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\Downloads\"/>
    </mc:Choice>
  </mc:AlternateContent>
  <xr:revisionPtr revIDLastSave="0" documentId="13_ncr:1_{6F6C2491-D487-46BB-B4AE-09D2899165EF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Informacion!$C$7:$C$962</definedName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<sst xmlns="http://schemas.openxmlformats.org/spreadsheetml/2006/main" count="109958" uniqueCount="15832">
  <si>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</si>
  <si>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</si>
  <si>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</si>
  <si>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</si>
  <si>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</si>
  <si>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</si>
  <si>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</si>
  <si>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</si>
  <si>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</si>
  <si>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</si>
  <si>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</si>
  <si>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</si>
  <si>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</si>
  <si>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</si>
  <si>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</si>
  <si>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</si>
  <si>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</si>
  <si>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</si>
  <si>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</si>
  <si>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</si>
  <si>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</si>
  <si>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</si>
  <si>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</si>
  <si>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</si>
  <si>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</si>
  <si>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</si>
  <si>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</si>
  <si>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</si>
  <si>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</si>
  <si>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</si>
  <si>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</si>
  <si>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</si>
  <si>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</si>
  <si>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</si>
  <si>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</si>
  <si>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</si>
  <si>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</si>
  <si>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</si>
  <si>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</si>
  <si>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</si>
  <si>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</si>
  <si>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</si>
  <si>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</si>
  <si>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</si>
  <si>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</si>
  <si>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</si>
  <si>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</si>
  <si>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</si>
  <si>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</si>
  <si>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</si>
  <si>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</si>
  <si>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</si>
  <si>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</si>
  <si>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</si>
  <si>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</si>
  <si>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</si>
  <si>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</si>
  <si>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</si>
  <si>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</si>
  <si>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</si>
  <si>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</si>
  <si>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</si>
  <si>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</si>
  <si>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</si>
  <si>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</si>
  <si>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</si>
  <si>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</si>
  <si>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</si>
  <si>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</si>
  <si>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</si>
  <si>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</si>
  <si>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</si>
  <si>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</si>
  <si>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</si>
  <si>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</si>
  <si>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</si>
  <si>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</si>
  <si>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</si>
  <si>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</si>
  <si>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37E54CD5B3EC97D9CC4B14496DDC8225</t>
  </si>
  <si>
    <t>2024</t>
  </si>
  <si>
    <t>01/01/2024</t>
  </si>
  <si>
    <t>31/03/2024</t>
  </si>
  <si>
    <t>Personal de confianza</t>
  </si>
  <si>
    <t>AUD4</t>
  </si>
  <si>
    <t>Auxiliar Dif4</t>
  </si>
  <si>
    <t>Dif</t>
  </si>
  <si>
    <t>ESTHER</t>
  </si>
  <si>
    <t>SIERRA</t>
  </si>
  <si>
    <t>VALENCIA</t>
  </si>
  <si>
    <t>Mujer</t>
  </si>
  <si>
    <t>6774</t>
  </si>
  <si>
    <t>PESO</t>
  </si>
  <si>
    <t>6600</t>
  </si>
  <si>
    <t>28843851</t>
  </si>
  <si>
    <t>TESORERIA MUNICIPAL</t>
  </si>
  <si>
    <t>16/04/2024</t>
  </si>
  <si>
    <t/>
  </si>
  <si>
    <t>70EA2FA0326F4A2EC13B5D4FC4214758</t>
  </si>
  <si>
    <t>AUT6</t>
  </si>
  <si>
    <t>Auxiliar Tesoreria6</t>
  </si>
  <si>
    <t>Tesoreria Municipal</t>
  </si>
  <si>
    <t>FERNANDO</t>
  </si>
  <si>
    <t>ESPARZA</t>
  </si>
  <si>
    <t>SEGUNDO</t>
  </si>
  <si>
    <t>Hombre</t>
  </si>
  <si>
    <t>7968</t>
  </si>
  <si>
    <t>7414</t>
  </si>
  <si>
    <t>28843852</t>
  </si>
  <si>
    <t>8F4829D4175F22A7745BA2E84B0F1B63</t>
  </si>
  <si>
    <t>AUO6</t>
  </si>
  <si>
    <t>Auxiliar Oficialia6</t>
  </si>
  <si>
    <t>Oficialia Mayor</t>
  </si>
  <si>
    <t>RODOLFO ALBERTO</t>
  </si>
  <si>
    <t>CRUZ</t>
  </si>
  <si>
    <t>BADILLO</t>
  </si>
  <si>
    <t>6102</t>
  </si>
  <si>
    <t>6036</t>
  </si>
  <si>
    <t>28843853</t>
  </si>
  <si>
    <t>C8355C7CD05204A6A2B258ADA23B19E7</t>
  </si>
  <si>
    <t>AUO7</t>
  </si>
  <si>
    <t>Auxiliar Oficialia7</t>
  </si>
  <si>
    <t>JOSE LUIS</t>
  </si>
  <si>
    <t>ANGELES</t>
  </si>
  <si>
    <t>HERNANDEZ</t>
  </si>
  <si>
    <t>5636</t>
  </si>
  <si>
    <t>5166</t>
  </si>
  <si>
    <t>28843854</t>
  </si>
  <si>
    <t>6EFBD8FD0D814758983C6C357962F67B</t>
  </si>
  <si>
    <t>CCAIC</t>
  </si>
  <si>
    <t>Cocinera Caic</t>
  </si>
  <si>
    <t>Caic</t>
  </si>
  <si>
    <t>GEORGINA</t>
  </si>
  <si>
    <t>LOPEZ</t>
  </si>
  <si>
    <t>5000</t>
  </si>
  <si>
    <t>28843855</t>
  </si>
  <si>
    <t>1AF8128FE8B7EB5944C65DECF9DA2BE5</t>
  </si>
  <si>
    <t>OPM1</t>
  </si>
  <si>
    <t>Operador de Maquinaria1</t>
  </si>
  <si>
    <t>Rehabilitacion de Caminos</t>
  </si>
  <si>
    <t>JOEL</t>
  </si>
  <si>
    <t>MARTINEZ</t>
  </si>
  <si>
    <t>RESENDIZ</t>
  </si>
  <si>
    <t>8674</t>
  </si>
  <si>
    <t>8044</t>
  </si>
  <si>
    <t>28843856</t>
  </si>
  <si>
    <t>B3636453AFA7850C7927291A0A3E0757</t>
  </si>
  <si>
    <t>MC5</t>
  </si>
  <si>
    <t>Maestra Caic5</t>
  </si>
  <si>
    <t>MAYRA</t>
  </si>
  <si>
    <t>DELUCIO</t>
  </si>
  <si>
    <t>ZERON</t>
  </si>
  <si>
    <t>6324</t>
  </si>
  <si>
    <t>6200</t>
  </si>
  <si>
    <t>28843857</t>
  </si>
  <si>
    <t>9D28CC6F73711993C3E3B20D59424A8F</t>
  </si>
  <si>
    <t>PSP19</t>
  </si>
  <si>
    <t>Policia Seguridad19</t>
  </si>
  <si>
    <t>SEGURIDAD PUBLICA</t>
  </si>
  <si>
    <t>JESUS</t>
  </si>
  <si>
    <t>GABRIEL</t>
  </si>
  <si>
    <t>9298</t>
  </si>
  <si>
    <t>8600</t>
  </si>
  <si>
    <t>28843963</t>
  </si>
  <si>
    <t>2050E63E130F24A38740A37A2248D28B</t>
  </si>
  <si>
    <t>AUPC3</t>
  </si>
  <si>
    <t>Auxiliar PC3</t>
  </si>
  <si>
    <t>PROTECCION CIVIL</t>
  </si>
  <si>
    <t>ROBERTO NAHUM</t>
  </si>
  <si>
    <t>BETANZO</t>
  </si>
  <si>
    <t>ALONSO</t>
  </si>
  <si>
    <t>8176</t>
  </si>
  <si>
    <t>7600</t>
  </si>
  <si>
    <t>28843964</t>
  </si>
  <si>
    <t>5CA6B011C7EA215B7264FC033DD841F4</t>
  </si>
  <si>
    <t>PSP15</t>
  </si>
  <si>
    <t>Policia Seguridad15</t>
  </si>
  <si>
    <t>CARLOS RODRIGO</t>
  </si>
  <si>
    <t>PEREZ</t>
  </si>
  <si>
    <t>17362</t>
  </si>
  <si>
    <t>15300</t>
  </si>
  <si>
    <t>28843965</t>
  </si>
  <si>
    <t>51D94B1BC66E2AAE608C1A176A023AD9</t>
  </si>
  <si>
    <t>PSP20</t>
  </si>
  <si>
    <t>Policia Seguridad20</t>
  </si>
  <si>
    <t>ERNESTO</t>
  </si>
  <si>
    <t>SANCHEZ</t>
  </si>
  <si>
    <t>CASTRO</t>
  </si>
  <si>
    <t>28843966</t>
  </si>
  <si>
    <t>9C2076A16B2E4EF1ACC4346F53A3A811</t>
  </si>
  <si>
    <t>PSP9</t>
  </si>
  <si>
    <t>Policia Seguridad9</t>
  </si>
  <si>
    <t>JOSE ANTONIO</t>
  </si>
  <si>
    <t>RAMIREZ</t>
  </si>
  <si>
    <t>ANAYA</t>
  </si>
  <si>
    <t>28843967</t>
  </si>
  <si>
    <t>4741CAA7544D7A5429AD96DB3BD9102B</t>
  </si>
  <si>
    <t>PSP13</t>
  </si>
  <si>
    <t>Policia Seguridad13</t>
  </si>
  <si>
    <t>ITZEL</t>
  </si>
  <si>
    <t>28843968</t>
  </si>
  <si>
    <t>9709E345F1E29DF2D329C043E7806B81</t>
  </si>
  <si>
    <t>PSP4</t>
  </si>
  <si>
    <t>Policia Seguridad4</t>
  </si>
  <si>
    <t>MIGUEL ANGEL</t>
  </si>
  <si>
    <t>MEJIA</t>
  </si>
  <si>
    <t>MEZA</t>
  </si>
  <si>
    <t>28843969</t>
  </si>
  <si>
    <t>CE15B623D6C2685606B9CC553197F5E3</t>
  </si>
  <si>
    <t>AUO8</t>
  </si>
  <si>
    <t>Auxiliar Oficialia8</t>
  </si>
  <si>
    <t>JAIME</t>
  </si>
  <si>
    <t>VERA</t>
  </si>
  <si>
    <t>GOMEZ</t>
  </si>
  <si>
    <t>7552</t>
  </si>
  <si>
    <t>7044</t>
  </si>
  <si>
    <t>28843858</t>
  </si>
  <si>
    <t>FD9CEFC0881F710E1A5D22A9263781C3</t>
  </si>
  <si>
    <t>INT7</t>
  </si>
  <si>
    <t>Intendente7</t>
  </si>
  <si>
    <t>Intendencia</t>
  </si>
  <si>
    <t>LETICIA</t>
  </si>
  <si>
    <t>5600</t>
  </si>
  <si>
    <t>28843859</t>
  </si>
  <si>
    <t>8671A74D90643D17907F401CD33E002C</t>
  </si>
  <si>
    <t>AUOP2</t>
  </si>
  <si>
    <t>Auxiliar Obras2</t>
  </si>
  <si>
    <t>Obras Publicas</t>
  </si>
  <si>
    <t>MARTHA ARELI</t>
  </si>
  <si>
    <t>MORENO</t>
  </si>
  <si>
    <t>13450</t>
  </si>
  <si>
    <t>12160</t>
  </si>
  <si>
    <t>28843860</t>
  </si>
  <si>
    <t>E5E58209973A070EDBA6687055EAE36C</t>
  </si>
  <si>
    <t>INT8</t>
  </si>
  <si>
    <t>Intendente8</t>
  </si>
  <si>
    <t>YENI</t>
  </si>
  <si>
    <t>28843861</t>
  </si>
  <si>
    <t>122472D06B01A8F411B84A2B9E49EEB0</t>
  </si>
  <si>
    <t>INT9</t>
  </si>
  <si>
    <t>Intendente9</t>
  </si>
  <si>
    <t>BENITO</t>
  </si>
  <si>
    <t>5424</t>
  </si>
  <si>
    <t>5400</t>
  </si>
  <si>
    <t>28843862</t>
  </si>
  <si>
    <t>4C6C7D110140389F5DBFFA9E3CA86941</t>
  </si>
  <si>
    <t>FT3</t>
  </si>
  <si>
    <t>Fontanero3</t>
  </si>
  <si>
    <t>Agua Potable</t>
  </si>
  <si>
    <t>ANASTACIO</t>
  </si>
  <si>
    <t>28843863</t>
  </si>
  <si>
    <t>69D181FC5C818E5795045797D0B0F116</t>
  </si>
  <si>
    <t>DIRPYD</t>
  </si>
  <si>
    <t>Director Planeacion y Desarrollo</t>
  </si>
  <si>
    <t>Planeacion y Desarrollo</t>
  </si>
  <si>
    <t>HERIBERTO</t>
  </si>
  <si>
    <t>MONROY</t>
  </si>
  <si>
    <t>14086</t>
  </si>
  <si>
    <t>12000</t>
  </si>
  <si>
    <t>28843864</t>
  </si>
  <si>
    <t>E5C08289057FBC986F867879D42E913E</t>
  </si>
  <si>
    <t>CHRISTIAN IVAN</t>
  </si>
  <si>
    <t>RODRIGUEZ</t>
  </si>
  <si>
    <t>28843970</t>
  </si>
  <si>
    <t>40E244DA1FC2EFBBB03B9D379C007F92</t>
  </si>
  <si>
    <t>AUPC5</t>
  </si>
  <si>
    <t>Auxiliar PC5</t>
  </si>
  <si>
    <t>PERLA IVONNE</t>
  </si>
  <si>
    <t>JUAREZ</t>
  </si>
  <si>
    <t>28843971</t>
  </si>
  <si>
    <t>C90F27DF04956F9B43E3C9AF703F2E6D</t>
  </si>
  <si>
    <t>C24</t>
  </si>
  <si>
    <t>C2 4</t>
  </si>
  <si>
    <t>CABRERA</t>
  </si>
  <si>
    <t>28843972</t>
  </si>
  <si>
    <t>BED2AFB66161ECB39E608F0C5A0C0809</t>
  </si>
  <si>
    <t>C25</t>
  </si>
  <si>
    <t>C2 5</t>
  </si>
  <si>
    <t>YESSICA</t>
  </si>
  <si>
    <t>VARGAS</t>
  </si>
  <si>
    <t>CAMPERO</t>
  </si>
  <si>
    <t>28843973</t>
  </si>
  <si>
    <t>43F24BE3045F7C67FC4391D1B8B64F18</t>
  </si>
  <si>
    <t>PSP17</t>
  </si>
  <si>
    <t>Policia Seguridad17</t>
  </si>
  <si>
    <t>EDUARDO GAEL</t>
  </si>
  <si>
    <t>VALDEZ</t>
  </si>
  <si>
    <t>28843974</t>
  </si>
  <si>
    <t>3621C45B6F39615F67D2BC2F2C55170B</t>
  </si>
  <si>
    <t>PSP6</t>
  </si>
  <si>
    <t>Policia Seguridad6</t>
  </si>
  <si>
    <t>MAGALLON</t>
  </si>
  <si>
    <t>ALTAMIRANO</t>
  </si>
  <si>
    <t>28843975</t>
  </si>
  <si>
    <t>7241E36DE51B0970B7C841070D0018D6</t>
  </si>
  <si>
    <t>PSP1</t>
  </si>
  <si>
    <t>Policia Seguridad1</t>
  </si>
  <si>
    <t>BRIGIDO</t>
  </si>
  <si>
    <t>CANO</t>
  </si>
  <si>
    <t>28843976</t>
  </si>
  <si>
    <t>C94F5FD1E23A644F19989C4CD7D1FC9A</t>
  </si>
  <si>
    <t>SEPR</t>
  </si>
  <si>
    <t>Secretaria Presidencia</t>
  </si>
  <si>
    <t>Presidencia</t>
  </si>
  <si>
    <t>OLIVIA</t>
  </si>
  <si>
    <t>BALTAZAR</t>
  </si>
  <si>
    <t>OROPEZA</t>
  </si>
  <si>
    <t>7610</t>
  </si>
  <si>
    <t>7094</t>
  </si>
  <si>
    <t>28843865</t>
  </si>
  <si>
    <t>D64ED9FBFBCE9E770E592A2853C629F2</t>
  </si>
  <si>
    <t>OPM2</t>
  </si>
  <si>
    <t>Operador de Maquinaria2</t>
  </si>
  <si>
    <t>ESTEBAN</t>
  </si>
  <si>
    <t>GUTIERREZ</t>
  </si>
  <si>
    <t>ZUÑIGA</t>
  </si>
  <si>
    <t>8224</t>
  </si>
  <si>
    <t>7642</t>
  </si>
  <si>
    <t>28843866</t>
  </si>
  <si>
    <t>B438E5AFE8FC5674BA7396B44DEE4E44</t>
  </si>
  <si>
    <t>AUSM1</t>
  </si>
  <si>
    <t>Auxiliar Secretaria Municipal1</t>
  </si>
  <si>
    <t>Secretaria Municipal</t>
  </si>
  <si>
    <t>MARIA DEL ROCIO</t>
  </si>
  <si>
    <t>6970</t>
  </si>
  <si>
    <t>28843867</t>
  </si>
  <si>
    <t>40DB12FD66F906DF4A6E7DEDEAB3DE07</t>
  </si>
  <si>
    <t>SUBO</t>
  </si>
  <si>
    <t>Subdirector Obras</t>
  </si>
  <si>
    <t>RODRIGO</t>
  </si>
  <si>
    <t>CERON</t>
  </si>
  <si>
    <t>ORDOÑEZ</t>
  </si>
  <si>
    <t>13682</t>
  </si>
  <si>
    <t>11740</t>
  </si>
  <si>
    <t>28843868</t>
  </si>
  <si>
    <t>C4A84C4E1D5977DAFF829E9281145758</t>
  </si>
  <si>
    <t>AURC4</t>
  </si>
  <si>
    <t>Auxiliar Rehab Caminos4</t>
  </si>
  <si>
    <t>CESAR OMAR</t>
  </si>
  <si>
    <t>CANALES</t>
  </si>
  <si>
    <t>ESPINOZA</t>
  </si>
  <si>
    <t>8790</t>
  </si>
  <si>
    <t>8146</t>
  </si>
  <si>
    <t>28843869</t>
  </si>
  <si>
    <t>4AFC58C2349208D7A726CF4A7697460F</t>
  </si>
  <si>
    <t>PTE</t>
  </si>
  <si>
    <t>Presidente</t>
  </si>
  <si>
    <t>RANULFO</t>
  </si>
  <si>
    <t>SERRANO</t>
  </si>
  <si>
    <t>MOEDANO</t>
  </si>
  <si>
    <t>59164</t>
  </si>
  <si>
    <t>44696</t>
  </si>
  <si>
    <t>28843870</t>
  </si>
  <si>
    <t>F36625310DC2B56D837DA9B255DA4553</t>
  </si>
  <si>
    <t>SP</t>
  </si>
  <si>
    <t>Sindico</t>
  </si>
  <si>
    <t>Asamblea Municipal</t>
  </si>
  <si>
    <t>ABRIL GUADALUPE</t>
  </si>
  <si>
    <t>LEONARDO</t>
  </si>
  <si>
    <t>25186</t>
  </si>
  <si>
    <t>20054</t>
  </si>
  <si>
    <t>28843871</t>
  </si>
  <si>
    <t>CEEFB1CB3BEF405BF9783228576EA24C</t>
  </si>
  <si>
    <t>AUPC6</t>
  </si>
  <si>
    <t>Auxiliar PC6</t>
  </si>
  <si>
    <t>ANTONIO</t>
  </si>
  <si>
    <t>TREJO</t>
  </si>
  <si>
    <t>ZACARIAS</t>
  </si>
  <si>
    <t>28843977</t>
  </si>
  <si>
    <t>79B3BDED4B9C21681BE64F374747FD2A</t>
  </si>
  <si>
    <t>ERICK</t>
  </si>
  <si>
    <t>28843978</t>
  </si>
  <si>
    <t>C5D4B0C7493DD32749857FFBF8507124</t>
  </si>
  <si>
    <t>DAVID</t>
  </si>
  <si>
    <t>ZAMORA</t>
  </si>
  <si>
    <t>28843979</t>
  </si>
  <si>
    <t>A7963B7D48D0D8C43DB3C102AF0D61EF</t>
  </si>
  <si>
    <t>PSP14</t>
  </si>
  <si>
    <t>Policia Seguridad14</t>
  </si>
  <si>
    <t>CONCEPCION USTAVO</t>
  </si>
  <si>
    <t>ORTIZ</t>
  </si>
  <si>
    <t>28843980</t>
  </si>
  <si>
    <t>0BD594D04F19F90051AD7003139EFA56</t>
  </si>
  <si>
    <t>PSP5</t>
  </si>
  <si>
    <t>Policia Seguridad5</t>
  </si>
  <si>
    <t>JOSE MIGUEL</t>
  </si>
  <si>
    <t>PRISCILIANO</t>
  </si>
  <si>
    <t>LUCAS</t>
  </si>
  <si>
    <t>28843981</t>
  </si>
  <si>
    <t>CC860745A4198C44FE988F96EBCE1FB5</t>
  </si>
  <si>
    <t>PSP10</t>
  </si>
  <si>
    <t>Policia Seguridad10</t>
  </si>
  <si>
    <t>CRISTHIAN JESUS</t>
  </si>
  <si>
    <t>MEDINA</t>
  </si>
  <si>
    <t>28843982</t>
  </si>
  <si>
    <t>6EBEDF5173F12E9813E6A8E32E542D4B</t>
  </si>
  <si>
    <t>PSP11</t>
  </si>
  <si>
    <t>Policia Seguridad11</t>
  </si>
  <si>
    <t>GAMAL</t>
  </si>
  <si>
    <t>GARCIA</t>
  </si>
  <si>
    <t>28843983</t>
  </si>
  <si>
    <t>C6BFE3FEB75EE465E947B9E68574DEDE</t>
  </si>
  <si>
    <t>RE1</t>
  </si>
  <si>
    <t>Regidor1</t>
  </si>
  <si>
    <t>JUAN DIEGO</t>
  </si>
  <si>
    <t>19718</t>
  </si>
  <si>
    <t>16032</t>
  </si>
  <si>
    <t>28843872</t>
  </si>
  <si>
    <t>8CE46C4D0C4854B043B9CD7C44EEEE02</t>
  </si>
  <si>
    <t>RE2</t>
  </si>
  <si>
    <t>Regidor2</t>
  </si>
  <si>
    <t>NELY</t>
  </si>
  <si>
    <t>28843873</t>
  </si>
  <si>
    <t>14537E63F0459C42E4FC63B879E63DF7</t>
  </si>
  <si>
    <t>RE3</t>
  </si>
  <si>
    <t>Regidor3</t>
  </si>
  <si>
    <t>GRISELDA</t>
  </si>
  <si>
    <t>ESCAMILLA</t>
  </si>
  <si>
    <t>CORTES</t>
  </si>
  <si>
    <t>28843874</t>
  </si>
  <si>
    <t>59CF212223FE00B4C556D0E12B7D4751</t>
  </si>
  <si>
    <t>RE4</t>
  </si>
  <si>
    <t>Regidor4</t>
  </si>
  <si>
    <t>ANGEL</t>
  </si>
  <si>
    <t>TAPIA</t>
  </si>
  <si>
    <t>28843875</t>
  </si>
  <si>
    <t>27E25579FF51E6CA6B290CE894FCD6F0</t>
  </si>
  <si>
    <t>RE5</t>
  </si>
  <si>
    <t>Regidor5</t>
  </si>
  <si>
    <t>FAUSTINO</t>
  </si>
  <si>
    <t>FERNANDEZ</t>
  </si>
  <si>
    <t>28843876</t>
  </si>
  <si>
    <t>EE2248512C6FC232696C0AD9E1EA13A5</t>
  </si>
  <si>
    <t>RE6</t>
  </si>
  <si>
    <t>Regidor6</t>
  </si>
  <si>
    <t>CARINA</t>
  </si>
  <si>
    <t>AYALA</t>
  </si>
  <si>
    <t>17152</t>
  </si>
  <si>
    <t>28843877</t>
  </si>
  <si>
    <t>2ECBA8FBA017F75D200EE6396DFA9E8D</t>
  </si>
  <si>
    <t>SEP</t>
  </si>
  <si>
    <t>Secretria particular</t>
  </si>
  <si>
    <t>OSCAR</t>
  </si>
  <si>
    <t>LUGO</t>
  </si>
  <si>
    <t>9904</t>
  </si>
  <si>
    <t>9140</t>
  </si>
  <si>
    <t>28843878</t>
  </si>
  <si>
    <t>A62F50A9FBF4F320A99F0C44812793BD</t>
  </si>
  <si>
    <t>MARIO ENRIQUE</t>
  </si>
  <si>
    <t>28843984</t>
  </si>
  <si>
    <t>13ECFFAD394F03B02CCE448E7A435DC2</t>
  </si>
  <si>
    <t>AUPC2</t>
  </si>
  <si>
    <t>Auxiliar PC2</t>
  </si>
  <si>
    <t>MARIA ESTEFANY</t>
  </si>
  <si>
    <t>RUBIO</t>
  </si>
  <si>
    <t>28843985</t>
  </si>
  <si>
    <t>D5A991BE1E1B8BD4F57F4AF353659D79</t>
  </si>
  <si>
    <t>GECL</t>
  </si>
  <si>
    <t>TICANTE</t>
  </si>
  <si>
    <t>PALMA</t>
  </si>
  <si>
    <t>28843986</t>
  </si>
  <si>
    <t>F885BE56102D90C653EEC6FD4FBE1844</t>
  </si>
  <si>
    <t>Persona servidora pública eventual</t>
  </si>
  <si>
    <t>AUS3</t>
  </si>
  <si>
    <t>Auxiliar Salud3</t>
  </si>
  <si>
    <t>Salud</t>
  </si>
  <si>
    <t>GABRIELA</t>
  </si>
  <si>
    <t>3600</t>
  </si>
  <si>
    <t>28843987</t>
  </si>
  <si>
    <t>EEB9C440EDD72257D55C469AED9AC612</t>
  </si>
  <si>
    <t>AUS4</t>
  </si>
  <si>
    <t>Auxiliar Salud4</t>
  </si>
  <si>
    <t>LUCILA</t>
  </si>
  <si>
    <t>AZPEITIA</t>
  </si>
  <si>
    <t>28843988</t>
  </si>
  <si>
    <t>78A5570E519F57AADD4C95865134DD3C</t>
  </si>
  <si>
    <t>AUS5</t>
  </si>
  <si>
    <t>Auxiliar Salud5</t>
  </si>
  <si>
    <t>MARIA ASUNCION</t>
  </si>
  <si>
    <t>GUERRERO</t>
  </si>
  <si>
    <t>28843989</t>
  </si>
  <si>
    <t>5263C7ECC2D56C6EF4399F8A22F0B3D9</t>
  </si>
  <si>
    <t>AUS6</t>
  </si>
  <si>
    <t>Auxiliar Salud6</t>
  </si>
  <si>
    <t>NICOLASA</t>
  </si>
  <si>
    <t>PAREDES</t>
  </si>
  <si>
    <t>Zúñiga</t>
  </si>
  <si>
    <t>28843990</t>
  </si>
  <si>
    <t>DD4C201B6DCF0407396AA519497C00CD</t>
  </si>
  <si>
    <t>AUL1</t>
  </si>
  <si>
    <t>Auxiliar logistica1</t>
  </si>
  <si>
    <t>Logistica</t>
  </si>
  <si>
    <t>DIANA TERESA</t>
  </si>
  <si>
    <t>LOVERA</t>
  </si>
  <si>
    <t>28843879</t>
  </si>
  <si>
    <t>38249C36B080899A7E3CE5382F195CA6</t>
  </si>
  <si>
    <t>AUP1</t>
  </si>
  <si>
    <t>Auxiliar presidencia1</t>
  </si>
  <si>
    <t>DIANA LAURA</t>
  </si>
  <si>
    <t>28843880</t>
  </si>
  <si>
    <t>C620F3EC14134EA230EC1CDCB68C6CD7</t>
  </si>
  <si>
    <t>AUP2</t>
  </si>
  <si>
    <t>Auxiliar Presidencia2</t>
  </si>
  <si>
    <t>YANETH</t>
  </si>
  <si>
    <t>REYES</t>
  </si>
  <si>
    <t>8850</t>
  </si>
  <si>
    <t>8200</t>
  </si>
  <si>
    <t>28843881</t>
  </si>
  <si>
    <t>EF5B95670236EF4C005D0DDCF7AC7537</t>
  </si>
  <si>
    <t>DIRCS</t>
  </si>
  <si>
    <t>Director Comunicación Soc</t>
  </si>
  <si>
    <t>Comunicacion Social</t>
  </si>
  <si>
    <t>VICTOR ANTUAN</t>
  </si>
  <si>
    <t>TELLEZ</t>
  </si>
  <si>
    <t>12832</t>
  </si>
  <si>
    <t>11152</t>
  </si>
  <si>
    <t>28843882</t>
  </si>
  <si>
    <t>CD3D48728FF1DE8985783C0E09070030</t>
  </si>
  <si>
    <t>DIRL</t>
  </si>
  <si>
    <t>Director Loistica</t>
  </si>
  <si>
    <t>JUAN PABLO</t>
  </si>
  <si>
    <t>PAGOLA</t>
  </si>
  <si>
    <t>28843883</t>
  </si>
  <si>
    <t>55DCE1091ECEB2DC7AB59851D317B00C</t>
  </si>
  <si>
    <t>AUL2</t>
  </si>
  <si>
    <t>Auxiliar logistica2</t>
  </si>
  <si>
    <t>MENDOZA</t>
  </si>
  <si>
    <t>9814</t>
  </si>
  <si>
    <t>9060</t>
  </si>
  <si>
    <t>28843884</t>
  </si>
  <si>
    <t>C7BA629BD61DE50308CFE184875294FA</t>
  </si>
  <si>
    <t>AUT10</t>
  </si>
  <si>
    <t>Auxiliar Tesoreria10</t>
  </si>
  <si>
    <t>Tesorera Municipal</t>
  </si>
  <si>
    <t>LIZETH NAYDELIN</t>
  </si>
  <si>
    <t>25182</t>
  </si>
  <si>
    <t>20390</t>
  </si>
  <si>
    <t>28843885</t>
  </si>
  <si>
    <t>7E44CBF6AA64A0F77B8594A5D8C7A015</t>
  </si>
  <si>
    <t>AUS7</t>
  </si>
  <si>
    <t>Auxiliar Salud7</t>
  </si>
  <si>
    <t>PERFECTA</t>
  </si>
  <si>
    <t>28843991</t>
  </si>
  <si>
    <t>9B359AA180EDA28FFA3511340925EF29</t>
  </si>
  <si>
    <t>INT12</t>
  </si>
  <si>
    <t>Intendente12</t>
  </si>
  <si>
    <t>VERONICA</t>
  </si>
  <si>
    <t>GONZALEZ</t>
  </si>
  <si>
    <t>3000</t>
  </si>
  <si>
    <t>28843992</t>
  </si>
  <si>
    <t>331638CAD773ADA6D7CE6047ADC6A708</t>
  </si>
  <si>
    <t>AUS8</t>
  </si>
  <si>
    <t>Auxiliar Salud8</t>
  </si>
  <si>
    <t>MARIA DEL SOCORRO</t>
  </si>
  <si>
    <t>28843993</t>
  </si>
  <si>
    <t>A563EAC7F3130555AE02DD4195A5DB64</t>
  </si>
  <si>
    <t>INT13</t>
  </si>
  <si>
    <t>Intendente13</t>
  </si>
  <si>
    <t>MARTÍN</t>
  </si>
  <si>
    <t>MARTÍNEZ</t>
  </si>
  <si>
    <t>VAZQUEZ</t>
  </si>
  <si>
    <t>28843994</t>
  </si>
  <si>
    <t>05BA283A6B64FDD8E18658DA906174AC</t>
  </si>
  <si>
    <t>MSP</t>
  </si>
  <si>
    <t>MEDICO</t>
  </si>
  <si>
    <t>ERNESTO JUNIOR</t>
  </si>
  <si>
    <t>8000</t>
  </si>
  <si>
    <t>28843995</t>
  </si>
  <si>
    <t>E27C391B8703EA4FF72430D850D1C8A4</t>
  </si>
  <si>
    <t>INT14</t>
  </si>
  <si>
    <t>Intendente14</t>
  </si>
  <si>
    <t>ROBERTO</t>
  </si>
  <si>
    <t>5200</t>
  </si>
  <si>
    <t>28843996</t>
  </si>
  <si>
    <t>A6CEA7CFD94D25DCEBFF0F27D02CE8EA</t>
  </si>
  <si>
    <t>AUO14</t>
  </si>
  <si>
    <t>Auxiliar Oficialia14</t>
  </si>
  <si>
    <t>JORGE</t>
  </si>
  <si>
    <t>4000</t>
  </si>
  <si>
    <t>28843997</t>
  </si>
  <si>
    <t>E9CB0E04307737DD15366E4E72EE6A54</t>
  </si>
  <si>
    <t>ERH</t>
  </si>
  <si>
    <t>Encargada RH</t>
  </si>
  <si>
    <t>Recursos Humanos</t>
  </si>
  <si>
    <t>CELCIN NAYELI</t>
  </si>
  <si>
    <t>28843886</t>
  </si>
  <si>
    <t>63F4C675B9413B19949EAEF72F63C761</t>
  </si>
  <si>
    <t>OFM</t>
  </si>
  <si>
    <t>Oficial Mayor</t>
  </si>
  <si>
    <t>JUAN CARLOS</t>
  </si>
  <si>
    <t>ESPINOSA</t>
  </si>
  <si>
    <t>17062</t>
  </si>
  <si>
    <t>14224</t>
  </si>
  <si>
    <t>28843887</t>
  </si>
  <si>
    <t>0CB0CCDA8F3990CBF0D1D69BBBD40746</t>
  </si>
  <si>
    <t>INT11</t>
  </si>
  <si>
    <t>Intendente11</t>
  </si>
  <si>
    <t>GREGORIA</t>
  </si>
  <si>
    <t>28843888</t>
  </si>
  <si>
    <t>F68D635EE0F08977BE86FDFD68BC60E2</t>
  </si>
  <si>
    <t>DIRRG</t>
  </si>
  <si>
    <t>Director Reg Civil</t>
  </si>
  <si>
    <t>Registro Civil</t>
  </si>
  <si>
    <t>SARAY</t>
  </si>
  <si>
    <t>28843889</t>
  </si>
  <si>
    <t>5DB69F6DFEC5C0A76E5AF8EDFE7E249B</t>
  </si>
  <si>
    <t>AUOP5</t>
  </si>
  <si>
    <t>Auxiliar Obras5</t>
  </si>
  <si>
    <t>MONTES</t>
  </si>
  <si>
    <t>13254</t>
  </si>
  <si>
    <t>28843890</t>
  </si>
  <si>
    <t>11B6A1B605474832F5B28EE616C716DE</t>
  </si>
  <si>
    <t>AUPD1</t>
  </si>
  <si>
    <t>Auxiliar Planeacion1</t>
  </si>
  <si>
    <t>LORENZO</t>
  </si>
  <si>
    <t>28843891</t>
  </si>
  <si>
    <t>E617864855EBD2E40F6E588A0340D4CF</t>
  </si>
  <si>
    <t>AUPD2</t>
  </si>
  <si>
    <t>Auxiliar Planeacion2</t>
  </si>
  <si>
    <t>SANTIAGO</t>
  </si>
  <si>
    <t>28843892</t>
  </si>
  <si>
    <t>A10144C4049837A07DD72C62D26A45F3</t>
  </si>
  <si>
    <t>AUD7</t>
  </si>
  <si>
    <t>Auxiliar Dif7</t>
  </si>
  <si>
    <t>DIF</t>
  </si>
  <si>
    <t>OFELIA</t>
  </si>
  <si>
    <t>CHAVARRIA</t>
  </si>
  <si>
    <t>FELICIANO</t>
  </si>
  <si>
    <t>28843998</t>
  </si>
  <si>
    <t>9EBA31CF3CA49A47DD18BC7F8574C2F8</t>
  </si>
  <si>
    <t>AUSM3</t>
  </si>
  <si>
    <t>Auxiliar Secretaria Municipal3</t>
  </si>
  <si>
    <t>SILVIA</t>
  </si>
  <si>
    <t>BARRERA</t>
  </si>
  <si>
    <t>CARDEÑA</t>
  </si>
  <si>
    <t>28843999</t>
  </si>
  <si>
    <t>C3CE4DDDF8E1CB3CC15EDA69F7DE3D1C</t>
  </si>
  <si>
    <t>M2</t>
  </si>
  <si>
    <t>Maquinista2</t>
  </si>
  <si>
    <t>7000</t>
  </si>
  <si>
    <t>28844000</t>
  </si>
  <si>
    <t>0A76534D2488F7439C9AB59AEE8BBBD1</t>
  </si>
  <si>
    <t>AUO15</t>
  </si>
  <si>
    <t>Auxiliar Oficialia15</t>
  </si>
  <si>
    <t>LUZBEY</t>
  </si>
  <si>
    <t>PALACIOS</t>
  </si>
  <si>
    <t>ORDAZ</t>
  </si>
  <si>
    <t>28844001</t>
  </si>
  <si>
    <t>5ECF46AEC547D9750FEDB369EDA08DD9</t>
  </si>
  <si>
    <t>AUOP8</t>
  </si>
  <si>
    <t>Auxiliar Obras8</t>
  </si>
  <si>
    <t>MIGUEL</t>
  </si>
  <si>
    <t>NARVAEZ</t>
  </si>
  <si>
    <t>28844002</t>
  </si>
  <si>
    <t>2C22984ADAFD9E11BE2074262A622804</t>
  </si>
  <si>
    <t>AUR2</t>
  </si>
  <si>
    <t>Auxiliar Relamentos2</t>
  </si>
  <si>
    <t>Reglamentos</t>
  </si>
  <si>
    <t>PEDRO</t>
  </si>
  <si>
    <t>VALLE</t>
  </si>
  <si>
    <t>CAMBRAIS</t>
  </si>
  <si>
    <t>28844003</t>
  </si>
  <si>
    <t>0D6C2F23770C863B27FDFA734B10C51B</t>
  </si>
  <si>
    <t>AUE</t>
  </si>
  <si>
    <t>Auxiliar Ecologia</t>
  </si>
  <si>
    <t>ECOLOGIA</t>
  </si>
  <si>
    <t>ENEDINO</t>
  </si>
  <si>
    <t>28844004</t>
  </si>
  <si>
    <t>3F22713AC5E1DC3798278378D3859996</t>
  </si>
  <si>
    <t>AUPD3</t>
  </si>
  <si>
    <t>Auxiliar Planeacion3</t>
  </si>
  <si>
    <t>ANA MARIA</t>
  </si>
  <si>
    <t>MONZALVO</t>
  </si>
  <si>
    <t>PACHECO</t>
  </si>
  <si>
    <t>28843893</t>
  </si>
  <si>
    <t>0AC539454174DA79E4CD3963B7A8983E</t>
  </si>
  <si>
    <t>EDA</t>
  </si>
  <si>
    <t>Encargado Desarrollo Agropecua</t>
  </si>
  <si>
    <t>BRUNO</t>
  </si>
  <si>
    <t>ARRAZOLA</t>
  </si>
  <si>
    <t>28843894</t>
  </si>
  <si>
    <t>ACB7C5FB91D9B9FF314019026F8F4BA9</t>
  </si>
  <si>
    <t>DIRDIF</t>
  </si>
  <si>
    <t>Directora Dif</t>
  </si>
  <si>
    <t>GUCELA</t>
  </si>
  <si>
    <t>MORALES</t>
  </si>
  <si>
    <t>22428</t>
  </si>
  <si>
    <t>18224</t>
  </si>
  <si>
    <t>28843895</t>
  </si>
  <si>
    <t>19244B8018E4F1CDA45F00E1A464D528</t>
  </si>
  <si>
    <t>AUD5</t>
  </si>
  <si>
    <t>Auxiliar Dif5</t>
  </si>
  <si>
    <t>GAMALIEL</t>
  </si>
  <si>
    <t>28843896</t>
  </si>
  <si>
    <t>54434C93E7F97C3225C095E678E35099</t>
  </si>
  <si>
    <t>DCAIC</t>
  </si>
  <si>
    <t>Directora Caic</t>
  </si>
  <si>
    <t>MARIA</t>
  </si>
  <si>
    <t>28843897</t>
  </si>
  <si>
    <t>80BE4C9D319A7F919E345E6394DE5571</t>
  </si>
  <si>
    <t>AUC2</t>
  </si>
  <si>
    <t>Auxiliar Contraloria2</t>
  </si>
  <si>
    <t>Contraloria</t>
  </si>
  <si>
    <t>ESCORZA</t>
  </si>
  <si>
    <t>8788</t>
  </si>
  <si>
    <t>8144</t>
  </si>
  <si>
    <t>28843898</t>
  </si>
  <si>
    <t>36F25D952C56286F94F30ADE4C22329D</t>
  </si>
  <si>
    <t>RE9</t>
  </si>
  <si>
    <t>Regidor9</t>
  </si>
  <si>
    <t>MARIA DEL REFUGIO</t>
  </si>
  <si>
    <t>28843899</t>
  </si>
  <si>
    <t>A3F8BAF74BFBFB3CBB3E080DBE0FC293</t>
  </si>
  <si>
    <t>AUD8</t>
  </si>
  <si>
    <t>Auxiliar Dif8</t>
  </si>
  <si>
    <t>MA. GUADALUPE</t>
  </si>
  <si>
    <t>28844005</t>
  </si>
  <si>
    <t>9BEFB01C4C39176B45B1D2D817BA2736</t>
  </si>
  <si>
    <t>CRO</t>
  </si>
  <si>
    <t>CRONISTA</t>
  </si>
  <si>
    <t>ANDRES GUSTAVO</t>
  </si>
  <si>
    <t>28844006</t>
  </si>
  <si>
    <t>702C01E7FC99D5EBBDD6752E2206A1E0</t>
  </si>
  <si>
    <t>AUPD5</t>
  </si>
  <si>
    <t>Auxiliar Planeacion5</t>
  </si>
  <si>
    <t>LUIS ALBERTO</t>
  </si>
  <si>
    <t>DELGADO</t>
  </si>
  <si>
    <t>ESCUDERO</t>
  </si>
  <si>
    <t>28844007</t>
  </si>
  <si>
    <t>5EE1524A377F64D242CA9CC7EC4A2B15</t>
  </si>
  <si>
    <t>FT7</t>
  </si>
  <si>
    <t>Fontanero7</t>
  </si>
  <si>
    <t>SOTERO</t>
  </si>
  <si>
    <t>4800</t>
  </si>
  <si>
    <t>28844008</t>
  </si>
  <si>
    <t>5F55093868B5F8037CAA78C014046954</t>
  </si>
  <si>
    <t>FT8</t>
  </si>
  <si>
    <t>Fontanero8</t>
  </si>
  <si>
    <t>TOMAS</t>
  </si>
  <si>
    <t>28844009</t>
  </si>
  <si>
    <t>0B503D027FAC652D2779115A30070DCE</t>
  </si>
  <si>
    <t>INT16</t>
  </si>
  <si>
    <t>Intendente16</t>
  </si>
  <si>
    <t>LUCIA</t>
  </si>
  <si>
    <t>DIAZ</t>
  </si>
  <si>
    <t>CANTOR</t>
  </si>
  <si>
    <t>2200</t>
  </si>
  <si>
    <t>28844010</t>
  </si>
  <si>
    <t>5769046A501B6D8B494F888AD37AA89F</t>
  </si>
  <si>
    <t>INT17</t>
  </si>
  <si>
    <t>Intendente17</t>
  </si>
  <si>
    <t>JUANA AIDE</t>
  </si>
  <si>
    <t>CAMPOS</t>
  </si>
  <si>
    <t>BUSTOS</t>
  </si>
  <si>
    <t>2000</t>
  </si>
  <si>
    <t>28844011</t>
  </si>
  <si>
    <t>1142711608CA1E3FDA905092E59E7849</t>
  </si>
  <si>
    <t>AUT11</t>
  </si>
  <si>
    <t>Auxiliar Tesoreria11</t>
  </si>
  <si>
    <t>JOHNY JAIME</t>
  </si>
  <si>
    <t>9074</t>
  </si>
  <si>
    <t>8400</t>
  </si>
  <si>
    <t>28843900</t>
  </si>
  <si>
    <t>5A8B668418687381FE8EE0ADA9651799</t>
  </si>
  <si>
    <t>EEM</t>
  </si>
  <si>
    <t>Encargado Ecologia y Medio Amb</t>
  </si>
  <si>
    <t>9210</t>
  </si>
  <si>
    <t>8520</t>
  </si>
  <si>
    <t>28843901</t>
  </si>
  <si>
    <t>3DB61199EC22DFBBC618D9398F5D75B2</t>
  </si>
  <si>
    <t>AUSM2</t>
  </si>
  <si>
    <t>Auxiliar Secretaria Municipal2</t>
  </si>
  <si>
    <t>VILLAREAL</t>
  </si>
  <si>
    <t>28843902</t>
  </si>
  <si>
    <t>8B90852F0069093967F84F708946BE58</t>
  </si>
  <si>
    <t>FT1</t>
  </si>
  <si>
    <t>Fontanero1</t>
  </si>
  <si>
    <t>SAMUEL</t>
  </si>
  <si>
    <t>NAVA</t>
  </si>
  <si>
    <t>28843903</t>
  </si>
  <si>
    <t>E7F4140B758FA6D981C0D8C553FBFAD4</t>
  </si>
  <si>
    <t>MC3</t>
  </si>
  <si>
    <t>Maestra Caic3</t>
  </si>
  <si>
    <t>ABIGAIL</t>
  </si>
  <si>
    <t>SANTANDER</t>
  </si>
  <si>
    <t>28843904</t>
  </si>
  <si>
    <t>58FDF95AA14B617119F3740011CC7B18</t>
  </si>
  <si>
    <t>DIRTU</t>
  </si>
  <si>
    <t>Director Turismo</t>
  </si>
  <si>
    <t>Turismo</t>
  </si>
  <si>
    <t>ANTONIO EDUARDO</t>
  </si>
  <si>
    <t>MANCILLA</t>
  </si>
  <si>
    <t>28843905</t>
  </si>
  <si>
    <t>3F4CDC436335BF0C005B85406A050B45</t>
  </si>
  <si>
    <t>AUO11</t>
  </si>
  <si>
    <t>Auxiliar Oficialia11</t>
  </si>
  <si>
    <t>MARIO</t>
  </si>
  <si>
    <t>OCAMPO</t>
  </si>
  <si>
    <t>7952</t>
  </si>
  <si>
    <t>7400</t>
  </si>
  <si>
    <t>28843906</t>
  </si>
  <si>
    <t>8B41C4401DF628919957BB200A0C8144</t>
  </si>
  <si>
    <t>AUJ2</t>
  </si>
  <si>
    <t>Auxiliar Juridico</t>
  </si>
  <si>
    <t>Juridico</t>
  </si>
  <si>
    <t>GUSTAVO IDELFONSO</t>
  </si>
  <si>
    <t>AGUIRRE</t>
  </si>
  <si>
    <t>ESTRADA</t>
  </si>
  <si>
    <t>6000</t>
  </si>
  <si>
    <t>28844012</t>
  </si>
  <si>
    <t>82854BCF1A98D8BB4935B48307B6AD8A</t>
  </si>
  <si>
    <t>AUO17</t>
  </si>
  <si>
    <t>Auxiliar Oficialia17</t>
  </si>
  <si>
    <t>DANIEL</t>
  </si>
  <si>
    <t>FRANCO</t>
  </si>
  <si>
    <t>BONFIL</t>
  </si>
  <si>
    <t>28844013</t>
  </si>
  <si>
    <t>B3AB421FD9EF6AD4E7D6566C41A21B41</t>
  </si>
  <si>
    <t>AF</t>
  </si>
  <si>
    <t>ACTIVADOR FISICO</t>
  </si>
  <si>
    <t>DEPORTE</t>
  </si>
  <si>
    <t>PEÑA</t>
  </si>
  <si>
    <t>28844014</t>
  </si>
  <si>
    <t>7A3B4849F5E8BB54C5F398DAEFD53317</t>
  </si>
  <si>
    <t>AUO19</t>
  </si>
  <si>
    <t>Auxiliar Oficialia19</t>
  </si>
  <si>
    <t>28844015</t>
  </si>
  <si>
    <t>744D614C20635B0D6F72BC1F4F7A612C</t>
  </si>
  <si>
    <t>CHRISTIAN SAUL</t>
  </si>
  <si>
    <t>GALICIA</t>
  </si>
  <si>
    <t>ANDRADE</t>
  </si>
  <si>
    <t>28844016</t>
  </si>
  <si>
    <t>78299EB9E34A2AD2D7493EAFA285CB78</t>
  </si>
  <si>
    <t>AUO20</t>
  </si>
  <si>
    <t>Auxiliar Oficialia20</t>
  </si>
  <si>
    <t>28844017</t>
  </si>
  <si>
    <t>8657B4EAE955A543129B292566DA02E9</t>
  </si>
  <si>
    <t>GRISEL ALEJANDRA</t>
  </si>
  <si>
    <t>MIRELES</t>
  </si>
  <si>
    <t>PARTIDA</t>
  </si>
  <si>
    <t>28844018</t>
  </si>
  <si>
    <t>AECA86EF150FFACFA53141F92CEE3464</t>
  </si>
  <si>
    <t>END</t>
  </si>
  <si>
    <t>Encarada del Deporte</t>
  </si>
  <si>
    <t>EMELIA</t>
  </si>
  <si>
    <t>6550</t>
  </si>
  <si>
    <t>6400</t>
  </si>
  <si>
    <t>28843907</t>
  </si>
  <si>
    <t>0742FF6B704E65FB85CF01FE9C5A4319</t>
  </si>
  <si>
    <t>AUO12</t>
  </si>
  <si>
    <t>Auxiliar Oficialia12</t>
  </si>
  <si>
    <t>DULCE ABIGAIL</t>
  </si>
  <si>
    <t>28843908</t>
  </si>
  <si>
    <t>322857AFD615ADE28CEEA0943EC705BC</t>
  </si>
  <si>
    <t>DIRO</t>
  </si>
  <si>
    <t>Director Obras</t>
  </si>
  <si>
    <t>29776</t>
  </si>
  <si>
    <t>25062</t>
  </si>
  <si>
    <t>28843909</t>
  </si>
  <si>
    <t>A73787DD7CB9E208F178CAB9DDB27987</t>
  </si>
  <si>
    <t>AUO13</t>
  </si>
  <si>
    <t>Auxiliar Oficialia13</t>
  </si>
  <si>
    <t>ISIDORO</t>
  </si>
  <si>
    <t>NIEVES</t>
  </si>
  <si>
    <t>28843910</t>
  </si>
  <si>
    <t>560EBD04BDBD34177F86C1AD753CFBA2</t>
  </si>
  <si>
    <t>AURH</t>
  </si>
  <si>
    <t>Auxiliar  RH</t>
  </si>
  <si>
    <t>ANDREA GUADALUPE</t>
  </si>
  <si>
    <t>JIMENEZ</t>
  </si>
  <si>
    <t>LIMON</t>
  </si>
  <si>
    <t>28843911</t>
  </si>
  <si>
    <t>E1926CFC8905036AC705C8B26E5E1CF1</t>
  </si>
  <si>
    <t>BI4</t>
  </si>
  <si>
    <t>Bibliotecaria4</t>
  </si>
  <si>
    <t>Bibliotecarias</t>
  </si>
  <si>
    <t>ROSA ICELA</t>
  </si>
  <si>
    <t>28843912</t>
  </si>
  <si>
    <t>A9E82ED03CF61436DF4EDD1C43EDA1A6</t>
  </si>
  <si>
    <t>EAD</t>
  </si>
  <si>
    <t>Encargado Area Discapacitados</t>
  </si>
  <si>
    <t>FELIPE</t>
  </si>
  <si>
    <t>MOCTEZMA</t>
  </si>
  <si>
    <t>28843913</t>
  </si>
  <si>
    <t>E5850751A72846A5A4B093A40166D320</t>
  </si>
  <si>
    <t>28844019</t>
  </si>
  <si>
    <t>AC485904CD1FAB02B8968F39973A4B84</t>
  </si>
  <si>
    <t>AUR4</t>
  </si>
  <si>
    <t>Auxiliar Relamentos4</t>
  </si>
  <si>
    <t>MARIA ISABEL</t>
  </si>
  <si>
    <t>ISLAS</t>
  </si>
  <si>
    <t>28844020</t>
  </si>
  <si>
    <t>29D0E3D686F4C600B0257BE4910C7733</t>
  </si>
  <si>
    <t>FT5</t>
  </si>
  <si>
    <t>Fontanero5</t>
  </si>
  <si>
    <t>ACOSTA</t>
  </si>
  <si>
    <t>28844021</t>
  </si>
  <si>
    <t>6A4B4E2E83B065EF61D4CE116464F824</t>
  </si>
  <si>
    <t>UGALDE</t>
  </si>
  <si>
    <t>28844022</t>
  </si>
  <si>
    <t>3C1D55FAF7097FC2F3DCD45E91BA1F07</t>
  </si>
  <si>
    <t>YAEL HUMBERTO</t>
  </si>
  <si>
    <t>SOLTERO</t>
  </si>
  <si>
    <t>28844023</t>
  </si>
  <si>
    <t>59037915A83961F585732E45AD048677</t>
  </si>
  <si>
    <t>CATHI</t>
  </si>
  <si>
    <t>MORGADO</t>
  </si>
  <si>
    <t>LUZ YANER</t>
  </si>
  <si>
    <t>28844024</t>
  </si>
  <si>
    <t>890A26C32E6BFE3101451447BE034890</t>
  </si>
  <si>
    <t>AUA2</t>
  </si>
  <si>
    <t>Auxiliar Agua2</t>
  </si>
  <si>
    <t>RAYMUNDO</t>
  </si>
  <si>
    <t>6822</t>
  </si>
  <si>
    <t>6642</t>
  </si>
  <si>
    <t>28843808</t>
  </si>
  <si>
    <t>01254525925BFFAADF9F738B0EB6DF23</t>
  </si>
  <si>
    <t>NUDIF</t>
  </si>
  <si>
    <t>Nutriologa</t>
  </si>
  <si>
    <t>YESICA DALILA</t>
  </si>
  <si>
    <t>CABAÑAS</t>
  </si>
  <si>
    <t>28843914</t>
  </si>
  <si>
    <t>060B96EA3BE77F3C9E6432FDD7242B76</t>
  </si>
  <si>
    <t>DIRREC</t>
  </si>
  <si>
    <t>Director Recaudacion</t>
  </si>
  <si>
    <t>Recaudacion de Rentas</t>
  </si>
  <si>
    <t>11614</t>
  </si>
  <si>
    <t>10130</t>
  </si>
  <si>
    <t>28843915</t>
  </si>
  <si>
    <t>290E83679D19712D2BF129348810BE3B</t>
  </si>
  <si>
    <t>AUR1</t>
  </si>
  <si>
    <t>Auxiliar Reglamentos1</t>
  </si>
  <si>
    <t>JONATHAN ALDAIR</t>
  </si>
  <si>
    <t>7944</t>
  </si>
  <si>
    <t>7392</t>
  </si>
  <si>
    <t>28843916</t>
  </si>
  <si>
    <t>1C41C011EF63B79ACF9A5EC6C830B0B1</t>
  </si>
  <si>
    <t>TSDIF</t>
  </si>
  <si>
    <t>Trabajadora Social</t>
  </si>
  <si>
    <t>YESSICA ESTELA</t>
  </si>
  <si>
    <t>CASTAÑO</t>
  </si>
  <si>
    <t>28843917</t>
  </si>
  <si>
    <t>8B21F50599A1B6F7D003748F5045640E</t>
  </si>
  <si>
    <t>OPM4</t>
  </si>
  <si>
    <t>Operador de Maquinaria4</t>
  </si>
  <si>
    <t>MOISES</t>
  </si>
  <si>
    <t>28843918</t>
  </si>
  <si>
    <t>64B023C0A1444EC3F3570660C8175FB2</t>
  </si>
  <si>
    <t>AUA3</t>
  </si>
  <si>
    <t>Auxiliar Agua3</t>
  </si>
  <si>
    <t>AIME GRISEL</t>
  </si>
  <si>
    <t>GARZON</t>
  </si>
  <si>
    <t>6064</t>
  </si>
  <si>
    <t>28843919</t>
  </si>
  <si>
    <t>1E45D25B7726625D118FF5EE63423122</t>
  </si>
  <si>
    <t>CHD</t>
  </si>
  <si>
    <t>Chofer</t>
  </si>
  <si>
    <t>ANGEL DAVID</t>
  </si>
  <si>
    <t>REMEDIOS</t>
  </si>
  <si>
    <t>5850</t>
  </si>
  <si>
    <t>5800</t>
  </si>
  <si>
    <t>28843920</t>
  </si>
  <si>
    <t>E3E2F3B040D074BEA1D4DEE8C1BF7D50</t>
  </si>
  <si>
    <t>AUT1</t>
  </si>
  <si>
    <t>Auxiliar Tesoreria1</t>
  </si>
  <si>
    <t>CINDY</t>
  </si>
  <si>
    <t>9748</t>
  </si>
  <si>
    <t>9000</t>
  </si>
  <si>
    <t>28843809</t>
  </si>
  <si>
    <t>3910FD9699B56CFEEFD4163BC55A56A7</t>
  </si>
  <si>
    <t>INT1</t>
  </si>
  <si>
    <t>Intendente1</t>
  </si>
  <si>
    <t>28843810</t>
  </si>
  <si>
    <t>F9EAFE395B093D10A6248056FF4EFCC4</t>
  </si>
  <si>
    <t>INT2</t>
  </si>
  <si>
    <t>Intendente2</t>
  </si>
  <si>
    <t>5060</t>
  </si>
  <si>
    <t>28843811</t>
  </si>
  <si>
    <t>97BA7CB04B1D0D6D4931643616653302</t>
  </si>
  <si>
    <t>INT3</t>
  </si>
  <si>
    <t>Intendente3</t>
  </si>
  <si>
    <t>GUDELIA</t>
  </si>
  <si>
    <t>2100</t>
  </si>
  <si>
    <t>28843812</t>
  </si>
  <si>
    <t>D3EACAD35861B6D522A8E6C7223CB2D9</t>
  </si>
  <si>
    <t>INT4</t>
  </si>
  <si>
    <t>Intendente4</t>
  </si>
  <si>
    <t>MARCO ANTONIO</t>
  </si>
  <si>
    <t>28843813</t>
  </si>
  <si>
    <t>2B35DFBF458E883B11DE66E3BB5A3AAD</t>
  </si>
  <si>
    <t>ALO</t>
  </si>
  <si>
    <t>Albañil</t>
  </si>
  <si>
    <t>CRESCENCIO</t>
  </si>
  <si>
    <t>BACA</t>
  </si>
  <si>
    <t>ALDANA</t>
  </si>
  <si>
    <t>28843814</t>
  </si>
  <si>
    <t>DDF6F284D9D8DB64F37CF4102ABB8864</t>
  </si>
  <si>
    <t>INT5</t>
  </si>
  <si>
    <t>Intendente5</t>
  </si>
  <si>
    <t>RODOLFO</t>
  </si>
  <si>
    <t>9212</t>
  </si>
  <si>
    <t>8522</t>
  </si>
  <si>
    <t>28843815</t>
  </si>
  <si>
    <t>1C6EAAC2B333CC07A728372D79C2AF56</t>
  </si>
  <si>
    <t>AUOP3</t>
  </si>
  <si>
    <t>Auxiliar Obras3</t>
  </si>
  <si>
    <t>ELOISA</t>
  </si>
  <si>
    <t>VILLARREAL</t>
  </si>
  <si>
    <t>10196</t>
  </si>
  <si>
    <t>9400</t>
  </si>
  <si>
    <t>28843921</t>
  </si>
  <si>
    <t>9BC0E6981483C4526FEBA261231AF659</t>
  </si>
  <si>
    <t>RE7</t>
  </si>
  <si>
    <t>Regidor7</t>
  </si>
  <si>
    <t>28843922</t>
  </si>
  <si>
    <t>C76F5328020F266DFB3960782C3E0BEE</t>
  </si>
  <si>
    <t>BI1</t>
  </si>
  <si>
    <t>Bibliotecaria1</t>
  </si>
  <si>
    <t>LEZLYN</t>
  </si>
  <si>
    <t>28843923</t>
  </si>
  <si>
    <t>6F3C5F4A2E385C4028B464E61456D227</t>
  </si>
  <si>
    <t>DANIELA</t>
  </si>
  <si>
    <t>28843924</t>
  </si>
  <si>
    <t>2DD5A4AE956B0708AC94CE9FAB1C8E85</t>
  </si>
  <si>
    <t>BI3</t>
  </si>
  <si>
    <t>Bibliotecaria3</t>
  </si>
  <si>
    <t>MARIANA</t>
  </si>
  <si>
    <t>28843925</t>
  </si>
  <si>
    <t>4CA155EB5FC59851B588998ED7A0AE42</t>
  </si>
  <si>
    <t>ALONDRA</t>
  </si>
  <si>
    <t>8900</t>
  </si>
  <si>
    <t>8244</t>
  </si>
  <si>
    <t>28843926</t>
  </si>
  <si>
    <t>1DE05D686B427A8E58DD93ED7A8A78D3</t>
  </si>
  <si>
    <t>CITLALY GUADALUPE</t>
  </si>
  <si>
    <t>MOCTEZUMA</t>
  </si>
  <si>
    <t>AGUILAR</t>
  </si>
  <si>
    <t>28843927</t>
  </si>
  <si>
    <t>77D296B960F4812234A8939CD30C1CBE</t>
  </si>
  <si>
    <t>AUA1</t>
  </si>
  <si>
    <t>Auxiliar Agua1</t>
  </si>
  <si>
    <t>MAURICIO</t>
  </si>
  <si>
    <t>OLGUIN</t>
  </si>
  <si>
    <t>4620</t>
  </si>
  <si>
    <t>28843816</t>
  </si>
  <si>
    <t>537B70E7CF138B4DC800A74AF39AB9FB</t>
  </si>
  <si>
    <t>AUT2</t>
  </si>
  <si>
    <t>Auxiliar Tesoreria2</t>
  </si>
  <si>
    <t>ELVA NEIDI</t>
  </si>
  <si>
    <t>MALDONADO</t>
  </si>
  <si>
    <t>7262</t>
  </si>
  <si>
    <t>28843817</t>
  </si>
  <si>
    <t>C3D0F75EC3BAD67FFD6EFC2090DD67B3</t>
  </si>
  <si>
    <t>AUO1</t>
  </si>
  <si>
    <t>Auxiliar Oficialia1</t>
  </si>
  <si>
    <t>SERGIO</t>
  </si>
  <si>
    <t>ARRIETA</t>
  </si>
  <si>
    <t>5814</t>
  </si>
  <si>
    <t>28843818</t>
  </si>
  <si>
    <t>441D41426119C190582629E09F4F82CA</t>
  </si>
  <si>
    <t>CONM</t>
  </si>
  <si>
    <t>Contralor Municipal</t>
  </si>
  <si>
    <t>RUDY</t>
  </si>
  <si>
    <t>ESCOLANO</t>
  </si>
  <si>
    <t>COVARRUBIAS</t>
  </si>
  <si>
    <t>28843819</t>
  </si>
  <si>
    <t>7E7E8028A3973F383FD06F6C0AED2AE6</t>
  </si>
  <si>
    <t>AURC1</t>
  </si>
  <si>
    <t>Auxiliar Rehab Caminos1</t>
  </si>
  <si>
    <t>JUAN MANUEL</t>
  </si>
  <si>
    <t>28843820</t>
  </si>
  <si>
    <t>F670A0DEBB442E56524B389348478A58</t>
  </si>
  <si>
    <t>CH1</t>
  </si>
  <si>
    <t>Chofer1</t>
  </si>
  <si>
    <t>28843821</t>
  </si>
  <si>
    <t>582364B8531347008C0BEC60CA8E3CC0</t>
  </si>
  <si>
    <t>CHRC</t>
  </si>
  <si>
    <t>Chofer RC</t>
  </si>
  <si>
    <t>OTHON</t>
  </si>
  <si>
    <t>28843822</t>
  </si>
  <si>
    <t>EC373FB99AB641CF25173AF078B51CD1</t>
  </si>
  <si>
    <t>AUT7</t>
  </si>
  <si>
    <t>Auxiliar Tesoreria7</t>
  </si>
  <si>
    <t>ZARETH</t>
  </si>
  <si>
    <t>ALAMILLA</t>
  </si>
  <si>
    <t>28843928</t>
  </si>
  <si>
    <t>A646959CEC1F33BF8169A3FE7930BC58</t>
  </si>
  <si>
    <t>FERNANDA</t>
  </si>
  <si>
    <t>28843929</t>
  </si>
  <si>
    <t>7E2332E039158EA0BDE2CE13A900E923</t>
  </si>
  <si>
    <t>EVARISTO</t>
  </si>
  <si>
    <t>28843930</t>
  </si>
  <si>
    <t>4DB38FADE8E1B9F6C476FE4351A4DDD9</t>
  </si>
  <si>
    <t>AUPD6</t>
  </si>
  <si>
    <t>Auxiliar Planeacion6</t>
  </si>
  <si>
    <t>SHANNEN REBECA</t>
  </si>
  <si>
    <t>VILLANUEVA</t>
  </si>
  <si>
    <t>28843931</t>
  </si>
  <si>
    <t>0211F4DEFE36026934C6044A7F84561D</t>
  </si>
  <si>
    <t>ASSM</t>
  </si>
  <si>
    <t>Asesor</t>
  </si>
  <si>
    <t>GENARO</t>
  </si>
  <si>
    <t>TELLEZ GIRON</t>
  </si>
  <si>
    <t>14474</t>
  </si>
  <si>
    <t>13000</t>
  </si>
  <si>
    <t>28843932</t>
  </si>
  <si>
    <t>2B180F2B6CE8D22EB88068BC69A30B73</t>
  </si>
  <si>
    <t>AUOP4</t>
  </si>
  <si>
    <t>Auxiliar Obras4</t>
  </si>
  <si>
    <t>CHRISTIAN</t>
  </si>
  <si>
    <t>28843933</t>
  </si>
  <si>
    <t>65AD0647FE307A401FA04BF7EAF50539</t>
  </si>
  <si>
    <t>MC4</t>
  </si>
  <si>
    <t>Maestra Caic4</t>
  </si>
  <si>
    <t>DULCE YESENIA</t>
  </si>
  <si>
    <t>5532</t>
  </si>
  <si>
    <t>5500</t>
  </si>
  <si>
    <t>28843934</t>
  </si>
  <si>
    <t>C8E0288D6E592D671C15BA1DADF0174D</t>
  </si>
  <si>
    <t>ICAIC</t>
  </si>
  <si>
    <t>Intendente Caic</t>
  </si>
  <si>
    <t>OLGA</t>
  </si>
  <si>
    <t>5014</t>
  </si>
  <si>
    <t>28843823</t>
  </si>
  <si>
    <t>4540E28C57F89CD0BADD81D7796ACB2C</t>
  </si>
  <si>
    <t>AUD1</t>
  </si>
  <si>
    <t>Auxiliar Dif1</t>
  </si>
  <si>
    <t>MARIA DE LOS ANGELES</t>
  </si>
  <si>
    <t>28843824</t>
  </si>
  <si>
    <t>BC93A2D9CC14BB4FC23DAD614F000500</t>
  </si>
  <si>
    <t>CGRAL</t>
  </si>
  <si>
    <t>Contadora General</t>
  </si>
  <si>
    <t>ADRIANA</t>
  </si>
  <si>
    <t>25376</t>
  </si>
  <si>
    <t>21602</t>
  </si>
  <si>
    <t>28843825</t>
  </si>
  <si>
    <t>B1A6F5AEDC0D69A184450D11A53B6B79</t>
  </si>
  <si>
    <t>AURC</t>
  </si>
  <si>
    <t>Auxiliar Reg Civil</t>
  </si>
  <si>
    <t>LUIS RANULFO</t>
  </si>
  <si>
    <t>7972</t>
  </si>
  <si>
    <t>7418</t>
  </si>
  <si>
    <t>28843826</t>
  </si>
  <si>
    <t>7FEF6C0EE4A52FD675A96D27D6176078</t>
  </si>
  <si>
    <t>AURC2</t>
  </si>
  <si>
    <t>Auxiliar Rehab Caminos2</t>
  </si>
  <si>
    <t>INOCENICO</t>
  </si>
  <si>
    <t>28843827</t>
  </si>
  <si>
    <t>948C6C4DF1B6CEB147B2A6DDD1385560</t>
  </si>
  <si>
    <t>DIRIM</t>
  </si>
  <si>
    <t>Directora Instancia Mujer</t>
  </si>
  <si>
    <t>Instancia de la Mujer</t>
  </si>
  <si>
    <t>MERCEDES</t>
  </si>
  <si>
    <t>FLORES</t>
  </si>
  <si>
    <t>28843828</t>
  </si>
  <si>
    <t>E3611A7116F2C2F903FCCB6506CEE973</t>
  </si>
  <si>
    <t>DIRA</t>
  </si>
  <si>
    <t>Director Agua</t>
  </si>
  <si>
    <t>1182</t>
  </si>
  <si>
    <t>28843829</t>
  </si>
  <si>
    <t>6516B7FFAE512E8644A9F56C09F233C3</t>
  </si>
  <si>
    <t>DIRJ</t>
  </si>
  <si>
    <t>Director Juridico</t>
  </si>
  <si>
    <t>JURIDICO</t>
  </si>
  <si>
    <t>JASSEN RUBEN</t>
  </si>
  <si>
    <t>18282</t>
  </si>
  <si>
    <t>16024</t>
  </si>
  <si>
    <t>28843935</t>
  </si>
  <si>
    <t>A16C5162898C089B67960D8D692640B5</t>
  </si>
  <si>
    <t>JC</t>
  </si>
  <si>
    <t>Conciliador</t>
  </si>
  <si>
    <t>JUZGADO</t>
  </si>
  <si>
    <t>LUIS HUMBERTO</t>
  </si>
  <si>
    <t>13740</t>
  </si>
  <si>
    <t>12398</t>
  </si>
  <si>
    <t>28843936</t>
  </si>
  <si>
    <t>28D4FD53C6FB3B7561AD5DD9114C4E7E</t>
  </si>
  <si>
    <t>AUJ</t>
  </si>
  <si>
    <t>OLGA MARGARITA</t>
  </si>
  <si>
    <t>CAMARGO</t>
  </si>
  <si>
    <t>28843937</t>
  </si>
  <si>
    <t>AFB42DD88B1B228E8AEC7CE4681DC72D</t>
  </si>
  <si>
    <t>ASDIF</t>
  </si>
  <si>
    <t>Asesor Juridico Dif</t>
  </si>
  <si>
    <t>MAYRA IVONE</t>
  </si>
  <si>
    <t>DOMINGUEZ</t>
  </si>
  <si>
    <t>7970</t>
  </si>
  <si>
    <t>7416</t>
  </si>
  <si>
    <t>28843938</t>
  </si>
  <si>
    <t>ED5389DA19E43491695C05005E32D7F0</t>
  </si>
  <si>
    <t>JUAN</t>
  </si>
  <si>
    <t>5887</t>
  </si>
  <si>
    <t>5383</t>
  </si>
  <si>
    <t>28843939</t>
  </si>
  <si>
    <t>1089DBA1019C213DFE74A0A5C0140543</t>
  </si>
  <si>
    <t>AUT3</t>
  </si>
  <si>
    <t>Auxiliar Tesoreria3</t>
  </si>
  <si>
    <t>MONSERRAT</t>
  </si>
  <si>
    <t>28843940</t>
  </si>
  <si>
    <t>5ADF207C64C65F34BF1B392A69944B25</t>
  </si>
  <si>
    <t>DIEGO</t>
  </si>
  <si>
    <t>28843941</t>
  </si>
  <si>
    <t>468D458F3E6CCE5AC27E560EF274B021</t>
  </si>
  <si>
    <t>AUT4</t>
  </si>
  <si>
    <t>Auxiliar Tesoreria4</t>
  </si>
  <si>
    <t>EDER</t>
  </si>
  <si>
    <t>28843830</t>
  </si>
  <si>
    <t>C601054ACD1C85D1C998750A61A4784C</t>
  </si>
  <si>
    <t>AUD2</t>
  </si>
  <si>
    <t>Auxiliar Dif2</t>
  </si>
  <si>
    <t>GEVAER</t>
  </si>
  <si>
    <t>28843831</t>
  </si>
  <si>
    <t>30B55F349D5D86B7286DDD8020D95740</t>
  </si>
  <si>
    <t>ALRC</t>
  </si>
  <si>
    <t>Albañil RC</t>
  </si>
  <si>
    <t>APOLINAR</t>
  </si>
  <si>
    <t>6809</t>
  </si>
  <si>
    <t>28843832</t>
  </si>
  <si>
    <t>3F3F989D7C79A3C6A26758A746EE7EF0</t>
  </si>
  <si>
    <t>AURC3</t>
  </si>
  <si>
    <t>Auxiliar Rehab Caminos3</t>
  </si>
  <si>
    <t>ANDRES</t>
  </si>
  <si>
    <t>28843833</t>
  </si>
  <si>
    <t>80079FBD879DA294F500B43E595A0D19</t>
  </si>
  <si>
    <t>AUS1</t>
  </si>
  <si>
    <t>Auxiliar Salud1</t>
  </si>
  <si>
    <t>MIRIAM</t>
  </si>
  <si>
    <t>28843834</t>
  </si>
  <si>
    <t>1D5B3020190EFF4506E19988DDD81D4F</t>
  </si>
  <si>
    <t>DIRR</t>
  </si>
  <si>
    <t>Director Reglamentos</t>
  </si>
  <si>
    <t>PRIMITIVO GABINO</t>
  </si>
  <si>
    <t>11774</t>
  </si>
  <si>
    <t>10236</t>
  </si>
  <si>
    <t>28843835</t>
  </si>
  <si>
    <t>F941C05B7FA6EBA478875E1A9BC1AA3A</t>
  </si>
  <si>
    <t>AUO2</t>
  </si>
  <si>
    <t>Auxiliar Oficialia2</t>
  </si>
  <si>
    <t>BETINA SUJEY</t>
  </si>
  <si>
    <t>7442</t>
  </si>
  <si>
    <t>28843836</t>
  </si>
  <si>
    <t>9E3C74EE14305466932DB4FD6667751D</t>
  </si>
  <si>
    <t>5485</t>
  </si>
  <si>
    <t>5208</t>
  </si>
  <si>
    <t>28843942</t>
  </si>
  <si>
    <t>67B1D0196E967DD7FC8071D5B8921898</t>
  </si>
  <si>
    <t>M1</t>
  </si>
  <si>
    <t>Maquinista1</t>
  </si>
  <si>
    <t>NOE</t>
  </si>
  <si>
    <t>28843943</t>
  </si>
  <si>
    <t>DA1F408E5494AFBDB57BCFBAB44AB1F8</t>
  </si>
  <si>
    <t>SEM</t>
  </si>
  <si>
    <t>Secretario Municipal</t>
  </si>
  <si>
    <t>CIRO</t>
  </si>
  <si>
    <t>36614</t>
  </si>
  <si>
    <t>28814</t>
  </si>
  <si>
    <t>28843944</t>
  </si>
  <si>
    <t>CACABAA0322D8A04B9F523AFA7AF82E8</t>
  </si>
  <si>
    <t>AUD6</t>
  </si>
  <si>
    <t>Auxiliar Dif6</t>
  </si>
  <si>
    <t>MIRIAM ZUÑIGA</t>
  </si>
  <si>
    <t>28843945</t>
  </si>
  <si>
    <t>ED24FF8EBE3E4F3A70C3576B73AB7795</t>
  </si>
  <si>
    <t>AUS9</t>
  </si>
  <si>
    <t>Auxiliar Salud9</t>
  </si>
  <si>
    <t>BLANCA</t>
  </si>
  <si>
    <t>28843946</t>
  </si>
  <si>
    <t>B6FF7AB4E823A0CC4811FB16C01FAFE0</t>
  </si>
  <si>
    <t>CARLOS ALBERTO</t>
  </si>
  <si>
    <t>28843947</t>
  </si>
  <si>
    <t>8A6E0BAA12315D55CC4AE6F099B30C0E</t>
  </si>
  <si>
    <t>SUSP</t>
  </si>
  <si>
    <t>Subdirector</t>
  </si>
  <si>
    <t>12054</t>
  </si>
  <si>
    <t>11000</t>
  </si>
  <si>
    <t>28843948</t>
  </si>
  <si>
    <t>FBA80BD11134424164032E58C58FEBD3</t>
  </si>
  <si>
    <t>8626</t>
  </si>
  <si>
    <t>28843837</t>
  </si>
  <si>
    <t>16FEB0DCFAB17A6B5B2073B66C29DC53</t>
  </si>
  <si>
    <t>DIRPS</t>
  </si>
  <si>
    <t>Director Programas Sociales</t>
  </si>
  <si>
    <t>ALEXIS OMAR</t>
  </si>
  <si>
    <t>28843838</t>
  </si>
  <si>
    <t>BFFF80C675D8509AEF5B31C9CE1277A2</t>
  </si>
  <si>
    <t>AUO3</t>
  </si>
  <si>
    <t>Auxiliar Oficialia3</t>
  </si>
  <si>
    <t>JUAN LUIS</t>
  </si>
  <si>
    <t>6188</t>
  </si>
  <si>
    <t>6076</t>
  </si>
  <si>
    <t>28843839</t>
  </si>
  <si>
    <t>5A042B52BAE2E0F5FB7801B39F01893D</t>
  </si>
  <si>
    <t>AUT5</t>
  </si>
  <si>
    <t>Auxiliar Tesoreria5</t>
  </si>
  <si>
    <t>ANA KAREN</t>
  </si>
  <si>
    <t>MUÑOZ</t>
  </si>
  <si>
    <t>10420</t>
  </si>
  <si>
    <t>9600</t>
  </si>
  <si>
    <t>28843840</t>
  </si>
  <si>
    <t>E833308DC926CE9FB315489853C10426</t>
  </si>
  <si>
    <t>FT2</t>
  </si>
  <si>
    <t>Fontanero2</t>
  </si>
  <si>
    <t>JUAN JERONIMO</t>
  </si>
  <si>
    <t>FUENTES</t>
  </si>
  <si>
    <t>5670</t>
  </si>
  <si>
    <t>5630</t>
  </si>
  <si>
    <t>28843841</t>
  </si>
  <si>
    <t>2633CDF4570E93A90EEA438B10F881B1</t>
  </si>
  <si>
    <t>AUS2</t>
  </si>
  <si>
    <t>Auxiliar Salud2</t>
  </si>
  <si>
    <t>CORTEZ</t>
  </si>
  <si>
    <t>28843842</t>
  </si>
  <si>
    <t>39EEF6785EC473EC1073D18F5F7C2D50</t>
  </si>
  <si>
    <t>AUOP1</t>
  </si>
  <si>
    <t>Auxiliar Obras1</t>
  </si>
  <si>
    <t>MANUEL</t>
  </si>
  <si>
    <t>LUNA</t>
  </si>
  <si>
    <t>11444</t>
  </si>
  <si>
    <t>10488</t>
  </si>
  <si>
    <t>28843843</t>
  </si>
  <si>
    <t>6FE64AC7B28D1F0C06C550AED30C8778</t>
  </si>
  <si>
    <t>AUPC4</t>
  </si>
  <si>
    <t>Auxiliar PC4</t>
  </si>
  <si>
    <t>SOSTENES</t>
  </si>
  <si>
    <t>ALVARADO</t>
  </si>
  <si>
    <t>28843949</t>
  </si>
  <si>
    <t>AF2119AB6E2EEDF68EC65C73F7A013B3</t>
  </si>
  <si>
    <t>PSP2</t>
  </si>
  <si>
    <t>Policia Seguridad2</t>
  </si>
  <si>
    <t>ORLANDO</t>
  </si>
  <si>
    <t>28843950</t>
  </si>
  <si>
    <t>730CA6C3613A5194AB57C28643679382</t>
  </si>
  <si>
    <t>PSP3</t>
  </si>
  <si>
    <t>Policia Seguridad3</t>
  </si>
  <si>
    <t>ROGELIO</t>
  </si>
  <si>
    <t>28843951</t>
  </si>
  <si>
    <t>0CC84D198CDBF6AFC5177ED6CCA25CC3</t>
  </si>
  <si>
    <t>DPC</t>
  </si>
  <si>
    <t>Director de Proteccion Civil</t>
  </si>
  <si>
    <t>JUAN ALBERTO</t>
  </si>
  <si>
    <t>CERVANTES</t>
  </si>
  <si>
    <t>IBARRA</t>
  </si>
  <si>
    <t>28843952</t>
  </si>
  <si>
    <t>2AFCC57FA1DB22B53D2A3ED58BABEEB1</t>
  </si>
  <si>
    <t>JG2</t>
  </si>
  <si>
    <t>JEFE DE GRUPO2</t>
  </si>
  <si>
    <t>HUMBERTO</t>
  </si>
  <si>
    <t>28843953</t>
  </si>
  <si>
    <t>CD692236EC6E691BB50047A60207E220</t>
  </si>
  <si>
    <t>EDGAR</t>
  </si>
  <si>
    <t>9972</t>
  </si>
  <si>
    <t>9200</t>
  </si>
  <si>
    <t>28843954</t>
  </si>
  <si>
    <t>47742F0571CF10DD45B77EC54DF3E36E</t>
  </si>
  <si>
    <t>AUASP</t>
  </si>
  <si>
    <t>AUXILIAR ADMIVO SP</t>
  </si>
  <si>
    <t>SOBERANES</t>
  </si>
  <si>
    <t>28843955</t>
  </si>
  <si>
    <t>88180BFBFAB451668DCF8B583778A894</t>
  </si>
  <si>
    <t>AUO4</t>
  </si>
  <si>
    <t>Auxiliar Oficialia4</t>
  </si>
  <si>
    <t>NORBERTO</t>
  </si>
  <si>
    <t>9012</t>
  </si>
  <si>
    <t>8344</t>
  </si>
  <si>
    <t>28843844</t>
  </si>
  <si>
    <t>8DD04158F0006C88D5F018893ED70A95</t>
  </si>
  <si>
    <t>EI</t>
  </si>
  <si>
    <t>Encargado</t>
  </si>
  <si>
    <t>Informatica</t>
  </si>
  <si>
    <t>SAIDH</t>
  </si>
  <si>
    <t>28843845</t>
  </si>
  <si>
    <t>18ADE7C4DEB85070B03CDB18F9A24E5D</t>
  </si>
  <si>
    <t>AUO5</t>
  </si>
  <si>
    <t>Auxiliar Oficialia5</t>
  </si>
  <si>
    <t>28843846</t>
  </si>
  <si>
    <t>6425F715D903DB564AE6A18353E1E8D0</t>
  </si>
  <si>
    <t>MC2</t>
  </si>
  <si>
    <t>Maestra Caic2</t>
  </si>
  <si>
    <t>CRUZ VELIA</t>
  </si>
  <si>
    <t>28843847</t>
  </si>
  <si>
    <t>F2B86F5D47FF7EC2298FE2382A740B6B</t>
  </si>
  <si>
    <t>FT4</t>
  </si>
  <si>
    <t>Fontanero4</t>
  </si>
  <si>
    <t>OMAÑA</t>
  </si>
  <si>
    <t>SEGOVIA</t>
  </si>
  <si>
    <t>5244</t>
  </si>
  <si>
    <t>28843848</t>
  </si>
  <si>
    <t>E5E0C102D0455674AE0ACB9DF6C7B330</t>
  </si>
  <si>
    <t>AUD3</t>
  </si>
  <si>
    <t>Auxiliar Dif3</t>
  </si>
  <si>
    <t>LIZETH</t>
  </si>
  <si>
    <t>HERNÁNDEZ</t>
  </si>
  <si>
    <t>28843849</t>
  </si>
  <si>
    <t>B225104D97669683A06829D4F80ECF3F</t>
  </si>
  <si>
    <t>INT6</t>
  </si>
  <si>
    <t>Intendente6</t>
  </si>
  <si>
    <t>TANIA</t>
  </si>
  <si>
    <t>ZUNIGA</t>
  </si>
  <si>
    <t>28843850</t>
  </si>
  <si>
    <t>CFED3E4505582B3A688BAFA946297D29</t>
  </si>
  <si>
    <t>CESAR UBALDO</t>
  </si>
  <si>
    <t>CALLEJAS</t>
  </si>
  <si>
    <t>28843956</t>
  </si>
  <si>
    <t>89F6C6E4249ED6EE25ABDE38B9837065</t>
  </si>
  <si>
    <t>C21</t>
  </si>
  <si>
    <t>C2 1</t>
  </si>
  <si>
    <t>28843957</t>
  </si>
  <si>
    <t>73450488E836934C9329B7B4054BFB93</t>
  </si>
  <si>
    <t>ABEL</t>
  </si>
  <si>
    <t>28843958</t>
  </si>
  <si>
    <t>B30263F00B6F9EF70FB5DD337F1F8351</t>
  </si>
  <si>
    <t>PSP8</t>
  </si>
  <si>
    <t>Policia Seguridad8</t>
  </si>
  <si>
    <t>DULCE VANESSA</t>
  </si>
  <si>
    <t>CORONA</t>
  </si>
  <si>
    <t>DAMIAN</t>
  </si>
  <si>
    <t>28843959</t>
  </si>
  <si>
    <t>2776928EE622E39CB619A440CFA43D0B</t>
  </si>
  <si>
    <t>QUINTERO</t>
  </si>
  <si>
    <t>28843960</t>
  </si>
  <si>
    <t>3B1D7A62025FC8503CA8BAB3C1C751B0</t>
  </si>
  <si>
    <t>PSP12</t>
  </si>
  <si>
    <t>Policia Seguridad12</t>
  </si>
  <si>
    <t>ALFREDO ANTONIO</t>
  </si>
  <si>
    <t>BAUTISTA</t>
  </si>
  <si>
    <t>BARCENAS</t>
  </si>
  <si>
    <t>28843961</t>
  </si>
  <si>
    <t>4EB16B0DC3A3D688BB9997E2A619F2D0</t>
  </si>
  <si>
    <t>LIZBETH</t>
  </si>
  <si>
    <t>28843962</t>
  </si>
  <si>
    <t>26A7199B9985EAB18926D5E90BEB6A4C</t>
  </si>
  <si>
    <t>01/04/2024</t>
  </si>
  <si>
    <t>30/06/2024</t>
  </si>
  <si>
    <t>30126359</t>
  </si>
  <si>
    <t>16/07/2024</t>
  </si>
  <si>
    <t>110D27B7D9AD10B417BFA634B85E94FB</t>
  </si>
  <si>
    <t>30126333</t>
  </si>
  <si>
    <t>BDAC003AC9412100080F858809CD7479</t>
  </si>
  <si>
    <t>30126334</t>
  </si>
  <si>
    <t>75B476E829101EAAA4927DBC509960FE</t>
  </si>
  <si>
    <t>30126335</t>
  </si>
  <si>
    <t>AFB7CA20EA70F14A82D6E16B4387E907</t>
  </si>
  <si>
    <t>30126336</t>
  </si>
  <si>
    <t>B614F1FA6AD49EF427521E6A76BD1831</t>
  </si>
  <si>
    <t>30126332</t>
  </si>
  <si>
    <t>90652137E1B3D7511BD49E6EEE11FC2B</t>
  </si>
  <si>
    <t>30126337</t>
  </si>
  <si>
    <t>158A7581E3EB283DDB37728C0AF25376</t>
  </si>
  <si>
    <t>30126338</t>
  </si>
  <si>
    <t>D8A61868CE45ADDE624492FEFACF3AFE</t>
  </si>
  <si>
    <t>30126339</t>
  </si>
  <si>
    <t>230D905308F0558DD1E3972BCC303210</t>
  </si>
  <si>
    <t>30126340</t>
  </si>
  <si>
    <t>6E7E1808391276147A2AB5540FEBA16B</t>
  </si>
  <si>
    <t>30126341</t>
  </si>
  <si>
    <t>39F3A8DD0BC88E876F0C233F0D668D8B</t>
  </si>
  <si>
    <t>30126342</t>
  </si>
  <si>
    <t>AB31345A8847479588606DBA3F1531C1</t>
  </si>
  <si>
    <t>30126343</t>
  </si>
  <si>
    <t>08C5DA01A2449E3D33BBAE01D0D404B0</t>
  </si>
  <si>
    <t>30126344</t>
  </si>
  <si>
    <t>5B6820E00CBFE311F65BD14A85827A72</t>
  </si>
  <si>
    <t>30126345</t>
  </si>
  <si>
    <t>595A518A823DCFC98EDBC9F30797FB62</t>
  </si>
  <si>
    <t>30126346</t>
  </si>
  <si>
    <t>64AC32004303B9D77B59174DC9A971F8</t>
  </si>
  <si>
    <t>30126347</t>
  </si>
  <si>
    <t>21EE6E162C00DF00E4243AC3CEA8C5D3</t>
  </si>
  <si>
    <t>30126348</t>
  </si>
  <si>
    <t>F3B8BD4066742E64C3B6506C85C87A63</t>
  </si>
  <si>
    <t>30126349</t>
  </si>
  <si>
    <t>DED5689C75BC3FE463209A094CD66261</t>
  </si>
  <si>
    <t>30126350</t>
  </si>
  <si>
    <t>2FC1C4953F3D70ED257823B56E3B6B1C</t>
  </si>
  <si>
    <t>30126351</t>
  </si>
  <si>
    <t>2720ACFE6871DCF406C9536BBC80697F</t>
  </si>
  <si>
    <t>30126352</t>
  </si>
  <si>
    <t>8525837FF26F77EC1609EB9BAC3FB29F</t>
  </si>
  <si>
    <t>30126353</t>
  </si>
  <si>
    <t>C5B72689F8834656C5A49F0E0F7E5AB4</t>
  </si>
  <si>
    <t>30126354</t>
  </si>
  <si>
    <t>B5C0A198B0F018105D1D42D73DAC9DD9</t>
  </si>
  <si>
    <t>30126355</t>
  </si>
  <si>
    <t>37FC0B0AD190350DBB13AEF04F2C80A4</t>
  </si>
  <si>
    <t>30126356</t>
  </si>
  <si>
    <t>34D9E25B5DDFBD1E8160A19FB440AB05</t>
  </si>
  <si>
    <t>30126357</t>
  </si>
  <si>
    <t>DA7A84B29B166FC6743030791F819BEA</t>
  </si>
  <si>
    <t>30126358</t>
  </si>
  <si>
    <t>A790D354182D3F9B33702FFA9C25F97D</t>
  </si>
  <si>
    <t>30126316</t>
  </si>
  <si>
    <t>A4A0D62E0BD32C2AE092DED7FCA49AE3</t>
  </si>
  <si>
    <t>30126317</t>
  </si>
  <si>
    <t>2D1ED8E191BD96C47048DC35B2A9B29D</t>
  </si>
  <si>
    <t>30126318</t>
  </si>
  <si>
    <t>E0161818BA16299201420E8CE80AC153</t>
  </si>
  <si>
    <t>30126319</t>
  </si>
  <si>
    <t>DB25C959CBAA86D15EBDB9FBE17F4E7E</t>
  </si>
  <si>
    <t>30126320</t>
  </si>
  <si>
    <t>ECD4D8488B6B4727243B790286DE8E6D</t>
  </si>
  <si>
    <t>30126321</t>
  </si>
  <si>
    <t>3D73CEF17A9437A6F5FD85668E526CE9</t>
  </si>
  <si>
    <t>30126322</t>
  </si>
  <si>
    <t>C77B7F1ACDD4C9E3ED7EA101315F0652</t>
  </si>
  <si>
    <t>30126323</t>
  </si>
  <si>
    <t>228FCC40FECFE6C7FB301F16D7C694DB</t>
  </si>
  <si>
    <t>30126324</t>
  </si>
  <si>
    <t>CDF6A6CD3C1E106DE84D9088DF0C433A</t>
  </si>
  <si>
    <t>30126326</t>
  </si>
  <si>
    <t>A1D3725818862C66640B5176298D9ADD</t>
  </si>
  <si>
    <t>30126327</t>
  </si>
  <si>
    <t>4FDBCA74C7AC732A6F8D054658F1C8BC</t>
  </si>
  <si>
    <t>30126328</t>
  </si>
  <si>
    <t>A19499DCA6EE1457F52DE8DB68A494CF</t>
  </si>
  <si>
    <t>30126329</t>
  </si>
  <si>
    <t>5C31375534C8E8F88BB206336793D24D</t>
  </si>
  <si>
    <t>30126330</t>
  </si>
  <si>
    <t>2FDCAF7295D49A38AD7439D016325804</t>
  </si>
  <si>
    <t>30126325</t>
  </si>
  <si>
    <t>5736A5B1F78181A6649C0B426017D1E3</t>
  </si>
  <si>
    <t>30126331</t>
  </si>
  <si>
    <t>B3CF4263C7C50D8AE4E1D306EA4D7432</t>
  </si>
  <si>
    <t>30126411</t>
  </si>
  <si>
    <t>B1D67CD8391EC9F06466C2979BBE230D</t>
  </si>
  <si>
    <t>30126412</t>
  </si>
  <si>
    <t>E44D9F379CB7D07C211DC128853A9CB7</t>
  </si>
  <si>
    <t>30126410</t>
  </si>
  <si>
    <t>E5DD8C1EF47C9055ED79FD1E773BDB66</t>
  </si>
  <si>
    <t>30126420</t>
  </si>
  <si>
    <t>6147441AC507A1BD42BEE1A15875F482</t>
  </si>
  <si>
    <t>30126421</t>
  </si>
  <si>
    <t>B97E96B796E52034210ECEC95CA50728</t>
  </si>
  <si>
    <t>30126422</t>
  </si>
  <si>
    <t>87A99551297876C8228B51146F40F777</t>
  </si>
  <si>
    <t>30126423</t>
  </si>
  <si>
    <t>3FAF4736067433710BF4A12195636A09</t>
  </si>
  <si>
    <t>30126424</t>
  </si>
  <si>
    <t>B137B41D127EF1E0037F1A12E21E052C</t>
  </si>
  <si>
    <t>30126425</t>
  </si>
  <si>
    <t>0E52AD1D41B83D18F2CD35ABA3250D59</t>
  </si>
  <si>
    <t>30126426</t>
  </si>
  <si>
    <t>FCE4D1431EF6F8AF0E4D4221B0F83AD3</t>
  </si>
  <si>
    <t>30126435</t>
  </si>
  <si>
    <t>A86A925802BDC0F8F47E44EEDD9DA597</t>
  </si>
  <si>
    <t>30126436</t>
  </si>
  <si>
    <t>517C4CE8B70F9AE68D01DF9B8B2E58AD</t>
  </si>
  <si>
    <t>30126437</t>
  </si>
  <si>
    <t>0E9F941F2C0A3B83AA871D84A308F851</t>
  </si>
  <si>
    <t>30126438</t>
  </si>
  <si>
    <t>1978F205A6A06F0A50ECB0C243388E31</t>
  </si>
  <si>
    <t>30126439</t>
  </si>
  <si>
    <t>C79671416107763E7F5600FA2728F5DE</t>
  </si>
  <si>
    <t>30126440</t>
  </si>
  <si>
    <t>CB7F330751021C7D24BE7876BB6F4516</t>
  </si>
  <si>
    <t>30126441</t>
  </si>
  <si>
    <t>63F87E7C8BA48894DF19530531655CF1</t>
  </si>
  <si>
    <t>30126520</t>
  </si>
  <si>
    <t>40BEF1B99DF12EF30EEA6736A3D75134</t>
  </si>
  <si>
    <t>30126521</t>
  </si>
  <si>
    <t>606B97A359EB9D13E92146A0F0C5E181</t>
  </si>
  <si>
    <t>30126522</t>
  </si>
  <si>
    <t>1A58D09C16C0CE28BEAD52F4CCFD7E8C</t>
  </si>
  <si>
    <t>30126523</t>
  </si>
  <si>
    <t>CDC76EF3157901F4B5FEBC97E39A0BF0</t>
  </si>
  <si>
    <t>30126524</t>
  </si>
  <si>
    <t>DC82A8C2D77E2EDCEE9326CEF9EEF4B7</t>
  </si>
  <si>
    <t>30126525</t>
  </si>
  <si>
    <t>DD434DD4CB28EB58B7128F89EDD0515A</t>
  </si>
  <si>
    <t>30126526</t>
  </si>
  <si>
    <t>9D239A19EDEC0F30DC049AF8ADBF3358</t>
  </si>
  <si>
    <t>GREGORIO</t>
  </si>
  <si>
    <t>30126535</t>
  </si>
  <si>
    <t>666551E44775055E9F1B1CA7BD9A0B18</t>
  </si>
  <si>
    <t>LUIS</t>
  </si>
  <si>
    <t>30126536</t>
  </si>
  <si>
    <t>ABFD9455BB7F2A302D45D804B4440D84</t>
  </si>
  <si>
    <t>NAZARET</t>
  </si>
  <si>
    <t>PATRICIO</t>
  </si>
  <si>
    <t>30126537</t>
  </si>
  <si>
    <t>03BB0C16C179766E6DDE35D2B148E492</t>
  </si>
  <si>
    <t>TIMOTEO</t>
  </si>
  <si>
    <t>LARIOS</t>
  </si>
  <si>
    <t>GODINEZ</t>
  </si>
  <si>
    <t>30126534</t>
  </si>
  <si>
    <t>2016E6E81BE57AA93152155B36BD0BD7</t>
  </si>
  <si>
    <t>10870</t>
  </si>
  <si>
    <t>10000</t>
  </si>
  <si>
    <t>30126463</t>
  </si>
  <si>
    <t>CD8BDBD505C86EAAC2A6EDEEEFE77AB5</t>
  </si>
  <si>
    <t>7860</t>
  </si>
  <si>
    <t>7318</t>
  </si>
  <si>
    <t>30126464</t>
  </si>
  <si>
    <t>08123FC6DA53EDC8AC3AD5C59D6498EE</t>
  </si>
  <si>
    <t>30126465</t>
  </si>
  <si>
    <t>4B546E0975CC41BF89EECEBE6EA8A357</t>
  </si>
  <si>
    <t>30126466</t>
  </si>
  <si>
    <t>589C98A8DF0D735AD80151848EC9E0DA</t>
  </si>
  <si>
    <t>30126467</t>
  </si>
  <si>
    <t>1100319676774D3AE602B5CA5D468DC7</t>
  </si>
  <si>
    <t>30126468</t>
  </si>
  <si>
    <t>5E589B060965510C92CE8AAED379C445</t>
  </si>
  <si>
    <t>30126469</t>
  </si>
  <si>
    <t>C6725ECDBE7CBCC423398667095660A5</t>
  </si>
  <si>
    <t>9998</t>
  </si>
  <si>
    <t>9224</t>
  </si>
  <si>
    <t>30126477</t>
  </si>
  <si>
    <t>CD9EC08B966CB1EB63D847054B713FF5</t>
  </si>
  <si>
    <t>30126478</t>
  </si>
  <si>
    <t>019055622D98EE3A44705F003F486FF9</t>
  </si>
  <si>
    <t>30126479</t>
  </si>
  <si>
    <t>50ADCBCF146C843A745FFC6D55E66A47</t>
  </si>
  <si>
    <t>30126480</t>
  </si>
  <si>
    <t>F00C09198D6F455894DA23A7B3B518F2</t>
  </si>
  <si>
    <t>30126481</t>
  </si>
  <si>
    <t>960EDB4389C7D85A9BB0788388D79378</t>
  </si>
  <si>
    <t>30126482</t>
  </si>
  <si>
    <t>015230EC8ABD4F50783A16690A908F91</t>
  </si>
  <si>
    <t>30126483</t>
  </si>
  <si>
    <t>AE7CB97CF8C9051F17A779141C7B1E34</t>
  </si>
  <si>
    <t>30126485</t>
  </si>
  <si>
    <t>503E20A6AD3504A93781905D1668F3C9</t>
  </si>
  <si>
    <t>30126486</t>
  </si>
  <si>
    <t>409E1EB354389B51C3B1B597973D8FAE</t>
  </si>
  <si>
    <t>30126487</t>
  </si>
  <si>
    <t>A80D1834B774801C69770B4A7BDD1D8C</t>
  </si>
  <si>
    <t>30126488</t>
  </si>
  <si>
    <t>8C9FCAD7E591CF18CBA96E0355AB0678</t>
  </si>
  <si>
    <t>30126484</t>
  </si>
  <si>
    <t>4FA41A4B07CD4D4404DB29564DE1DEBC</t>
  </si>
  <si>
    <t>30126489</t>
  </si>
  <si>
    <t>47CBE37DD066DAA1A562327A9E839503</t>
  </si>
  <si>
    <t>30126490</t>
  </si>
  <si>
    <t>CAA2BBE4B5F76C95E6B68E0455364D6C</t>
  </si>
  <si>
    <t>30126491</t>
  </si>
  <si>
    <t>3F0F00E9CDB61D0150F86319CF128B2C</t>
  </si>
  <si>
    <t>30126492</t>
  </si>
  <si>
    <t>B467893924C45FB6DA3FADCCA9979982</t>
  </si>
  <si>
    <t>30126493</t>
  </si>
  <si>
    <t>420AA35023ED87F3F2C883EC53BB8BA6</t>
  </si>
  <si>
    <t>30126494</t>
  </si>
  <si>
    <t>2CEF072749547DE8528C697360A58F03</t>
  </si>
  <si>
    <t>30126495</t>
  </si>
  <si>
    <t>96F0CE1104E3E22E565B4A98FF8BB071</t>
  </si>
  <si>
    <t>30126496</t>
  </si>
  <si>
    <t>2F7AFA31C189857E731CB37A90A25ED7</t>
  </si>
  <si>
    <t>30126497</t>
  </si>
  <si>
    <t>7C4E6F4C0EE7EFC52C2E94684CB2C58C</t>
  </si>
  <si>
    <t>30126498</t>
  </si>
  <si>
    <t>A2D1E2B2F273EE5ABA64DDF7FBBE0C36</t>
  </si>
  <si>
    <t>30126499</t>
  </si>
  <si>
    <t>E3ECF5B99AF58FEF6238D7E81DA15078</t>
  </si>
  <si>
    <t>30126500</t>
  </si>
  <si>
    <t>A699A8F2BE793C6FFAFE51B973A70FD1</t>
  </si>
  <si>
    <t>30126501</t>
  </si>
  <si>
    <t>248C3998FFEA817375AEB9043ADB9CF5</t>
  </si>
  <si>
    <t>30126502</t>
  </si>
  <si>
    <t>3A469A6D633FEC4E8F8F8D0FB155173C</t>
  </si>
  <si>
    <t>30126503</t>
  </si>
  <si>
    <t>4FD7879117B7993ACD47E3299594086A</t>
  </si>
  <si>
    <t>30126504</t>
  </si>
  <si>
    <t>CFFF17F0055C1CE702CD2C0D58E89338</t>
  </si>
  <si>
    <t>30126505</t>
  </si>
  <si>
    <t>69B968F165CE84EA62D9A1287E159386</t>
  </si>
  <si>
    <t>30126506</t>
  </si>
  <si>
    <t>9435E278F20294CFE4A2996A9921DDBF</t>
  </si>
  <si>
    <t>30126507</t>
  </si>
  <si>
    <t>810998EE4ECCB7E8C50384882AB09DD5</t>
  </si>
  <si>
    <t>30126508</t>
  </si>
  <si>
    <t>B21B193866A1FB79D4C7B90C678EB34D</t>
  </si>
  <si>
    <t>30126509</t>
  </si>
  <si>
    <t>C58BA2C3227511B1F9ABBC92C41FA534</t>
  </si>
  <si>
    <t>30126510</t>
  </si>
  <si>
    <t>91C22EB1D62817152B2B8860A0EDCCE1</t>
  </si>
  <si>
    <t>30126511</t>
  </si>
  <si>
    <t>55AC9E831BD21C9BC4128705290AEC8A</t>
  </si>
  <si>
    <t>30126512</t>
  </si>
  <si>
    <t>F356D026F1719C48EC02F40EB9D9E3FC</t>
  </si>
  <si>
    <t>30126513</t>
  </si>
  <si>
    <t>524EC3D6B4298BD4DFE4C25A280DD557</t>
  </si>
  <si>
    <t>30126514</t>
  </si>
  <si>
    <t>F67B02AF5965AC9B40EBACB65100B884</t>
  </si>
  <si>
    <t>30126515</t>
  </si>
  <si>
    <t>CBF1EE243B73FB07349D4819A654E0FC</t>
  </si>
  <si>
    <t>30126516</t>
  </si>
  <si>
    <t>369C8F915C091BAE14E05E6D3AE267CF</t>
  </si>
  <si>
    <t>30126517</t>
  </si>
  <si>
    <t>7AAEB0859B70CC0F34AF516284417BAD</t>
  </si>
  <si>
    <t>30126518</t>
  </si>
  <si>
    <t>4582A05595B64F3EEAD8AC80874D3C6F</t>
  </si>
  <si>
    <t>30126519</t>
  </si>
  <si>
    <t>A578FDC60B0480F759722A9AFFE36106</t>
  </si>
  <si>
    <t>30126527</t>
  </si>
  <si>
    <t>4F6E00A017B1B6C5ACC483F535DB385A</t>
  </si>
  <si>
    <t>30126528</t>
  </si>
  <si>
    <t>B9EE6BB7EB98748FE9AE9D393EA7E095</t>
  </si>
  <si>
    <t>30126529</t>
  </si>
  <si>
    <t>8A26DD3EE79FB984783BC5D22B78DEE8</t>
  </si>
  <si>
    <t>30126530</t>
  </si>
  <si>
    <t>5B77B4A610C3C8ED844666096B9B1DAB</t>
  </si>
  <si>
    <t>30126531</t>
  </si>
  <si>
    <t>610DA2FBAAC53D100DDEF7005B8EE91E</t>
  </si>
  <si>
    <t>30126532</t>
  </si>
  <si>
    <t>E994986EDFBFAAFAA2A9618B5A681145</t>
  </si>
  <si>
    <t>30126533</t>
  </si>
  <si>
    <t>9343A85F672E6E110FABA404347E53D1</t>
  </si>
  <si>
    <t>30126403</t>
  </si>
  <si>
    <t>DD571E6E7A9D76366E5FE0337628EB36</t>
  </si>
  <si>
    <t>30126404</t>
  </si>
  <si>
    <t>7B9844075C10FBB241B3A80A6A247FF0</t>
  </si>
  <si>
    <t>30126405</t>
  </si>
  <si>
    <t>EB861C622DF92FEB2E301F60D325D57C</t>
  </si>
  <si>
    <t>30126406</t>
  </si>
  <si>
    <t>952F279021DD2170CD9515AB34030A93</t>
  </si>
  <si>
    <t>30126407</t>
  </si>
  <si>
    <t>C04F55F1B461E93DD34B90205647FADB</t>
  </si>
  <si>
    <t>30126408</t>
  </si>
  <si>
    <t>AB7DC6581A62BDE45C5484ABDB3345F5</t>
  </si>
  <si>
    <t>30126409</t>
  </si>
  <si>
    <t>1E9AFE94CEFBC2D365AB985BEB98F7F6</t>
  </si>
  <si>
    <t>30126413</t>
  </si>
  <si>
    <t>404F8A632E03999D8144BEE768FB7875</t>
  </si>
  <si>
    <t>30126414</t>
  </si>
  <si>
    <t>79ED2B8EB1BF63AD4BD5EE439F2C0800</t>
  </si>
  <si>
    <t>30126415</t>
  </si>
  <si>
    <t>34B674FE1A219B20C4F0E54859DF82F3</t>
  </si>
  <si>
    <t>30126416</t>
  </si>
  <si>
    <t>F079B0E150E2907F9731AC71E2AE8E37</t>
  </si>
  <si>
    <t>30126417</t>
  </si>
  <si>
    <t>CFC57837DE95EE9CBFD93361074A9947</t>
  </si>
  <si>
    <t>30126418</t>
  </si>
  <si>
    <t>776E1E7D4BF1CA0B5210E5089BF18479</t>
  </si>
  <si>
    <t>30126419</t>
  </si>
  <si>
    <t>3EF70C0D19304390ADC33D4CE0A0BFA6</t>
  </si>
  <si>
    <t>30126427</t>
  </si>
  <si>
    <t>49FC57A8DEDD925E5620CB05CFCF0B06</t>
  </si>
  <si>
    <t>30126428</t>
  </si>
  <si>
    <t>AF31578E3AC1D6EB38FB2804446D8370</t>
  </si>
  <si>
    <t>30126429</t>
  </si>
  <si>
    <t>B91162FD74EA5503C2B71DF975914DB1</t>
  </si>
  <si>
    <t>30126430</t>
  </si>
  <si>
    <t>CB092AFA439C345841582E8107A2EDC7</t>
  </si>
  <si>
    <t>30126431</t>
  </si>
  <si>
    <t>1BAE1D8141D4C6A83297F5FF94A0B1E5</t>
  </si>
  <si>
    <t>30126432</t>
  </si>
  <si>
    <t>ABD8F427322A1F45F193BF438EA608D1</t>
  </si>
  <si>
    <t>30126433</t>
  </si>
  <si>
    <t>B4D8E1EE9704029D3D923BB171140F1A</t>
  </si>
  <si>
    <t>30126434</t>
  </si>
  <si>
    <t>CFB2CA70B8E333D964E9E256CE92A171</t>
  </si>
  <si>
    <t>30126442</t>
  </si>
  <si>
    <t>01E0270EF6408D8C01A579B1BE145127</t>
  </si>
  <si>
    <t>30126443</t>
  </si>
  <si>
    <t>95A58B131DC0719448628AEED1328A82</t>
  </si>
  <si>
    <t>30126444</t>
  </si>
  <si>
    <t>0C70AAE49B7B088DC10CF529CF55627A</t>
  </si>
  <si>
    <t>30126445</t>
  </si>
  <si>
    <t>785D5DD7AEA2F59738466B7899C119E2</t>
  </si>
  <si>
    <t>30126446</t>
  </si>
  <si>
    <t>9A56BEB6BE98E2D5E33B697D3EFD4AD6</t>
  </si>
  <si>
    <t>30126447</t>
  </si>
  <si>
    <t>C719D99B264AE8BF9E01EA9056BA09F7</t>
  </si>
  <si>
    <t>30126448</t>
  </si>
  <si>
    <t>CC1C0874605AF6C17A7AD58817232498</t>
  </si>
  <si>
    <t>30126449</t>
  </si>
  <si>
    <t>0506CDA1CE387BDEFA0970746B204197</t>
  </si>
  <si>
    <t>30126450</t>
  </si>
  <si>
    <t>C138EB4C324493B1EB2B0AD7DDF68755</t>
  </si>
  <si>
    <t>30126451</t>
  </si>
  <si>
    <t>6E2ACC5A688097CB62CBD9EA0222C3C2</t>
  </si>
  <si>
    <t>SAUL</t>
  </si>
  <si>
    <t>MARQUEZ</t>
  </si>
  <si>
    <t>TOLENTINO</t>
  </si>
  <si>
    <t>30126452</t>
  </si>
  <si>
    <t>7B11F4601FA204D33141EAD8DBA451ED</t>
  </si>
  <si>
    <t>30126453</t>
  </si>
  <si>
    <t>5A152EAE2BC8DEEEA0C97648819A1B4A</t>
  </si>
  <si>
    <t>AUOP6</t>
  </si>
  <si>
    <t>Auxiliar Obras6</t>
  </si>
  <si>
    <t>JAIME ANGEL</t>
  </si>
  <si>
    <t>30126454</t>
  </si>
  <si>
    <t>A066899CBE1F96450584CC4C1A8BEB63</t>
  </si>
  <si>
    <t>AUOP7</t>
  </si>
  <si>
    <t>Auxiliar Obras7</t>
  </si>
  <si>
    <t>ANA PATRICIA</t>
  </si>
  <si>
    <t>TLAPA</t>
  </si>
  <si>
    <t>30126455</t>
  </si>
  <si>
    <t>FD70C082D2ADB8C5A900ABD05542A9FF</t>
  </si>
  <si>
    <t>NOHEMI</t>
  </si>
  <si>
    <t>CARPIO</t>
  </si>
  <si>
    <t>30126456</t>
  </si>
  <si>
    <t>3161427357735916B2C2BA01C8AA0E52</t>
  </si>
  <si>
    <t>30126457</t>
  </si>
  <si>
    <t>71B1905B7E3B5A7A104639B199445583</t>
  </si>
  <si>
    <t>30126458</t>
  </si>
  <si>
    <t>43F109270DAF2F7EEE5762CED9BB80FD</t>
  </si>
  <si>
    <t>30126459</t>
  </si>
  <si>
    <t>53B296544DD19B2BD41B378BE5962CFA</t>
  </si>
  <si>
    <t>30126460</t>
  </si>
  <si>
    <t>7118DD6F2B526600AA85986573F357C7</t>
  </si>
  <si>
    <t>30126461</t>
  </si>
  <si>
    <t>1BCDE1208520EF181183DD36E8B81F72</t>
  </si>
  <si>
    <t>30126462</t>
  </si>
  <si>
    <t>DA3A2D6302372A47DBBEEDA08FB8B145</t>
  </si>
  <si>
    <t>30126470</t>
  </si>
  <si>
    <t>BEF69002046873AC4013E88FBBB992B4</t>
  </si>
  <si>
    <t>30126471</t>
  </si>
  <si>
    <t>853DBB74C4BEC49C75E546D5DCBD6129</t>
  </si>
  <si>
    <t>30126472</t>
  </si>
  <si>
    <t>61EE4FDB72B493E481263460664409A8</t>
  </si>
  <si>
    <t>30126473</t>
  </si>
  <si>
    <t>9BC6AADE93E73FC1563923B5AAB6420C</t>
  </si>
  <si>
    <t>30126474</t>
  </si>
  <si>
    <t>3199CFF5FDC359D09556A5D300A4B4F2</t>
  </si>
  <si>
    <t>30126475</t>
  </si>
  <si>
    <t>D77EA3C0E584F5749DD340475DB3079E</t>
  </si>
  <si>
    <t>30126476</t>
  </si>
  <si>
    <t>1417E9500FEF182489909A02508330BF</t>
  </si>
  <si>
    <t>ESPARZ</t>
  </si>
  <si>
    <t>30126383</t>
  </si>
  <si>
    <t>50EB3EF409B0CB9E2F664BD938D4FB5B</t>
  </si>
  <si>
    <t>30126384</t>
  </si>
  <si>
    <t>DBEE4DD7D483582605169CD4FD069C1C</t>
  </si>
  <si>
    <t>30126385</t>
  </si>
  <si>
    <t>F550B6F82109EF9E0BC9BA191B26C4B8</t>
  </si>
  <si>
    <t>30126386</t>
  </si>
  <si>
    <t>9FB4F086EB45F1ABD9CF12D6E0650251</t>
  </si>
  <si>
    <t>30126387</t>
  </si>
  <si>
    <t>6270FCED1F353419108EF26C8112ACFC</t>
  </si>
  <si>
    <t>30126388</t>
  </si>
  <si>
    <t>AD25BDE9F293B94601A16B9A016824DD</t>
  </si>
  <si>
    <t>30126389</t>
  </si>
  <si>
    <t>39C3B129E26AA2FC5C0F4A1F1E27B552</t>
  </si>
  <si>
    <t>30126390</t>
  </si>
  <si>
    <t>737686DD4594BE7C195983745127FE57</t>
  </si>
  <si>
    <t>30126398</t>
  </si>
  <si>
    <t>06D87922185436806772F1049493FD79</t>
  </si>
  <si>
    <t>30126399</t>
  </si>
  <si>
    <t>B02F5222CD55318C3956BBA5C79396AF</t>
  </si>
  <si>
    <t>30126400</t>
  </si>
  <si>
    <t>D49D50BD4A4D503983D285DC8A3D8B93</t>
  </si>
  <si>
    <t>30126401</t>
  </si>
  <si>
    <t>D47030311D965DDD16424AEBFFA59581</t>
  </si>
  <si>
    <t>30126402</t>
  </si>
  <si>
    <t>761639C68EB508CAA3715506DAB12142</t>
  </si>
  <si>
    <t>30126391</t>
  </si>
  <si>
    <t>5A11B8E8F57FE61868B030905EAAFBBD</t>
  </si>
  <si>
    <t>30126392</t>
  </si>
  <si>
    <t>039D09715ADB167F9A59D4D7FB58849E</t>
  </si>
  <si>
    <t>30126393</t>
  </si>
  <si>
    <t>FCB66B01430E64157EF8BB579D20B9D5</t>
  </si>
  <si>
    <t>30126394</t>
  </si>
  <si>
    <t>AC65D1D7D44457CD2F83758E45C0BD81</t>
  </si>
  <si>
    <t>30126395</t>
  </si>
  <si>
    <t>C87E6298442B24B6517BFF37DB2A1B80</t>
  </si>
  <si>
    <t>30126396</t>
  </si>
  <si>
    <t>33E11773B6E641F6F9D281B968518E8F</t>
  </si>
  <si>
    <t>30126397</t>
  </si>
  <si>
    <t>ECA08DC079442BE3A368184821634ECC</t>
  </si>
  <si>
    <t>30126361</t>
  </si>
  <si>
    <t>3BC73D589F46FDB1ED36BDDF501F901C</t>
  </si>
  <si>
    <t>30126362</t>
  </si>
  <si>
    <t>49815DC11F1FA7F34D7B437F401CE3EF</t>
  </si>
  <si>
    <t>30126363</t>
  </si>
  <si>
    <t>8108071A2D5DFF654685D003515DA962</t>
  </si>
  <si>
    <t>30126364</t>
  </si>
  <si>
    <t>B16FE70E764BA9527DADA8CDD41088AA</t>
  </si>
  <si>
    <t>30126365</t>
  </si>
  <si>
    <t>7811DFF4D8BCB8F43FB091CEF574DB22</t>
  </si>
  <si>
    <t>30126360</t>
  </si>
  <si>
    <t>CE61FD6707341BB1BBA2FFA9BFCBC536</t>
  </si>
  <si>
    <t>30126366</t>
  </si>
  <si>
    <t>87969F1AECE038FCE53D971EB60FCDFD</t>
  </si>
  <si>
    <t>30126367</t>
  </si>
  <si>
    <t>A364DE1722A1D6BE5503917169BD556F</t>
  </si>
  <si>
    <t>30126368</t>
  </si>
  <si>
    <t>C1BDC76337C8A8A4068E5209C6136BD6</t>
  </si>
  <si>
    <t>30126369</t>
  </si>
  <si>
    <t>363DBE7D63AA500599E99E69D84C5E3D</t>
  </si>
  <si>
    <t>30126370</t>
  </si>
  <si>
    <t>63AC9E2A4FC982332A5DC3188FB244DF</t>
  </si>
  <si>
    <t>30126371</t>
  </si>
  <si>
    <t>DF22B516D3E4C02805D2FBA784C11B42</t>
  </si>
  <si>
    <t>30126372</t>
  </si>
  <si>
    <t>9410134F7BDCA29D0538F5631A43E98F</t>
  </si>
  <si>
    <t>30126373</t>
  </si>
  <si>
    <t>7ADA4A20D14FFE4925D8D0202DFD2848</t>
  </si>
  <si>
    <t>30126374</t>
  </si>
  <si>
    <t>7AB6A198FFE701C821BFD885BEE0DC43</t>
  </si>
  <si>
    <t>30126375</t>
  </si>
  <si>
    <t>E5A068928C4E3EE00DE4F59ECD3191DE</t>
  </si>
  <si>
    <t>30126376</t>
  </si>
  <si>
    <t>9D55542274DF684548E67C964580E8CC</t>
  </si>
  <si>
    <t>30126377</t>
  </si>
  <si>
    <t>C517DEDF8910D50308CB422665C3FFE5</t>
  </si>
  <si>
    <t>30126378</t>
  </si>
  <si>
    <t>8ECD1809E6DFDBEA0ECA94BB8E4F6863</t>
  </si>
  <si>
    <t>30126379</t>
  </si>
  <si>
    <t>143A7F56D3A7A03D3036CA6E0338D561</t>
  </si>
  <si>
    <t>30126380</t>
  </si>
  <si>
    <t>A292FACA32DEB3AD9DC6A813B7D4D6BB</t>
  </si>
  <si>
    <t>30126381</t>
  </si>
  <si>
    <t>22736F902B1D8ADB7914D4B6F006E744</t>
  </si>
  <si>
    <t>30126382</t>
  </si>
  <si>
    <t>4D68A481F6F28E8A3C8D44A2E0CB07AE</t>
  </si>
  <si>
    <t>01/07/2024</t>
  </si>
  <si>
    <t>30/09/2024</t>
  </si>
  <si>
    <t>17090</t>
  </si>
  <si>
    <t>15072</t>
  </si>
  <si>
    <t>32816578</t>
  </si>
  <si>
    <t>TESORERIA</t>
  </si>
  <si>
    <t>18/10/2024</t>
  </si>
  <si>
    <t>3FD983A0084DAC6FA9806F38542D83E6</t>
  </si>
  <si>
    <t>ELLIANETH</t>
  </si>
  <si>
    <t>32816579</t>
  </si>
  <si>
    <t>B4EDEA411DA50C42CC8C0CACBC6558A4</t>
  </si>
  <si>
    <t>32816580</t>
  </si>
  <si>
    <t>667F3EAD0CBD3AE0AE3DB5B0C2774E0D</t>
  </si>
  <si>
    <t>1569.3</t>
  </si>
  <si>
    <t>32816581</t>
  </si>
  <si>
    <t>FECHA DE BAJA 06/09/2024</t>
  </si>
  <si>
    <t>49C912EDEC88902DD65E1E8ACBFD86A9</t>
  </si>
  <si>
    <t>32816582</t>
  </si>
  <si>
    <t>EDEDCA7CCB9BB47FBF4B08C065FCA45F</t>
  </si>
  <si>
    <t>INOCENCIO</t>
  </si>
  <si>
    <t>32816583</t>
  </si>
  <si>
    <t>7A3FA090E5C4AC75FBA0C8DED895267A</t>
  </si>
  <si>
    <t>32816584</t>
  </si>
  <si>
    <t>B497D94E0F31AA1A32B63E2193D049BE</t>
  </si>
  <si>
    <t>OMAR</t>
  </si>
  <si>
    <t>11487</t>
  </si>
  <si>
    <t>32816681</t>
  </si>
  <si>
    <t>28/10/2024</t>
  </si>
  <si>
    <t>1B2F5746962A91C4CD8EF85BB7509BBA</t>
  </si>
  <si>
    <t>32816682</t>
  </si>
  <si>
    <t>FECHA DE BAJA 15/09/2024</t>
  </si>
  <si>
    <t>F9DF8C7D57600B6231E9C7E0F13FCC6C</t>
  </si>
  <si>
    <t>32816683</t>
  </si>
  <si>
    <t>8B510AF7C876125E824D2495D2383DC3</t>
  </si>
  <si>
    <t>32816684</t>
  </si>
  <si>
    <t>968F0C1039FE2DB2C1653E100B961620</t>
  </si>
  <si>
    <t>YAQUELIN MARIA</t>
  </si>
  <si>
    <t>2600</t>
  </si>
  <si>
    <t>32816685</t>
  </si>
  <si>
    <t>1CAAC1FC0177CF7B062BCAA8A1DEBFD9</t>
  </si>
  <si>
    <t>MARIO JUAN</t>
  </si>
  <si>
    <t>15904</t>
  </si>
  <si>
    <t>14800</t>
  </si>
  <si>
    <t>32816686</t>
  </si>
  <si>
    <t>FECHA DE BAJA  30/07/2024</t>
  </si>
  <si>
    <t>80B53F0D88C5CCF3AFDBE9A650A70846</t>
  </si>
  <si>
    <t>32816687</t>
  </si>
  <si>
    <t>4CEB590B15ED08B8FDBC738CD3509675</t>
  </si>
  <si>
    <t>32816585</t>
  </si>
  <si>
    <t>9DF403DFAE95B0AF802446B32C950105</t>
  </si>
  <si>
    <t>32816586</t>
  </si>
  <si>
    <t>F5515FF32E83E9C6B30B413CD9C373FF</t>
  </si>
  <si>
    <t>GILBERTO</t>
  </si>
  <si>
    <t>7477</t>
  </si>
  <si>
    <t>7101</t>
  </si>
  <si>
    <t>32816587</t>
  </si>
  <si>
    <t>FECHA DE BAJA  30/09/2024</t>
  </si>
  <si>
    <t>BA4016B064FF45C0DE1A38CB97B9FA48</t>
  </si>
  <si>
    <t>32816588</t>
  </si>
  <si>
    <t>9EE0BCFC971AE73C9181623D613B05A9</t>
  </si>
  <si>
    <t>2265.6</t>
  </si>
  <si>
    <t>32816589</t>
  </si>
  <si>
    <t>3EF87AB5C4447C57115A2FBA03F543CB</t>
  </si>
  <si>
    <t>32816590</t>
  </si>
  <si>
    <t>EE31AD0DA3C74DF05FFA885239009D84</t>
  </si>
  <si>
    <t>2629</t>
  </si>
  <si>
    <t>32816591</t>
  </si>
  <si>
    <t>FECHA DE BAJA 04/09/2024</t>
  </si>
  <si>
    <t>ED63B25023FD9EEB9EC82D03BEEDB64B</t>
  </si>
  <si>
    <t>32816688</t>
  </si>
  <si>
    <t>BA151B169424097AC22097E1AFF7F6D8</t>
  </si>
  <si>
    <t>MICHELE SARA</t>
  </si>
  <si>
    <t>7476</t>
  </si>
  <si>
    <t>7100</t>
  </si>
  <si>
    <t>32816689</t>
  </si>
  <si>
    <t>94C8F557B1FF04EEA50B67B28F72CA40</t>
  </si>
  <si>
    <t>32816690</t>
  </si>
  <si>
    <t>877A3D6C8930CF86F0972EEF5174C710</t>
  </si>
  <si>
    <t>CARMEN JUDITH</t>
  </si>
  <si>
    <t>REBOLLEDO</t>
  </si>
  <si>
    <t>8448</t>
  </si>
  <si>
    <t>7949</t>
  </si>
  <si>
    <t>32816691</t>
  </si>
  <si>
    <t>59C4FD9575F62BB44887A4A90339A74A</t>
  </si>
  <si>
    <t>5255</t>
  </si>
  <si>
    <t>5223</t>
  </si>
  <si>
    <t>32816692</t>
  </si>
  <si>
    <t>1C8E7DA8AB8A4458D6A5599C67852C3F</t>
  </si>
  <si>
    <t>2971.2</t>
  </si>
  <si>
    <t>32816693</t>
  </si>
  <si>
    <t>FECHA DE BAJA  06/09/2024</t>
  </si>
  <si>
    <t>F2D9D0DFB2A8F66FCE471C23F713C5C3</t>
  </si>
  <si>
    <t>Auxiliar Juridico2</t>
  </si>
  <si>
    <t>11462</t>
  </si>
  <si>
    <t>10500</t>
  </si>
  <si>
    <t>32816694</t>
  </si>
  <si>
    <t>565A58D461C25C7676598090F14032C3</t>
  </si>
  <si>
    <t>7237</t>
  </si>
  <si>
    <t>6500</t>
  </si>
  <si>
    <t>32816793</t>
  </si>
  <si>
    <t>E8CD4828E682F2A454F8FC2391C072AA</t>
  </si>
  <si>
    <t>16980</t>
  </si>
  <si>
    <t>15000</t>
  </si>
  <si>
    <t>32816794</t>
  </si>
  <si>
    <t>CE6CBCA12C846A18F7A4864216F6858D</t>
  </si>
  <si>
    <t>32816795</t>
  </si>
  <si>
    <t>34F55D6B95A5FFA768C330DF1A1CC4C2</t>
  </si>
  <si>
    <t>32816796</t>
  </si>
  <si>
    <t>73DE562569EC907C47B98158BE7D9F35</t>
  </si>
  <si>
    <t>MC1</t>
  </si>
  <si>
    <t>Maestra Caic1</t>
  </si>
  <si>
    <t>TOVAR</t>
  </si>
  <si>
    <t>BENITEZ</t>
  </si>
  <si>
    <t>6295</t>
  </si>
  <si>
    <t>6155</t>
  </si>
  <si>
    <t>32816797</t>
  </si>
  <si>
    <t>4B3A056319CEF79F8B06141A93C193B8</t>
  </si>
  <si>
    <t>32816798</t>
  </si>
  <si>
    <t>7741B3DB0BC4B6F22BA15ACE45948F41</t>
  </si>
  <si>
    <t>32816799</t>
  </si>
  <si>
    <t>BEEC0955E6C3B2BA7E006614310B8013</t>
  </si>
  <si>
    <t>32816592</t>
  </si>
  <si>
    <t>6344DD4BDD8DC196BB67A76DAF8CEF57</t>
  </si>
  <si>
    <t>32816593</t>
  </si>
  <si>
    <t>7AF80936786B2CDA54F62E6139004A6C</t>
  </si>
  <si>
    <t>32816594</t>
  </si>
  <si>
    <t>F8D1D5AEE2BE4BFA9B9B28816320F4C9</t>
  </si>
  <si>
    <t>1504.2</t>
  </si>
  <si>
    <t>32816595</t>
  </si>
  <si>
    <t>CD5C4E9101F8038E85A7DA9CDA2D33B1</t>
  </si>
  <si>
    <t>ELIZABETH</t>
  </si>
  <si>
    <t>32816596</t>
  </si>
  <si>
    <t>16808BA0B19A2D45D1A2F7F011FA947D</t>
  </si>
  <si>
    <t>1200</t>
  </si>
  <si>
    <t>32816597</t>
  </si>
  <si>
    <t>FECHA DE BAJA  6/09/2024</t>
  </si>
  <si>
    <t>1767D47A070600E628126B0680FB4140</t>
  </si>
  <si>
    <t>32816598</t>
  </si>
  <si>
    <t>06CAA8643074674786BA64A9F3263067</t>
  </si>
  <si>
    <t>32816695</t>
  </si>
  <si>
    <t>D205F45F3A919D89E18299FD1AA04C1F</t>
  </si>
  <si>
    <t>32816696</t>
  </si>
  <si>
    <t>178646A03010090F4F97DDA80D248820</t>
  </si>
  <si>
    <t>ARACELI</t>
  </si>
  <si>
    <t>MANZANO</t>
  </si>
  <si>
    <t>2500</t>
  </si>
  <si>
    <t>32816697</t>
  </si>
  <si>
    <t>046A407A8C4D281CD2B89623D508D112</t>
  </si>
  <si>
    <t>32816698</t>
  </si>
  <si>
    <t>4DC303FA0FCEEF60C64D27C7F52672EF</t>
  </si>
  <si>
    <t>32816699</t>
  </si>
  <si>
    <t>F718837054E4C8D1EA073FF029374CCB</t>
  </si>
  <si>
    <t>ELVA NEYDI</t>
  </si>
  <si>
    <t>32816700</t>
  </si>
  <si>
    <t>B53FA533B1A360ED0F49A03BA9AB34E3</t>
  </si>
  <si>
    <t>32816701</t>
  </si>
  <si>
    <t>4D72D89F6266F359C596531A8E0160DB</t>
  </si>
  <si>
    <t>32816800</t>
  </si>
  <si>
    <t>D0A3E74DAB44A5284A1DB77376288688</t>
  </si>
  <si>
    <t>32816801</t>
  </si>
  <si>
    <t>009C6A6EA5301C3FA87D50C760A005FB</t>
  </si>
  <si>
    <t>32816802</t>
  </si>
  <si>
    <t>BD3241823CABC48F6AD0901435286C27</t>
  </si>
  <si>
    <t>32816803</t>
  </si>
  <si>
    <t>A6EBBA28F662C940F90CBC82AD9E8AD3</t>
  </si>
  <si>
    <t>6032</t>
  </si>
  <si>
    <t>32816804</t>
  </si>
  <si>
    <t>ACBA8789061790E2542D4E59B28B1176</t>
  </si>
  <si>
    <t>32816805</t>
  </si>
  <si>
    <t>5B54546B67E64CC23AA1D871DD1B598B</t>
  </si>
  <si>
    <t>32816806</t>
  </si>
  <si>
    <t>2D75D1009F1B1E7A9426686E793ED220</t>
  </si>
  <si>
    <t>8712</t>
  </si>
  <si>
    <t>32816599</t>
  </si>
  <si>
    <t>C2F14CB765A2F96D54B0D9902664884F</t>
  </si>
  <si>
    <t>32816600</t>
  </si>
  <si>
    <t>6DB400A1306D9F53213042887E8CB1BC</t>
  </si>
  <si>
    <t>NICOLAS</t>
  </si>
  <si>
    <t>DORANTES</t>
  </si>
  <si>
    <t>BERISTAIN</t>
  </si>
  <si>
    <t>21992</t>
  </si>
  <si>
    <t>18941</t>
  </si>
  <si>
    <t>32816601</t>
  </si>
  <si>
    <t>49F7C30E25426C6796453920D41431AE</t>
  </si>
  <si>
    <t>SANDRA</t>
  </si>
  <si>
    <t>32816602</t>
  </si>
  <si>
    <t>2ECA57FF781B02CD8F9D96A0EE68DFE4</t>
  </si>
  <si>
    <t>10766</t>
  </si>
  <si>
    <t>32816603</t>
  </si>
  <si>
    <t>FECHA DE BAJA  05/09/2024</t>
  </si>
  <si>
    <t>5BB12D075D2F832BCEC271D5AE3805E6</t>
  </si>
  <si>
    <t>32816604</t>
  </si>
  <si>
    <t>F39F15745C437988D6CD807D9BD39B78</t>
  </si>
  <si>
    <t>32816605</t>
  </si>
  <si>
    <t>B3465A0EA2AA02519492141F23095230</t>
  </si>
  <si>
    <t>32816702</t>
  </si>
  <si>
    <t>9F52FF6968F3B06077209D2F4B49B111</t>
  </si>
  <si>
    <t>32816703</t>
  </si>
  <si>
    <t>1203DEE43C3EC2B3F6AFEB675AC24398</t>
  </si>
  <si>
    <t>32816704</t>
  </si>
  <si>
    <t>6C844FE070EA686686D96B5A54933B00</t>
  </si>
  <si>
    <t>32816705</t>
  </si>
  <si>
    <t>3B5872175BF95FE4212B73D9F439FFCE</t>
  </si>
  <si>
    <t>32816706</t>
  </si>
  <si>
    <t>7CDF429FC3C690D5B7ED9FB189A7D3FC</t>
  </si>
  <si>
    <t>32816707</t>
  </si>
  <si>
    <t>08BC087919EEF3B0FA3ECE14A8989EAD</t>
  </si>
  <si>
    <t>32816708</t>
  </si>
  <si>
    <t>960753F0705FC90EBF4F8162C9AE0EC6</t>
  </si>
  <si>
    <t>32816807</t>
  </si>
  <si>
    <t>FCBCBFDD1EF13FB1A4B9E8951FF158FC</t>
  </si>
  <si>
    <t>1500</t>
  </si>
  <si>
    <t>32816808</t>
  </si>
  <si>
    <t>3D007EA14CA7E28B90BA1DC0366646F8</t>
  </si>
  <si>
    <t>32816809</t>
  </si>
  <si>
    <t>FECHA DE BAJA 31/08/2024</t>
  </si>
  <si>
    <t>844F5158B3BBE9236BE50F5F5A20C336</t>
  </si>
  <si>
    <t>32816810</t>
  </si>
  <si>
    <t>0E92A0EAC993D61217EC15373FD98C67</t>
  </si>
  <si>
    <t>32816811</t>
  </si>
  <si>
    <t>8FAD34E44AA988E0AE87E472C56B56E1</t>
  </si>
  <si>
    <t>32816812</t>
  </si>
  <si>
    <t>E5EFF3F713960073765B264E7D5677A2</t>
  </si>
  <si>
    <t>30243</t>
  </si>
  <si>
    <t>25385</t>
  </si>
  <si>
    <t>32816813</t>
  </si>
  <si>
    <t>D822409C69AEF3ABB16DA1117856B312</t>
  </si>
  <si>
    <t>32816606</t>
  </si>
  <si>
    <t>FECHA DE BAJA   04/09/2024</t>
  </si>
  <si>
    <t>26B454EEB7500F823316AC2809E22D9D</t>
  </si>
  <si>
    <t>32816607</t>
  </si>
  <si>
    <t>C280ADBE37FAE8048CDD64D9A277A21C</t>
  </si>
  <si>
    <t>32816608</t>
  </si>
  <si>
    <t>9D5C3CD9DFF4F74085EA8E69D1D21F80</t>
  </si>
  <si>
    <t>SARAHI</t>
  </si>
  <si>
    <t>2800</t>
  </si>
  <si>
    <t>32816609</t>
  </si>
  <si>
    <t>F18B1126BF48CE9E464CC23BE941AF69</t>
  </si>
  <si>
    <t>32816610</t>
  </si>
  <si>
    <t>FECHA DE BAJA  04/09/2024</t>
  </si>
  <si>
    <t>742897B6C99BE779E8CB816A0BE6F4FB</t>
  </si>
  <si>
    <t>EDNA</t>
  </si>
  <si>
    <t>9421</t>
  </si>
  <si>
    <t>8709</t>
  </si>
  <si>
    <t>32816611</t>
  </si>
  <si>
    <t>2FE4370FE8AF7E186EE161F094EDF563</t>
  </si>
  <si>
    <t>32816612</t>
  </si>
  <si>
    <t>3F3E3C390DBFA6F9C8280793DF7D8768</t>
  </si>
  <si>
    <t>32816709</t>
  </si>
  <si>
    <t>5910BCB8A429D47389E26F4C50DB1868</t>
  </si>
  <si>
    <t>32816710</t>
  </si>
  <si>
    <t>1771E9090F1772CD68A729C13D8F3E12</t>
  </si>
  <si>
    <t>32816711</t>
  </si>
  <si>
    <t>522D23C994E19905ED8B7566ADCB3C89</t>
  </si>
  <si>
    <t>32816712</t>
  </si>
  <si>
    <t>CB0CBEDE49D49555CDFA16E7C1F10A62</t>
  </si>
  <si>
    <t>1923</t>
  </si>
  <si>
    <t>32816713</t>
  </si>
  <si>
    <t>DE8A424ACE624E80891FBDB59B4A66D1</t>
  </si>
  <si>
    <t>32816714</t>
  </si>
  <si>
    <t>0B0E0DD9EF32528C3AF069873E372227</t>
  </si>
  <si>
    <t>3058.8</t>
  </si>
  <si>
    <t>32816715</t>
  </si>
  <si>
    <t>7F4F6F57CCCEDAAC63CD3BA4B56B9E5F</t>
  </si>
  <si>
    <t>32816814</t>
  </si>
  <si>
    <t>880951AF887378332C6E80BFE0E2BA32</t>
  </si>
  <si>
    <t>32816815</t>
  </si>
  <si>
    <t>5ADA8094537301FEAD7901AEFFBBB1A1</t>
  </si>
  <si>
    <t>32816816</t>
  </si>
  <si>
    <t>732F6E7A18B8842581B88004FD390FE5</t>
  </si>
  <si>
    <t>SOBRANES</t>
  </si>
  <si>
    <t>8178</t>
  </si>
  <si>
    <t>7602</t>
  </si>
  <si>
    <t>32816817</t>
  </si>
  <si>
    <t>08863C999C40D4ACDD04FE7955923EA3</t>
  </si>
  <si>
    <t>9187</t>
  </si>
  <si>
    <t>8500</t>
  </si>
  <si>
    <t>32816818</t>
  </si>
  <si>
    <t>50C0D1595CCB47941454DD8202872383</t>
  </si>
  <si>
    <t>RE8</t>
  </si>
  <si>
    <t>Regidor8</t>
  </si>
  <si>
    <t>32816613</t>
  </si>
  <si>
    <t>0194129D4F220B3BC6B609318D76014C</t>
  </si>
  <si>
    <t>BI2</t>
  </si>
  <si>
    <t>Bibliotecaria2</t>
  </si>
  <si>
    <t>32816614</t>
  </si>
  <si>
    <t>5AB7E014EC4D1D856722F222BBCAC4A5</t>
  </si>
  <si>
    <t>32816615</t>
  </si>
  <si>
    <t>674930E72C6C1E1DEE4009FF0061D279</t>
  </si>
  <si>
    <t>32816616</t>
  </si>
  <si>
    <t>E83FD8B3B1E092D02B0A03AB93DBD632</t>
  </si>
  <si>
    <t>32816617</t>
  </si>
  <si>
    <t>587C4DAE7F996AD3A6BC850D045F159E</t>
  </si>
  <si>
    <t>MARIA ELENA</t>
  </si>
  <si>
    <t>32816618</t>
  </si>
  <si>
    <t>A39B3FAB8F351C0314F24BA2C7B2FD92</t>
  </si>
  <si>
    <t>32816619</t>
  </si>
  <si>
    <t>E6C2B398A580B9F46DB7753116890603</t>
  </si>
  <si>
    <t>BEATRIZ</t>
  </si>
  <si>
    <t>32816716</t>
  </si>
  <si>
    <t>DCF59D14808CA02476E6C14BA09DAF87</t>
  </si>
  <si>
    <t>32816717</t>
  </si>
  <si>
    <t>E00B67EA990BC2AF20DA9B9EDA2350DE</t>
  </si>
  <si>
    <t>1800</t>
  </si>
  <si>
    <t>32816718</t>
  </si>
  <si>
    <t>406A0DDFEEBBC47874C69DA174CE64FF</t>
  </si>
  <si>
    <t>32816719</t>
  </si>
  <si>
    <t>D305F5CCA7ADE166CA687C7FD428370E</t>
  </si>
  <si>
    <t>32816720</t>
  </si>
  <si>
    <t>3FA05E5871ED3F0CF522C4EB0BCF6836</t>
  </si>
  <si>
    <t>DIRSP</t>
  </si>
  <si>
    <t>Director/a</t>
  </si>
  <si>
    <t>NOE DAVID</t>
  </si>
  <si>
    <t>12276</t>
  </si>
  <si>
    <t>11800</t>
  </si>
  <si>
    <t>32816721</t>
  </si>
  <si>
    <t>D04BE8CFD3D999852682B256044A2264</t>
  </si>
  <si>
    <t>1860</t>
  </si>
  <si>
    <t>32816722</t>
  </si>
  <si>
    <t>93B5F83D443C1A20E0C8C589B291C3A6</t>
  </si>
  <si>
    <t>ESPINO</t>
  </si>
  <si>
    <t>20228</t>
  </si>
  <si>
    <t>17553</t>
  </si>
  <si>
    <t>32816620</t>
  </si>
  <si>
    <t>CFB0923575115AB3C404D3A73A0647CC</t>
  </si>
  <si>
    <t>SUBDIF</t>
  </si>
  <si>
    <t>Subdirector Dif</t>
  </si>
  <si>
    <t>32816621</t>
  </si>
  <si>
    <t>2FB449C74E17B27221AE5B6C75EE8574</t>
  </si>
  <si>
    <t>8313</t>
  </si>
  <si>
    <t>32816622</t>
  </si>
  <si>
    <t>F40EE5D3184602C417C3C3F86BE0C18D</t>
  </si>
  <si>
    <t>LUIS ANGEL</t>
  </si>
  <si>
    <t>6066</t>
  </si>
  <si>
    <t>32816623</t>
  </si>
  <si>
    <t>100F42A929D7913A49D45D853238480B</t>
  </si>
  <si>
    <t>32816624</t>
  </si>
  <si>
    <t>B472CFC0611FCB99E862FEF179F95183</t>
  </si>
  <si>
    <t>JOSE CUPERTINO</t>
  </si>
  <si>
    <t>10447</t>
  </si>
  <si>
    <t>9596</t>
  </si>
  <si>
    <t>32816625</t>
  </si>
  <si>
    <t>FECHA DE BAJA  05/10/2024</t>
  </si>
  <si>
    <t>7C37DD663EB87766D89D5C0DC374ED5B</t>
  </si>
  <si>
    <t>32816626</t>
  </si>
  <si>
    <t>C76841B5980FAF59D342A1B5B24A6260</t>
  </si>
  <si>
    <t>32816723</t>
  </si>
  <si>
    <t>54E452EF8DDA9507DBA53FB69F891CF4</t>
  </si>
  <si>
    <t>MOHEDANO</t>
  </si>
  <si>
    <t>5435</t>
  </si>
  <si>
    <t>32816724</t>
  </si>
  <si>
    <t>A107413192F53A21641A58256C847F4F</t>
  </si>
  <si>
    <t>GUICELA</t>
  </si>
  <si>
    <t>2990</t>
  </si>
  <si>
    <t>32816725</t>
  </si>
  <si>
    <t>99E1A00538B4F930644537497FCCE951</t>
  </si>
  <si>
    <t>10016</t>
  </si>
  <si>
    <t>9240</t>
  </si>
  <si>
    <t>32816726</t>
  </si>
  <si>
    <t>8080B25F59258F7AAB4AA1D72900A810</t>
  </si>
  <si>
    <t>32816727</t>
  </si>
  <si>
    <t>A21A4AE09FCC81C8BECC8D185794C2F9</t>
  </si>
  <si>
    <t>32816728</t>
  </si>
  <si>
    <t>A5A05537BC5A2A745F22C5A2CBF4EA6F</t>
  </si>
  <si>
    <t>32816729</t>
  </si>
  <si>
    <t>7338F544C6D5632006CD87BC79DDDFA2</t>
  </si>
  <si>
    <t>ANGELICA</t>
  </si>
  <si>
    <t>CALZADA</t>
  </si>
  <si>
    <t>7864</t>
  </si>
  <si>
    <t>7447</t>
  </si>
  <si>
    <t>32816627</t>
  </si>
  <si>
    <t>CB17BF1A8347830BBE0707A8ACD33485</t>
  </si>
  <si>
    <t>32816628</t>
  </si>
  <si>
    <t>D91A1B623EB18EF8154EE5069FEB3618</t>
  </si>
  <si>
    <t>GARNICA</t>
  </si>
  <si>
    <t>2700</t>
  </si>
  <si>
    <t>32816629</t>
  </si>
  <si>
    <t>39732B6EFC60D5081D55DC08B3BF7042</t>
  </si>
  <si>
    <t>MARIA DEL ROSARIO</t>
  </si>
  <si>
    <t>32816630</t>
  </si>
  <si>
    <t>BBDBC5DCEDB941D5CEDEFB04F14AF8B9</t>
  </si>
  <si>
    <t>JANETH</t>
  </si>
  <si>
    <t>32816631</t>
  </si>
  <si>
    <t>C371EE354467CAC7DF6864FB9D16CF31</t>
  </si>
  <si>
    <t>32816632</t>
  </si>
  <si>
    <t>7294277D8CCA12B7FB90B80A162AA726</t>
  </si>
  <si>
    <t>20796</t>
  </si>
  <si>
    <t>18000</t>
  </si>
  <si>
    <t>32816633</t>
  </si>
  <si>
    <t>FECHA DE BAJA 09/10/2024</t>
  </si>
  <si>
    <t>27542CEB3A3294A56DB09D95A4B8E513</t>
  </si>
  <si>
    <t>32816730</t>
  </si>
  <si>
    <t>B93A52926224AC0291631D5D5B563772</t>
  </si>
  <si>
    <t>32816731</t>
  </si>
  <si>
    <t>5116BE94CA39F4A18E743C46BE90EB68</t>
  </si>
  <si>
    <t>32816732</t>
  </si>
  <si>
    <t>0ECDB5F147C2693C56BF71F0749CF7E9</t>
  </si>
  <si>
    <t>CONCEPCION GUSTAVO</t>
  </si>
  <si>
    <t>32816733</t>
  </si>
  <si>
    <t>F3D3D3DC08409E7CF27375ABA06E2748</t>
  </si>
  <si>
    <t>5318</t>
  </si>
  <si>
    <t>5300</t>
  </si>
  <si>
    <t>32816734</t>
  </si>
  <si>
    <t>2374CF61C01EC32AE0C9FC325D2954F4</t>
  </si>
  <si>
    <t>32816735</t>
  </si>
  <si>
    <t>08227D2DC6B198E287FE8AE8F8317755</t>
  </si>
  <si>
    <t>JENSEN BENONY</t>
  </si>
  <si>
    <t>51275</t>
  </si>
  <si>
    <t>41185</t>
  </si>
  <si>
    <t>32816736</t>
  </si>
  <si>
    <t>CFDD49ACC2A14941A10347EE171DCF11</t>
  </si>
  <si>
    <t>15064</t>
  </si>
  <si>
    <t>32816634</t>
  </si>
  <si>
    <t>39ED1883172F428E5C61A4750C980489</t>
  </si>
  <si>
    <t>32816635</t>
  </si>
  <si>
    <t>9108505F62AC019671B4C4851DE84DCC</t>
  </si>
  <si>
    <t>32816636</t>
  </si>
  <si>
    <t>649E386F7580621176C0C9E983DF5301</t>
  </si>
  <si>
    <t>32816637</t>
  </si>
  <si>
    <t>43EF5F4D8E8900EA01062C3765217CF9</t>
  </si>
  <si>
    <t>YANED</t>
  </si>
  <si>
    <t>32816638</t>
  </si>
  <si>
    <t>136890E067B283AE3B5742AD6FE492EB</t>
  </si>
  <si>
    <t>32816639</t>
  </si>
  <si>
    <t>969617E931D30247C6315DEC0F655A80</t>
  </si>
  <si>
    <t>AUOP9</t>
  </si>
  <si>
    <t>Auxiliar Obras9</t>
  </si>
  <si>
    <t>CRUZ AARON</t>
  </si>
  <si>
    <t>5602</t>
  </si>
  <si>
    <t>3200</t>
  </si>
  <si>
    <t>32816640</t>
  </si>
  <si>
    <t>F20F90C5F1C4972A49C60AAAA154880E</t>
  </si>
  <si>
    <t>32816737</t>
  </si>
  <si>
    <t>608E9D903553D8B3C29019282A64862E</t>
  </si>
  <si>
    <t>32816738</t>
  </si>
  <si>
    <t>32530C49A1723C47515CE59F41EDD67A</t>
  </si>
  <si>
    <t>32816739</t>
  </si>
  <si>
    <t>C0938A0AF5C24CB068DBF537ABBD6ED9</t>
  </si>
  <si>
    <t>32816740</t>
  </si>
  <si>
    <t>B1105A37FB4D62AAAD737972B3002B14</t>
  </si>
  <si>
    <t>32816741</t>
  </si>
  <si>
    <t>EA20E843C4995E18E296EF08F9D08412</t>
  </si>
  <si>
    <t>AUJC</t>
  </si>
  <si>
    <t>AUXILIAR</t>
  </si>
  <si>
    <t>JERSAHID</t>
  </si>
  <si>
    <t>ROJAS</t>
  </si>
  <si>
    <t>7163</t>
  </si>
  <si>
    <t>32816742</t>
  </si>
  <si>
    <t>79136A0CBF3E0BB64AA641BAC41A3A11</t>
  </si>
  <si>
    <t>DIRTR</t>
  </si>
  <si>
    <t>Director transparencia</t>
  </si>
  <si>
    <t>Transparencia</t>
  </si>
  <si>
    <t>32816743</t>
  </si>
  <si>
    <t>4834B04320A79E9807612794207CF5B6</t>
  </si>
  <si>
    <t>32816542</t>
  </si>
  <si>
    <t>3BBA71229E8B555D64E2CCEDFBD4C730</t>
  </si>
  <si>
    <t>AVILES</t>
  </si>
  <si>
    <t>9127</t>
  </si>
  <si>
    <t>32816543</t>
  </si>
  <si>
    <t>E7B8B80610D140BBE1046A320DCDB6DA</t>
  </si>
  <si>
    <t>32816544</t>
  </si>
  <si>
    <t>565FDB2C516F14E092F6BC0B4D988B1C</t>
  </si>
  <si>
    <t>32816545</t>
  </si>
  <si>
    <t>80320FAE9B0CCF0DCA88377824069EBF</t>
  </si>
  <si>
    <t>32816546</t>
  </si>
  <si>
    <t>AAB221FA2D78EFC717E1BE236D8E9FA1</t>
  </si>
  <si>
    <t>32816547</t>
  </si>
  <si>
    <t>B293D2AC0DF43682E5F012292B0E9E9C</t>
  </si>
  <si>
    <t>ARMANDO</t>
  </si>
  <si>
    <t>6100</t>
  </si>
  <si>
    <t>32816548</t>
  </si>
  <si>
    <t>578B6265E12E7D9F17B9CFDC67321D48</t>
  </si>
  <si>
    <t>32816641</t>
  </si>
  <si>
    <t>016838893F34CE7EB1B18A5C4FD58079</t>
  </si>
  <si>
    <t>32816642</t>
  </si>
  <si>
    <t>BD2FE0F6B8DA85B3797F51ACF1E98E60</t>
  </si>
  <si>
    <t>32816643</t>
  </si>
  <si>
    <t>4A202CC8BF161809BA6C80154E19EE0F</t>
  </si>
  <si>
    <t>OLIVER</t>
  </si>
  <si>
    <t>HENANDEZ</t>
  </si>
  <si>
    <t>32816644</t>
  </si>
  <si>
    <t>5A35535669B43EB0670E55F0B53474B5</t>
  </si>
  <si>
    <t>32816645</t>
  </si>
  <si>
    <t>7D0A3BBE08442F0FFC9E2C3919B98D51</t>
  </si>
  <si>
    <t>32816646</t>
  </si>
  <si>
    <t>68041691A8D3E109D842FDFF3E3D1723</t>
  </si>
  <si>
    <t>32816647</t>
  </si>
  <si>
    <t>28EECF08B453CEC1EA17D80165553320</t>
  </si>
  <si>
    <t>32816744</t>
  </si>
  <si>
    <t>EF9E9A47604868CB813D89432A0E3428</t>
  </si>
  <si>
    <t>32816745</t>
  </si>
  <si>
    <t>0AB62CC016CD47F88D42F01A7935FFCE</t>
  </si>
  <si>
    <t>32816746</t>
  </si>
  <si>
    <t>0A128A6EBDE298F469D34011B2DE5930</t>
  </si>
  <si>
    <t>PAULIN</t>
  </si>
  <si>
    <t>13615</t>
  </si>
  <si>
    <t>32816747</t>
  </si>
  <si>
    <t>8DB814BD4430DFA7674A95CB8B3EEE28</t>
  </si>
  <si>
    <t>32816748</t>
  </si>
  <si>
    <t>832A2E42A21E27D59379E248C04FC588</t>
  </si>
  <si>
    <t>32816749</t>
  </si>
  <si>
    <t>3A4E3521BAE60F5052E5EFD38E0B9570</t>
  </si>
  <si>
    <t>15092</t>
  </si>
  <si>
    <t>13500</t>
  </si>
  <si>
    <t>32816750</t>
  </si>
  <si>
    <t>FB14446FD6E0B30CFEB4368156487E99</t>
  </si>
  <si>
    <t>32816549</t>
  </si>
  <si>
    <t>496F266CEF5CDB85735E396AB8B8A266</t>
  </si>
  <si>
    <t>32816550</t>
  </si>
  <si>
    <t>58616056F0E16BF6442C48D3763EF246</t>
  </si>
  <si>
    <t>32816551</t>
  </si>
  <si>
    <t>F30B7040CC3FD206667A06BC33857CE9</t>
  </si>
  <si>
    <t>32816552</t>
  </si>
  <si>
    <t>77C0CA98DF234666C591D6E7A5425EC2</t>
  </si>
  <si>
    <t>32816553</t>
  </si>
  <si>
    <t>06F677C1D86F819C3C7C78E651DA114C</t>
  </si>
  <si>
    <t>32816554</t>
  </si>
  <si>
    <t>E3CE54608CC9F1986DB315F3B0661E3E</t>
  </si>
  <si>
    <t>32816555</t>
  </si>
  <si>
    <t>3B3871B422183B1BD83F36CF3C0CFA38</t>
  </si>
  <si>
    <t>32816648</t>
  </si>
  <si>
    <t>8A2A8971344C08F4F5573896DABFAEF6</t>
  </si>
  <si>
    <t>32816649</t>
  </si>
  <si>
    <t>8913F9801A7314451EB1AFE39EEE94D2</t>
  </si>
  <si>
    <t>32816650</t>
  </si>
  <si>
    <t>EAA34ABA1F36F1971C134F7F82979544</t>
  </si>
  <si>
    <t>JG1</t>
  </si>
  <si>
    <t>JEFE DE GRUPO1</t>
  </si>
  <si>
    <t>9648</t>
  </si>
  <si>
    <t>8912</t>
  </si>
  <si>
    <t>32816651</t>
  </si>
  <si>
    <t>FA04A529D88A883245EAD14B7490052B</t>
  </si>
  <si>
    <t>32816652</t>
  </si>
  <si>
    <t>079FEF850EBB8E1850820EE265F17178</t>
  </si>
  <si>
    <t>3358</t>
  </si>
  <si>
    <t>32816653</t>
  </si>
  <si>
    <t>FA7CCDAB83CC2F7E89D2D753E7AC759D</t>
  </si>
  <si>
    <t>32816654</t>
  </si>
  <si>
    <t>BF43AC413C4726C156D86B30D87503EB</t>
  </si>
  <si>
    <t>32816751</t>
  </si>
  <si>
    <t>43CA71A017772A176285F99737E26F1D</t>
  </si>
  <si>
    <t>PAZ</t>
  </si>
  <si>
    <t>14716</t>
  </si>
  <si>
    <t>13167</t>
  </si>
  <si>
    <t>32816752</t>
  </si>
  <si>
    <t>72CE798970590B5B7BB95CC28B81CE78</t>
  </si>
  <si>
    <t>32816753</t>
  </si>
  <si>
    <t>403C0279E6949726FB5453607FD6A2D3</t>
  </si>
  <si>
    <t>32816754</t>
  </si>
  <si>
    <t>AE8F47196B2D260F7590CB0B492A9E15</t>
  </si>
  <si>
    <t>2756.333333</t>
  </si>
  <si>
    <t>32816755</t>
  </si>
  <si>
    <t>B9CEAAE94400CBD1A84A4F034F62C658</t>
  </si>
  <si>
    <t>32816756</t>
  </si>
  <si>
    <t>9C15E97513653A719B9E2B3A572232FA</t>
  </si>
  <si>
    <t>2160</t>
  </si>
  <si>
    <t>32816757</t>
  </si>
  <si>
    <t>5D0389F799CA4E87FE023924C74E5E21</t>
  </si>
  <si>
    <t>32816556</t>
  </si>
  <si>
    <t>277BADEF4A984377BCB057A9C7128A75</t>
  </si>
  <si>
    <t>CHO</t>
  </si>
  <si>
    <t>Chofer Obras</t>
  </si>
  <si>
    <t>32816557</t>
  </si>
  <si>
    <t>95738CEFA3EDC810ECA04CDFF8A6BE00</t>
  </si>
  <si>
    <t>12654</t>
  </si>
  <si>
    <t>11500</t>
  </si>
  <si>
    <t>32816558</t>
  </si>
  <si>
    <t>27F57CAAFC85722C8CC0CCA4D6878673</t>
  </si>
  <si>
    <t>CANDIDO ENRIQUE</t>
  </si>
  <si>
    <t>32816559</t>
  </si>
  <si>
    <t>017E57F10AADAAEBFF4BB7C79006EC5E</t>
  </si>
  <si>
    <t>DANIELA GEORGINA</t>
  </si>
  <si>
    <t>32816560</t>
  </si>
  <si>
    <t>C72A68302496C241F401AC39BC31F7F1</t>
  </si>
  <si>
    <t>ITZEL ANAID</t>
  </si>
  <si>
    <t>32816561</t>
  </si>
  <si>
    <t>64CE6AE94F077380F3702FDCB50EAAC5</t>
  </si>
  <si>
    <t>32816562</t>
  </si>
  <si>
    <t>B6FF26F311FE7D639B3F5ACD9D763E3E</t>
  </si>
  <si>
    <t>32816655</t>
  </si>
  <si>
    <t>78E29C4294A645B41C0ED18380249BE5</t>
  </si>
  <si>
    <t>32816656</t>
  </si>
  <si>
    <t>763479AAEC95E15B5AE1C625D6303D81</t>
  </si>
  <si>
    <t>15180</t>
  </si>
  <si>
    <t>13580</t>
  </si>
  <si>
    <t>32816657</t>
  </si>
  <si>
    <t>8B27A42E130FFA6D30291A0AC34FE0F2</t>
  </si>
  <si>
    <t>11080</t>
  </si>
  <si>
    <t>32816658</t>
  </si>
  <si>
    <t>F08A9AEF105ED818DF8963B44FBC3B43</t>
  </si>
  <si>
    <t>4400</t>
  </si>
  <si>
    <t>32816659</t>
  </si>
  <si>
    <t>4FE733D5139E8B703BE8B362EC8A58B2</t>
  </si>
  <si>
    <t>32816660</t>
  </si>
  <si>
    <t>9C2BACDE868866590B83334ED7CC8885</t>
  </si>
  <si>
    <t>1350</t>
  </si>
  <si>
    <t>32816661</t>
  </si>
  <si>
    <t>D7F452D2BDE20A2F11AA1838AEDE8EBA</t>
  </si>
  <si>
    <t>32816758</t>
  </si>
  <si>
    <t>0CBA5B33064ED8E33941E24F8E0AF33F</t>
  </si>
  <si>
    <t>32816759</t>
  </si>
  <si>
    <t>A9E39287AD589DA7BB6873BD8EF4FBB1</t>
  </si>
  <si>
    <t>32816760</t>
  </si>
  <si>
    <t>050A986B1583AAC6D154832DCD5401E4</t>
  </si>
  <si>
    <t>32816761</t>
  </si>
  <si>
    <t>4C87ED8457B2A8BC99148F050CE45944</t>
  </si>
  <si>
    <t>32816762</t>
  </si>
  <si>
    <t>CF58E955AD52ED4786BDF6CAE1516666</t>
  </si>
  <si>
    <t>32816763</t>
  </si>
  <si>
    <t>3396905955F8C5892D46F414B1B25AE6</t>
  </si>
  <si>
    <t>32816764</t>
  </si>
  <si>
    <t>230308274157E1AC4B51E360036937E8</t>
  </si>
  <si>
    <t>JANETH MONTSERRAT</t>
  </si>
  <si>
    <t>32816563</t>
  </si>
  <si>
    <t>357BD4CB8047E210251D4B22EC607DE8</t>
  </si>
  <si>
    <t>32816662</t>
  </si>
  <si>
    <t>D05FBAE6E7B9B1E6E0C1F8EDC56A314D</t>
  </si>
  <si>
    <t>32816663</t>
  </si>
  <si>
    <t>8F942CD27288DB436C69C1B0499B4BAE</t>
  </si>
  <si>
    <t>32816664</t>
  </si>
  <si>
    <t>3F1DC4C6F01471FAD209C34F04C2EA97</t>
  </si>
  <si>
    <t>32816665</t>
  </si>
  <si>
    <t>52983F6EA8FD3C94154CA61007117FB4</t>
  </si>
  <si>
    <t>32816666</t>
  </si>
  <si>
    <t>1CD359C21D59BF46D18F67097676CBF6</t>
  </si>
  <si>
    <t>4313</t>
  </si>
  <si>
    <t>32816667</t>
  </si>
  <si>
    <t>B0F07A4EFFA7173187099B056B37D64B</t>
  </si>
  <si>
    <t>32816668</t>
  </si>
  <si>
    <t>4D4316F0BAB174BDD45BE4504C1523AB</t>
  </si>
  <si>
    <t>MARLENE</t>
  </si>
  <si>
    <t>PINEDA</t>
  </si>
  <si>
    <t>21828</t>
  </si>
  <si>
    <t>18811</t>
  </si>
  <si>
    <t>32816765</t>
  </si>
  <si>
    <t>8FBEC09455FC3AB987FD6A2B5D6FF451</t>
  </si>
  <si>
    <t>32816766</t>
  </si>
  <si>
    <t>26D77E9B9BB093CE8E10E4CE200C7CC4</t>
  </si>
  <si>
    <t>C22</t>
  </si>
  <si>
    <t>C2 2</t>
  </si>
  <si>
    <t>32816767</t>
  </si>
  <si>
    <t>12117EF2B249151ECF22D2872D029572</t>
  </si>
  <si>
    <t>32816768</t>
  </si>
  <si>
    <t>E34F3CBE3D8E578E87ABF4736399F848</t>
  </si>
  <si>
    <t>32816769</t>
  </si>
  <si>
    <t>4BF85D87BF4D3CE4FA3D188F5EA10A91</t>
  </si>
  <si>
    <t>32816770</t>
  </si>
  <si>
    <t>9176792B4643A1B0DBE105D6C761EF4D</t>
  </si>
  <si>
    <t>32816771</t>
  </si>
  <si>
    <t>B24999700E6B772ECE3C8CAF501A2B22</t>
  </si>
  <si>
    <t>32816564</t>
  </si>
  <si>
    <t>2647E5DF8A6A39EFABF8069A63ED130F</t>
  </si>
  <si>
    <t>32816565</t>
  </si>
  <si>
    <t>53E993B781B22C04EE1250301B067FF5</t>
  </si>
  <si>
    <t>32816566</t>
  </si>
  <si>
    <t>5374F6D0F45DEF2D14031895631E5887</t>
  </si>
  <si>
    <t>ESMERALDA</t>
  </si>
  <si>
    <t>32816567</t>
  </si>
  <si>
    <t>FE607929DA286DD9A1127388CC13298B</t>
  </si>
  <si>
    <t>AUPC1</t>
  </si>
  <si>
    <t>Auxiliar PC1</t>
  </si>
  <si>
    <t>32816568</t>
  </si>
  <si>
    <t>12B5EB9DE9B3D86CD5922C439C4EE4FB</t>
  </si>
  <si>
    <t>1600</t>
  </si>
  <si>
    <t>32816569</t>
  </si>
  <si>
    <t>BC758EE15939696AD605D4D8378C592B</t>
  </si>
  <si>
    <t>32816570</t>
  </si>
  <si>
    <t>81ECFAD46D617D6BF642F382F74DDBD2</t>
  </si>
  <si>
    <t>KARINA</t>
  </si>
  <si>
    <t>PONTAZA</t>
  </si>
  <si>
    <t>32816669</t>
  </si>
  <si>
    <t>1E90EF5312D2EDC37B305271B97E6D29</t>
  </si>
  <si>
    <t>32816670</t>
  </si>
  <si>
    <t>53778D3DF88A048B3BFB2903949F045F</t>
  </si>
  <si>
    <t>LESLEY MARIA</t>
  </si>
  <si>
    <t>32816671</t>
  </si>
  <si>
    <t>5FCBAE67999B9AF8A0AB574F319F0A4D</t>
  </si>
  <si>
    <t>32816672</t>
  </si>
  <si>
    <t>3B83C2A4F511BF415086109DA272C3F4</t>
  </si>
  <si>
    <t>32816673</t>
  </si>
  <si>
    <t>F55F486C9C80C1ADA4F547B23BF6DEE5</t>
  </si>
  <si>
    <t>32816772</t>
  </si>
  <si>
    <t>40C97464D5D596BF99E949F146747D17</t>
  </si>
  <si>
    <t>32816773</t>
  </si>
  <si>
    <t>78F97B8E5DC2B5000C1551697D915782</t>
  </si>
  <si>
    <t>1740</t>
  </si>
  <si>
    <t>32816774</t>
  </si>
  <si>
    <t>DAC79230D52B3CC44D13F56ED4DE38DB</t>
  </si>
  <si>
    <t>DULCE MARIA</t>
  </si>
  <si>
    <t>RIOS</t>
  </si>
  <si>
    <t>32816775</t>
  </si>
  <si>
    <t>34EC59F5B2EFCD1918E429DD88C551A3</t>
  </si>
  <si>
    <t>TEM</t>
  </si>
  <si>
    <t>MARISOL</t>
  </si>
  <si>
    <t>ROMERO</t>
  </si>
  <si>
    <t>25740</t>
  </si>
  <si>
    <t>21888</t>
  </si>
  <si>
    <t>32816776</t>
  </si>
  <si>
    <t>75ED9F4192656525C417B8F8846DB8EE</t>
  </si>
  <si>
    <t>OZIEL MANUEL</t>
  </si>
  <si>
    <t>32816777</t>
  </si>
  <si>
    <t>7D72F2DEA11C0108D8CA57C895C9003B</t>
  </si>
  <si>
    <t>32816778</t>
  </si>
  <si>
    <t>3886C0CCDE17FEDAE0A12182A958475C</t>
  </si>
  <si>
    <t>LAZCANO</t>
  </si>
  <si>
    <t>32816674</t>
  </si>
  <si>
    <t>E637C8F29AF79840F72EC34038CD53E2</t>
  </si>
  <si>
    <t>32816675</t>
  </si>
  <si>
    <t>F242E9D342E2E5F4E615622193140D1D</t>
  </si>
  <si>
    <t>32816676</t>
  </si>
  <si>
    <t>BDC1296E13C854C92DB0615F3F29145A</t>
  </si>
  <si>
    <t>32816677</t>
  </si>
  <si>
    <t>E1FF8ADD8E813F5E6529FB8E754AD294</t>
  </si>
  <si>
    <t>32816678</t>
  </si>
  <si>
    <t>24D8189A359F1E898E9FFE1DD787F587</t>
  </si>
  <si>
    <t>EBERALDO</t>
  </si>
  <si>
    <t>32816679</t>
  </si>
  <si>
    <t>B3D8AE4D9784B639155363BE39BA395E</t>
  </si>
  <si>
    <t>ADRIAN</t>
  </si>
  <si>
    <t>32816680</t>
  </si>
  <si>
    <t>9D4A3042C5FE9E2E5926A8E2D1B0AA7F</t>
  </si>
  <si>
    <t>IMELDA</t>
  </si>
  <si>
    <t>SALAZAR</t>
  </si>
  <si>
    <t>JAQUE</t>
  </si>
  <si>
    <t>32816779</t>
  </si>
  <si>
    <t>2273EF3B0BA63ABDADDF25B4B99209A4</t>
  </si>
  <si>
    <t>32816780</t>
  </si>
  <si>
    <t>3AC5548701A7B08616FF5233578B2A46</t>
  </si>
  <si>
    <t>7888</t>
  </si>
  <si>
    <t>32816781</t>
  </si>
  <si>
    <t>EE2D8F53E989CE2FEFF19D13ACF40A43</t>
  </si>
  <si>
    <t>WENDY</t>
  </si>
  <si>
    <t>6163</t>
  </si>
  <si>
    <t>6154</t>
  </si>
  <si>
    <t>32816782</t>
  </si>
  <si>
    <t>94B9261BB329B26374DFA2F4DF9AC65C</t>
  </si>
  <si>
    <t>32816783</t>
  </si>
  <si>
    <t>04E850EDDF8FBC28115F81ABECCD11AA</t>
  </si>
  <si>
    <t>2032.2</t>
  </si>
  <si>
    <t>32816784</t>
  </si>
  <si>
    <t>CB574234C0357AB3D4720A73D4AC06C9</t>
  </si>
  <si>
    <t>32816785</t>
  </si>
  <si>
    <t>91566E67762FBAB5C66D7094BB24C100</t>
  </si>
  <si>
    <t>32816571</t>
  </si>
  <si>
    <t>89D45E774B94678F3F80DF9BA8FA676F</t>
  </si>
  <si>
    <t>32816572</t>
  </si>
  <si>
    <t>52050973930B9F0D6DD82330A217EAF9</t>
  </si>
  <si>
    <t>32816573</t>
  </si>
  <si>
    <t>1EC0016FE9FEB74D850A9A8A5920E58B</t>
  </si>
  <si>
    <t>32816574</t>
  </si>
  <si>
    <t>F743974388D9B00B95C126720015E720</t>
  </si>
  <si>
    <t>32816575</t>
  </si>
  <si>
    <t>9695A6EB5FA382D361F21356E53C7211</t>
  </si>
  <si>
    <t>32816576</t>
  </si>
  <si>
    <t>15AC0C9AE98D0B0268F58345EA3900BC</t>
  </si>
  <si>
    <t>32816577</t>
  </si>
  <si>
    <t>1D0A200CB408506643890FADD27B01C6</t>
  </si>
  <si>
    <t>2034</t>
  </si>
  <si>
    <t>32816786</t>
  </si>
  <si>
    <t>685C9FBBA9046D339B02D18E4F9A78F8</t>
  </si>
  <si>
    <t>32816787</t>
  </si>
  <si>
    <t>1B6484C0E81F27B88785664CB5F97D77</t>
  </si>
  <si>
    <t>32816788</t>
  </si>
  <si>
    <t>F1B122048750E514097097B78324F088</t>
  </si>
  <si>
    <t>4500</t>
  </si>
  <si>
    <t>32816789</t>
  </si>
  <si>
    <t>FB1761E23D4C28BC402B4C46C539308E</t>
  </si>
  <si>
    <t>32816790</t>
  </si>
  <si>
    <t>82CE5D8F661BFFFED63AB5B1776B49F9</t>
  </si>
  <si>
    <t>32816791</t>
  </si>
  <si>
    <t>DF23ABD8EE9F6D5C4CC4C452153DAA2D</t>
  </si>
  <si>
    <t>32816792</t>
  </si>
  <si>
    <t>FECHA DE BAJA  31/07/2024</t>
  </si>
  <si>
    <t>64281DB3C467854AC43A363547371687</t>
  </si>
  <si>
    <t>01/10/2024</t>
  </si>
  <si>
    <t>31/12/2024</t>
  </si>
  <si>
    <t>9578</t>
  </si>
  <si>
    <t>8848</t>
  </si>
  <si>
    <t>34256992</t>
  </si>
  <si>
    <t>28/01/2025</t>
  </si>
  <si>
    <t>EL MUNICIPIO NO CUENTA CON LAS PRESTACIONES DE PERCEPCIONES ADICIONALES EN DINERO, BONOS ESTÍMULOS APOYOS ECONÓMICOS, PRESTACIONES EN ESPECIE Y PRESTACIONES ECONOMICAS POR TAL MOTIVO NO LLENA ESAS COLUMNAS</t>
  </si>
  <si>
    <t>2D140E40C98C6651F50D3523997A53B0</t>
  </si>
  <si>
    <t>34256993</t>
  </si>
  <si>
    <t>AF637F2831D7D00596E3D1E7F4DF7017</t>
  </si>
  <si>
    <t>ZURIELA</t>
  </si>
  <si>
    <t>34256994</t>
  </si>
  <si>
    <t>D0AEDB7A5C5F40A1BDF838D6B5A9C62D</t>
  </si>
  <si>
    <t>AUO10</t>
  </si>
  <si>
    <t>Auxiliar Oficialia10</t>
  </si>
  <si>
    <t>AMADO</t>
  </si>
  <si>
    <t>34256995</t>
  </si>
  <si>
    <t>C5E0162C7C837606ACA07596866F2D1D</t>
  </si>
  <si>
    <t>34256996</t>
  </si>
  <si>
    <t>0A0CD58A595EEA5AA5C887B5D23935AC</t>
  </si>
  <si>
    <t>34256997</t>
  </si>
  <si>
    <t>ABE80C2A8027C4D051CBECAF95BB64BC</t>
  </si>
  <si>
    <t>34256998</t>
  </si>
  <si>
    <t>33754A3A5FA522E811E8E6D3D6C920F7</t>
  </si>
  <si>
    <t>AUT9</t>
  </si>
  <si>
    <t>Auxiliar Tesoreria9</t>
  </si>
  <si>
    <t>34256999</t>
  </si>
  <si>
    <t>B89F4D7B42120372EFCC2E664817FDA1</t>
  </si>
  <si>
    <t>8628</t>
  </si>
  <si>
    <t>8002</t>
  </si>
  <si>
    <t>34257000</t>
  </si>
  <si>
    <t>269C1280BCED69ED11F39D5A3C126740</t>
  </si>
  <si>
    <t>34257001</t>
  </si>
  <si>
    <t>9299E49CA0797140FD7A5E9176599EBF</t>
  </si>
  <si>
    <t>34257002</t>
  </si>
  <si>
    <t>1C5BF4ADCFEFC2761DE5880C83B2BEDF</t>
  </si>
  <si>
    <t>34257003</t>
  </si>
  <si>
    <t>CA877A5F62CC0EFE05DDD4556D809B05</t>
  </si>
  <si>
    <t>RAQUEL</t>
  </si>
  <si>
    <t>CARIÑO</t>
  </si>
  <si>
    <t>34257010</t>
  </si>
  <si>
    <t>C45F31ABD8338A656711390104F649CB</t>
  </si>
  <si>
    <t>HUGO AUGUSTO</t>
  </si>
  <si>
    <t>34257011</t>
  </si>
  <si>
    <t>1CCE063B892448E5EAF61F888F2AF3D3</t>
  </si>
  <si>
    <t>PSP16</t>
  </si>
  <si>
    <t>Policia Seguridad16</t>
  </si>
  <si>
    <t>JIMENES</t>
  </si>
  <si>
    <t>34257012</t>
  </si>
  <si>
    <t>20B7907ACAF378DB8398F0CF922A823A</t>
  </si>
  <si>
    <t>34257013</t>
  </si>
  <si>
    <t>8AD243B671E134708FC690E85B17371D</t>
  </si>
  <si>
    <t>18254</t>
  </si>
  <si>
    <t>16000</t>
  </si>
  <si>
    <t>34256978</t>
  </si>
  <si>
    <t>D7D240F6C1609935C50E9E63DFC5D323</t>
  </si>
  <si>
    <t>34256979</t>
  </si>
  <si>
    <t>0DDDD71672C4486A9C38E8483DAE5A53</t>
  </si>
  <si>
    <t>34256980</t>
  </si>
  <si>
    <t>31B105A9EA2E4E5E8D271CC821190D89</t>
  </si>
  <si>
    <t>34256981</t>
  </si>
  <si>
    <t>80C2F1059E7705214385D406C872208E</t>
  </si>
  <si>
    <t>34256982</t>
  </si>
  <si>
    <t>0887900C8D5AF480E48D2FAB4250BB70</t>
  </si>
  <si>
    <t>MARIA GUADALUPE</t>
  </si>
  <si>
    <t>34256983</t>
  </si>
  <si>
    <t>C6F6C61EEC5F097565C18FFFA1196789</t>
  </si>
  <si>
    <t>34256984</t>
  </si>
  <si>
    <t>C75C3877F508C394BFFE55FFDBC7EC9F</t>
  </si>
  <si>
    <t>34256985</t>
  </si>
  <si>
    <t>0BF5C787207DE3AD7926C54F87730B9A</t>
  </si>
  <si>
    <t>34256986</t>
  </si>
  <si>
    <t>FF528F4F8E328F6CFA2D6913ADA97FA5</t>
  </si>
  <si>
    <t>34256987</t>
  </si>
  <si>
    <t>9B37F63079C8CAE582DB9BA05394F7AD</t>
  </si>
  <si>
    <t>34256988</t>
  </si>
  <si>
    <t>A1685191F465EF913B0552F58539C9F9</t>
  </si>
  <si>
    <t>EDALI</t>
  </si>
  <si>
    <t>VENTURA</t>
  </si>
  <si>
    <t>34256989</t>
  </si>
  <si>
    <t>94009FE0D740266DCB164C15965C9FC1</t>
  </si>
  <si>
    <t>34256990</t>
  </si>
  <si>
    <t>03CF76FDC93AE4601FD7CB62B96C2B13</t>
  </si>
  <si>
    <t>34256991</t>
  </si>
  <si>
    <t>28C01BB2AB64FC393A1542105124A0A7</t>
  </si>
  <si>
    <t>34257004</t>
  </si>
  <si>
    <t>B336E5D9C23AEFAE0C37630F8ACF5180</t>
  </si>
  <si>
    <t>34257005</t>
  </si>
  <si>
    <t>672B633AD62C7015A690898C733BEE1B</t>
  </si>
  <si>
    <t>34257006</t>
  </si>
  <si>
    <t>73AC6A33AF7884CFBE6E45E7D28CB670</t>
  </si>
  <si>
    <t>34257007</t>
  </si>
  <si>
    <t>2B8EC93B50112205F44CBB6D7B37E073</t>
  </si>
  <si>
    <t>34257008</t>
  </si>
  <si>
    <t>E460941F314B08890CE8F5F3D3215A29</t>
  </si>
  <si>
    <t>IRENE</t>
  </si>
  <si>
    <t>34257009</t>
  </si>
  <si>
    <t>7FF31A6E07095CC8EC613D7858BC62DB</t>
  </si>
  <si>
    <t>CARLOS</t>
  </si>
  <si>
    <t>34256976</t>
  </si>
  <si>
    <t>F182B02F98C9C74F211E9994D27017CB</t>
  </si>
  <si>
    <t>34256977</t>
  </si>
  <si>
    <t>985E54F0F700C7F78C416C109A7393F1</t>
  </si>
  <si>
    <t>34257018</t>
  </si>
  <si>
    <t>46187658B0BD6E4615CFEF71DAC0638A</t>
  </si>
  <si>
    <t>34257037</t>
  </si>
  <si>
    <t>1E1534E7905939FCF9A7151844869455</t>
  </si>
  <si>
    <t>34257038</t>
  </si>
  <si>
    <t>EE7088E057951A90EC118E01744D951B</t>
  </si>
  <si>
    <t>34257039</t>
  </si>
  <si>
    <t>7F3B0EC1EB3DB2959920087B8F43BF27</t>
  </si>
  <si>
    <t>34257040</t>
  </si>
  <si>
    <t>8D9FA693610AC4529EAB2BEE8A423CF2</t>
  </si>
  <si>
    <t>34257041</t>
  </si>
  <si>
    <t>B8D85C14928C7339E6F912E1EB56F20C</t>
  </si>
  <si>
    <t>34257043</t>
  </si>
  <si>
    <t>FE947E4DB7F1F5192DAFC7F47D2700E2</t>
  </si>
  <si>
    <t>34257044</t>
  </si>
  <si>
    <t>126632F22618F275AD9241DF3A7FE630</t>
  </si>
  <si>
    <t>34257045</t>
  </si>
  <si>
    <t>5DB13F59C0F90814C7926A8FA1B13A97</t>
  </si>
  <si>
    <t>34257046</t>
  </si>
  <si>
    <t>DAC50FA55623DD95EDD439DC50ED703A</t>
  </si>
  <si>
    <t>DIEGO YAIR</t>
  </si>
  <si>
    <t>7466</t>
  </si>
  <si>
    <t>34257047</t>
  </si>
  <si>
    <t>369334CE09B2CFD1A1FA85C9BDBD2172</t>
  </si>
  <si>
    <t>34257048</t>
  </si>
  <si>
    <t>5AB3E7EA6189FDD631EB9F05F1854940</t>
  </si>
  <si>
    <t>34257020</t>
  </si>
  <si>
    <t>B065F0704662BE68CEC69329B1C39ADE</t>
  </si>
  <si>
    <t>34257021</t>
  </si>
  <si>
    <t>7A5AF8BFF02B0C5AE89EC70FE5AE1250</t>
  </si>
  <si>
    <t>34257022</t>
  </si>
  <si>
    <t>49A2603A5234EA16ACB0E9DE48DB1190</t>
  </si>
  <si>
    <t>OPM3</t>
  </si>
  <si>
    <t>Operador de Maquinaria3</t>
  </si>
  <si>
    <t>EFREN</t>
  </si>
  <si>
    <t>CONTRERAS</t>
  </si>
  <si>
    <t>34257023</t>
  </si>
  <si>
    <t>B0EE51261A3D64DCA51394DC54EBA725</t>
  </si>
  <si>
    <t>34257019</t>
  </si>
  <si>
    <t>DAAE619FBBBE4CFB4E8638EB38803F60</t>
  </si>
  <si>
    <t>34257024</t>
  </si>
  <si>
    <t>EBD5E92B9560FB6265D32BAA1D26E0DC</t>
  </si>
  <si>
    <t>34257025</t>
  </si>
  <si>
    <t>D70984DF92F3E018411A6080788B8E69</t>
  </si>
  <si>
    <t>PSPA2</t>
  </si>
  <si>
    <t>Policia Aprobado2</t>
  </si>
  <si>
    <t>10298</t>
  </si>
  <si>
    <t>9490</t>
  </si>
  <si>
    <t>34257026</t>
  </si>
  <si>
    <t>C0B5072473D441B1C692B5F54F47D724</t>
  </si>
  <si>
    <t>19720</t>
  </si>
  <si>
    <t>17154</t>
  </si>
  <si>
    <t>34257027</t>
  </si>
  <si>
    <t>1CA6345B10752BB6FA9759F133F743D6</t>
  </si>
  <si>
    <t>34257028</t>
  </si>
  <si>
    <t>4359598527BE9E7AA3F35EA97775F46D</t>
  </si>
  <si>
    <t>34257029</t>
  </si>
  <si>
    <t>6B48081E144DE639EAB11DB4F48B24FF</t>
  </si>
  <si>
    <t>34257030</t>
  </si>
  <si>
    <t>CBB7EB339050D7FCB94ED5F7A9CACB9D</t>
  </si>
  <si>
    <t>34257031</t>
  </si>
  <si>
    <t>455A3DD13DA185F2998F3BFE2DB5EC6C</t>
  </si>
  <si>
    <t>34257032</t>
  </si>
  <si>
    <t>F24C130CF5C88F27BF96625ACBB9EE83</t>
  </si>
  <si>
    <t>34257033</t>
  </si>
  <si>
    <t>50689C7D03784123D46787B9D6EEC1F7</t>
  </si>
  <si>
    <t>34257034</t>
  </si>
  <si>
    <t>48F7CA46DB5329B6A67149DACD3A8FB4</t>
  </si>
  <si>
    <t>34257035</t>
  </si>
  <si>
    <t>4CA37BD4BD1DE4D218A2E97CC0F0CAA9</t>
  </si>
  <si>
    <t>34257036</t>
  </si>
  <si>
    <t>DAE67448D01ED3CD6E739D2DE7E0A2AD</t>
  </si>
  <si>
    <t>23340</t>
  </si>
  <si>
    <t>20000</t>
  </si>
  <si>
    <t>34257042</t>
  </si>
  <si>
    <t>17A41656E768B68A6A84879E4374E019</t>
  </si>
  <si>
    <t>TEEC</t>
  </si>
  <si>
    <t>Encargada Compras</t>
  </si>
  <si>
    <t>34257061</t>
  </si>
  <si>
    <t>2CE95601D0ED16CA0BDE8313BDB5858F</t>
  </si>
  <si>
    <t>DULCE DANIELA</t>
  </si>
  <si>
    <t>ALMARAZ</t>
  </si>
  <si>
    <t>34257062</t>
  </si>
  <si>
    <t>D438BADC2A2E14CDAB0999A3196AF708</t>
  </si>
  <si>
    <t>34257063</t>
  </si>
  <si>
    <t>2B37B8A461A630646D98C45AB348D891</t>
  </si>
  <si>
    <t>34257064</t>
  </si>
  <si>
    <t>4E8DF265C6669928A9CE376C1F87545F</t>
  </si>
  <si>
    <t>34257065</t>
  </si>
  <si>
    <t>3E1E84C32FC65AE56D009FE8E48ED792</t>
  </si>
  <si>
    <t>34257056</t>
  </si>
  <si>
    <t>3ACB35896A2423D043DBF407C033D7B2</t>
  </si>
  <si>
    <t>34257057</t>
  </si>
  <si>
    <t>500C62061A2C7CB4B05E0546CE188A2D</t>
  </si>
  <si>
    <t>34257055</t>
  </si>
  <si>
    <t>D2625660B29226EDA2D8D2DAB99A2883</t>
  </si>
  <si>
    <t>FT6</t>
  </si>
  <si>
    <t>Fontanero6</t>
  </si>
  <si>
    <t>34257058</t>
  </si>
  <si>
    <t>71FD648C41284A91D1F4F3224C765E0D</t>
  </si>
  <si>
    <t>34257059</t>
  </si>
  <si>
    <t>AA856DC1A3EE971E0E68D1F8DC385D0F</t>
  </si>
  <si>
    <t>34257060</t>
  </si>
  <si>
    <t>17CF1C7651CB84A1C1F216AB19A6B1D8</t>
  </si>
  <si>
    <t>34257049</t>
  </si>
  <si>
    <t>3E23504FC4A1140B197496AB85689DB8</t>
  </si>
  <si>
    <t>34257050</t>
  </si>
  <si>
    <t>80A80921B57E719A1472224BB6B013C0</t>
  </si>
  <si>
    <t>34257051</t>
  </si>
  <si>
    <t>29301C856818EDFFD5AF47B023BAD947</t>
  </si>
  <si>
    <t>34257052</t>
  </si>
  <si>
    <t>8E484891692499C05ADE2849495C1C4A</t>
  </si>
  <si>
    <t>PSPA3</t>
  </si>
  <si>
    <t>Policia Aprobado3</t>
  </si>
  <si>
    <t>34257053</t>
  </si>
  <si>
    <t>6C152125DC66DE31DCBB118BE2C79E54</t>
  </si>
  <si>
    <t>34257054</t>
  </si>
  <si>
    <t>75E671B4E2C28B6D67321114557D76F2</t>
  </si>
  <si>
    <t>34257017</t>
  </si>
  <si>
    <t>48FBD64E50661DA9212AC3C0E2E8146A</t>
  </si>
  <si>
    <t>34257015</t>
  </si>
  <si>
    <t>643168A12F54036743A7A3F479CE3CE9</t>
  </si>
  <si>
    <t>34257016</t>
  </si>
  <si>
    <t>ED3CDD989B97AE1FC229E0DB7B6A2D5B</t>
  </si>
  <si>
    <t>34257014</t>
  </si>
  <si>
    <t>385EEDDD476F4E5D34D7D87B66A3268B</t>
  </si>
  <si>
    <t>34257085</t>
  </si>
  <si>
    <t>0E7737FF260668BD6AD8417EABCDABAB</t>
  </si>
  <si>
    <t>7200</t>
  </si>
  <si>
    <t>34257086</t>
  </si>
  <si>
    <t>5F32405F3FD7F272BAB2E609FC0F3D46</t>
  </si>
  <si>
    <t>34257087</t>
  </si>
  <si>
    <t>14ADEEBC03622B84562E0E1BFDC5AD91</t>
  </si>
  <si>
    <t>INES</t>
  </si>
  <si>
    <t>MAYORGA</t>
  </si>
  <si>
    <t>34257088</t>
  </si>
  <si>
    <t>210CE905126D980344D971C4D298A422</t>
  </si>
  <si>
    <t>34257089</t>
  </si>
  <si>
    <t>1E3DE04DD268DDFA49DFFFFC06DBE3D6</t>
  </si>
  <si>
    <t>34257090</t>
  </si>
  <si>
    <t>1BAB4CF43FAC5BB1F40E35B5D1E22870</t>
  </si>
  <si>
    <t>34257091</t>
  </si>
  <si>
    <t>91CCAC990D813824ED754145D204C2C4</t>
  </si>
  <si>
    <t>34257092</t>
  </si>
  <si>
    <t>BA760B7FDA1FA7AC8933CC09EAD06FB3</t>
  </si>
  <si>
    <t>34257093</t>
  </si>
  <si>
    <t>58D62D340EA5B91CB17F0DBA83AFF9B0</t>
  </si>
  <si>
    <t>34257094</t>
  </si>
  <si>
    <t>6C1EF3AE1F1DD7CC2B32991C26AE39C8</t>
  </si>
  <si>
    <t>34257095</t>
  </si>
  <si>
    <t>BE7365EE78887F8B555DE029B6039064</t>
  </si>
  <si>
    <t>34257096</t>
  </si>
  <si>
    <t>ADFE2E9D7895F1432A76AF61534035E4</t>
  </si>
  <si>
    <t>PSPA1</t>
  </si>
  <si>
    <t>Policia Aprobado1</t>
  </si>
  <si>
    <t>11196</t>
  </si>
  <si>
    <t>10280</t>
  </si>
  <si>
    <t>34257082</t>
  </si>
  <si>
    <t>2E9CBCDE1AC7DEED6C679C771C1B2EB3</t>
  </si>
  <si>
    <t>34257083</t>
  </si>
  <si>
    <t>C5A5495583C0361C9E8907765E647887</t>
  </si>
  <si>
    <t>AUPD4</t>
  </si>
  <si>
    <t>Auxiliar Planeacion4</t>
  </si>
  <si>
    <t>SHENNEN REBECA</t>
  </si>
  <si>
    <t>34257084</t>
  </si>
  <si>
    <t>6B0866D06FD6DAC986FBD0FB070CDDDA</t>
  </si>
  <si>
    <t>34257081</t>
  </si>
  <si>
    <t>A099A22D16620FCD74AC0717533F451B</t>
  </si>
  <si>
    <t>AUR5</t>
  </si>
  <si>
    <t>Auxiliar Relamentos5</t>
  </si>
  <si>
    <t>34257068</t>
  </si>
  <si>
    <t>9B982796432E6F51B766067773BC54A6</t>
  </si>
  <si>
    <t>34257069</t>
  </si>
  <si>
    <t>8D8248FD19A48EBC670364B711F4F427</t>
  </si>
  <si>
    <t>4874</t>
  </si>
  <si>
    <t>34257070</t>
  </si>
  <si>
    <t>FECHA DE BAJA 18/10/2024</t>
  </si>
  <si>
    <t>6C24B3527F9314168F84310A01D85668</t>
  </si>
  <si>
    <t>96000</t>
  </si>
  <si>
    <t>34257071</t>
  </si>
  <si>
    <t>A5144C900EF4C7FE59DE045461148FB3</t>
  </si>
  <si>
    <t>34257072</t>
  </si>
  <si>
    <t>9E79C85ED669B76B24633BFA1C235679</t>
  </si>
  <si>
    <t>34257074</t>
  </si>
  <si>
    <t>55C45ABF48BAC67359B68D69DBC8E19E</t>
  </si>
  <si>
    <t>34257073</t>
  </si>
  <si>
    <t>2581D1031D95504B89278B90479F8CE8</t>
  </si>
  <si>
    <t>34257075</t>
  </si>
  <si>
    <t>B42C789FC069DCC2212B8D01AF689A4C</t>
  </si>
  <si>
    <t>34257076</t>
  </si>
  <si>
    <t>A504DAA4B63E6E8BC97726F7C9898813</t>
  </si>
  <si>
    <t>34257077</t>
  </si>
  <si>
    <t>45AFF3E5C9D67D03062BB6AAD5A6FB62</t>
  </si>
  <si>
    <t>34257078</t>
  </si>
  <si>
    <t>206A6C53831AD4780A109F35DBF78A93</t>
  </si>
  <si>
    <t>34257079</t>
  </si>
  <si>
    <t>1363114455503DB5EF89F5C8AE18F5C0</t>
  </si>
  <si>
    <t>AUT12</t>
  </si>
  <si>
    <t>Auxiliar Tesoreria12</t>
  </si>
  <si>
    <t>34257080</t>
  </si>
  <si>
    <t>DBA9AA451B5AC5DB08A7C32F5D533244</t>
  </si>
  <si>
    <t>34257066</t>
  </si>
  <si>
    <t>305D7B5EF3507C3EDC8363AA4A4F4DC6</t>
  </si>
  <si>
    <t>34257067</t>
  </si>
  <si>
    <t>936B5303147BAB8F17EAB558ED4375C8</t>
  </si>
  <si>
    <t>34257145</t>
  </si>
  <si>
    <t>2BABDE2F78B00D6396FF7AFDD8DAFAB9</t>
  </si>
  <si>
    <t>34257146</t>
  </si>
  <si>
    <t>A3A906D8BB4F11CBEB8E89531C6214D7</t>
  </si>
  <si>
    <t>34257147</t>
  </si>
  <si>
    <t>BEE16E2BBEF2898D6FD130C713D9C218</t>
  </si>
  <si>
    <t>15710</t>
  </si>
  <si>
    <t>14000</t>
  </si>
  <si>
    <t>34257148</t>
  </si>
  <si>
    <t>BA4CA15D00B1A6F667C877AE7E0A422B</t>
  </si>
  <si>
    <t>34257149</t>
  </si>
  <si>
    <t>69C9D6BE07633F6FC290BE1C0CBC052C</t>
  </si>
  <si>
    <t>34257150</t>
  </si>
  <si>
    <t>25E977BBBC535306CE374BE1DBC90642</t>
  </si>
  <si>
    <t>34257151</t>
  </si>
  <si>
    <t>873903B2F160E87A4CEC546D316246E5</t>
  </si>
  <si>
    <t>34257152</t>
  </si>
  <si>
    <t>690A2E4B946E4F709D6811700BBE7A8D</t>
  </si>
  <si>
    <t>34257153</t>
  </si>
  <si>
    <t>4F999A110DE1D58CC1545C99FF69623B</t>
  </si>
  <si>
    <t>34257154</t>
  </si>
  <si>
    <t>2B72CFED2E79AD41DF93B8D1B67B9EB4</t>
  </si>
  <si>
    <t>34257155</t>
  </si>
  <si>
    <t>2F6A1F1C3FF9D5EE208119D6B4B47FA9</t>
  </si>
  <si>
    <t>PSPA6</t>
  </si>
  <si>
    <t>Policia Aprobado6</t>
  </si>
  <si>
    <t>JESSICA GRISELL</t>
  </si>
  <si>
    <t>34257156</t>
  </si>
  <si>
    <t>4A9404F0E76CF1238336E35C49F0025B</t>
  </si>
  <si>
    <t>34257157</t>
  </si>
  <si>
    <t>6DCB9CBA2EB58218DE547A9682083771</t>
  </si>
  <si>
    <t>34257158</t>
  </si>
  <si>
    <t>F7620EC7A3D8A934A98685018EE0FAF8</t>
  </si>
  <si>
    <t>34257159</t>
  </si>
  <si>
    <t>47764EEC0BCABE2531B2720D1138B173</t>
  </si>
  <si>
    <t>34257160</t>
  </si>
  <si>
    <t>4D9FC89F747FD0E2C9A49F76B2AE1A35</t>
  </si>
  <si>
    <t>34257161</t>
  </si>
  <si>
    <t>037A9495E2D875F98E646234591B1DD8</t>
  </si>
  <si>
    <t>21452</t>
  </si>
  <si>
    <t>34257162</t>
  </si>
  <si>
    <t>EBCA4136882EC376AE1D0F458AFD547E</t>
  </si>
  <si>
    <t>34257163</t>
  </si>
  <si>
    <t>2F830914613DD9BA024C4A8FF885956C</t>
  </si>
  <si>
    <t>34257164</t>
  </si>
  <si>
    <t>31BCD8D5005AD2BFDF637BDF654EF46E</t>
  </si>
  <si>
    <t>34257165</t>
  </si>
  <si>
    <t>694744B410BA66E540AC5F2592609AC8</t>
  </si>
  <si>
    <t>34257166</t>
  </si>
  <si>
    <t>FAAA34495BAF5F714CC8CD106161CBC5</t>
  </si>
  <si>
    <t>34257167</t>
  </si>
  <si>
    <t>3DF4745DA26563CED1ECDAC27625680C</t>
  </si>
  <si>
    <t>AUO18</t>
  </si>
  <si>
    <t>Auxiliar Oficialia18</t>
  </si>
  <si>
    <t>CRISTIAN</t>
  </si>
  <si>
    <t>34257168</t>
  </si>
  <si>
    <t>FFBC9CAA659A15967E3AC8C7C3E203AC</t>
  </si>
  <si>
    <t>PSP7</t>
  </si>
  <si>
    <t>Policia Seguridad7</t>
  </si>
  <si>
    <t>5694</t>
  </si>
  <si>
    <t>34257169</t>
  </si>
  <si>
    <t>A954DBA755D08C3D8AC460FA3F0525E3</t>
  </si>
  <si>
    <t>ENDEE</t>
  </si>
  <si>
    <t>Encargado Desarrollo Economico y Empleo</t>
  </si>
  <si>
    <t>34257170</t>
  </si>
  <si>
    <t>E32C74A805E61CD7F9A8B5128E67B0B2</t>
  </si>
  <si>
    <t>34257171</t>
  </si>
  <si>
    <t>A47A74E5187AF0180E76B1FDCC5F5F66</t>
  </si>
  <si>
    <t>29700</t>
  </si>
  <si>
    <t>25002</t>
  </si>
  <si>
    <t>34257172</t>
  </si>
  <si>
    <t>7F26383F342490C3515B91B88B0C2139</t>
  </si>
  <si>
    <t>7264</t>
  </si>
  <si>
    <t>7002</t>
  </si>
  <si>
    <t>34257173</t>
  </si>
  <si>
    <t>D044BF570B6CCB37D8B5B5BF54C78C9F</t>
  </si>
  <si>
    <t>8088</t>
  </si>
  <si>
    <t>5750</t>
  </si>
  <si>
    <t>34257174</t>
  </si>
  <si>
    <t>78AC822DBFD5A4E457C53BDC94219082</t>
  </si>
  <si>
    <t>34257175</t>
  </si>
  <si>
    <t>75EB339632971C7B88E7F7482C50163F</t>
  </si>
  <si>
    <t>34257176</t>
  </si>
  <si>
    <t>DDC99CC38972155ED505B0A5E37E66A1</t>
  </si>
  <si>
    <t>34257177</t>
  </si>
  <si>
    <t>54164D2CBFFAD999B83729B647673E40</t>
  </si>
  <si>
    <t>PSPA5</t>
  </si>
  <si>
    <t>Policia Aprobado5</t>
  </si>
  <si>
    <t>EDELMIRA DE EDUVIJES</t>
  </si>
  <si>
    <t>9498</t>
  </si>
  <si>
    <t>8778</t>
  </si>
  <si>
    <t>34257178</t>
  </si>
  <si>
    <t>2EB8C2BD367E316FCC6E27FDF854F88B</t>
  </si>
  <si>
    <t>1000</t>
  </si>
  <si>
    <t>34257179</t>
  </si>
  <si>
    <t>09DF5B9E8B257713B6CA7CC799E6B278</t>
  </si>
  <si>
    <t>34257180</t>
  </si>
  <si>
    <t>FFADCA970FBBCFC6FD35C905CE7E3618</t>
  </si>
  <si>
    <t>34257181</t>
  </si>
  <si>
    <t>0D6187A82DEB721DFEF1D67AE91B096E</t>
  </si>
  <si>
    <t>34257182</t>
  </si>
  <si>
    <t>56CD55BDDED826146E90BF30BFCB6BE2</t>
  </si>
  <si>
    <t>34257183</t>
  </si>
  <si>
    <t>845C3CC366C137FB1297C63CACAB0ED5</t>
  </si>
  <si>
    <t>34257184</t>
  </si>
  <si>
    <t>6517B473226BD37499DFF5CF24D61D90</t>
  </si>
  <si>
    <t>34257185</t>
  </si>
  <si>
    <t>A99F0586B31813AE87F41214FEADC0FF</t>
  </si>
  <si>
    <t>34257186</t>
  </si>
  <si>
    <t>F8D86EE629BE371C09EA50FE0CFE8B84</t>
  </si>
  <si>
    <t>34257187</t>
  </si>
  <si>
    <t>CF291A46FFB2B7278FAA078F2533334A</t>
  </si>
  <si>
    <t>34257188</t>
  </si>
  <si>
    <t>63C91D8B52633DE31A72C605BCFCD7C4</t>
  </si>
  <si>
    <t>C23</t>
  </si>
  <si>
    <t>C2 3</t>
  </si>
  <si>
    <t>34257189</t>
  </si>
  <si>
    <t>2581456B850ED08FB988CB4F39E8E22E</t>
  </si>
  <si>
    <t>34257190</t>
  </si>
  <si>
    <t>A79D8DF543D78894F1597D8565495CB3</t>
  </si>
  <si>
    <t>ANALLELY</t>
  </si>
  <si>
    <t>VALADEZ</t>
  </si>
  <si>
    <t>MADRIGAL</t>
  </si>
  <si>
    <t>34257191</t>
  </si>
  <si>
    <t>F9F11C854B6090288713A44706F28CA0</t>
  </si>
  <si>
    <t>CHA1</t>
  </si>
  <si>
    <t>Chofer Agua potable</t>
  </si>
  <si>
    <t>34257192</t>
  </si>
  <si>
    <t>F09EC0ED6DD2942F9FE6416C755EF7E7</t>
  </si>
  <si>
    <t>34257097</t>
  </si>
  <si>
    <t>4D86CBE7C3C42CD8C6514C5A6EF471D5</t>
  </si>
  <si>
    <t>34257098</t>
  </si>
  <si>
    <t>B8F157A89EA3F6AE2777BF73D7D6A3C7</t>
  </si>
  <si>
    <t>34257099</t>
  </si>
  <si>
    <t>FD6D587F9187EC57C4CA35D6BFBBD857</t>
  </si>
  <si>
    <t>34257100</t>
  </si>
  <si>
    <t>A2DF2F1225BCDE66452F28847F663556</t>
  </si>
  <si>
    <t>34257101</t>
  </si>
  <si>
    <t>D68E52C9D510C826DFA16CB399D2D03C</t>
  </si>
  <si>
    <t>34257102</t>
  </si>
  <si>
    <t>558E3181067A59FCFEC2FA8AA239E33D</t>
  </si>
  <si>
    <t>34257193</t>
  </si>
  <si>
    <t>92026FD468AEA5F4D0A66A0B81AC820A</t>
  </si>
  <si>
    <t>34257194</t>
  </si>
  <si>
    <t>C5A7E39092D1D59A15473D9D244208CD</t>
  </si>
  <si>
    <t>34257195</t>
  </si>
  <si>
    <t>5BAE3477ACEAE43E9CE727F735213938</t>
  </si>
  <si>
    <t>34257196</t>
  </si>
  <si>
    <t>4A5560D270EC3AB95DE42DA1352FE704</t>
  </si>
  <si>
    <t>34257197</t>
  </si>
  <si>
    <t>5CA74225B556550A92B8E4D84FC1435E</t>
  </si>
  <si>
    <t>AUPC7</t>
  </si>
  <si>
    <t>Auxiliar PC7</t>
  </si>
  <si>
    <t>34257198</t>
  </si>
  <si>
    <t>3D38536D03EB9B41319F100D54917F9F</t>
  </si>
  <si>
    <t>34257103</t>
  </si>
  <si>
    <t>315447322372B2F3E2E295258D78E445</t>
  </si>
  <si>
    <t>34257104</t>
  </si>
  <si>
    <t>CBBCED81DB0632FB34EC0C948A2DB852</t>
  </si>
  <si>
    <t>34257105</t>
  </si>
  <si>
    <t>0346486F91D43736E5A0DDCFEEA91730</t>
  </si>
  <si>
    <t>34257106</t>
  </si>
  <si>
    <t>FECHA DE BAJA 16-11-2024</t>
  </si>
  <si>
    <t>30423A0ACEFDCE162DD28666ACF46842</t>
  </si>
  <si>
    <t>ELEAZAR</t>
  </si>
  <si>
    <t>MARIN</t>
  </si>
  <si>
    <t>34257107</t>
  </si>
  <si>
    <t>2B32E1A866ADA6CB44A72E62C72B73F9</t>
  </si>
  <si>
    <t>34257108</t>
  </si>
  <si>
    <t>BB4115030D9A7A0BB5BF99BE2D21A1FA</t>
  </si>
  <si>
    <t>DORICELLA</t>
  </si>
  <si>
    <t>ZARAGOZA</t>
  </si>
  <si>
    <t>34257199</t>
  </si>
  <si>
    <t>35A85650998D538D7D0B543AC506551A</t>
  </si>
  <si>
    <t>34257200</t>
  </si>
  <si>
    <t>24499C0BEC59EC221AAC25C98433CEEC</t>
  </si>
  <si>
    <t>34257201</t>
  </si>
  <si>
    <t>3B7E399DCAE9D905EDF56BECF6062F6D</t>
  </si>
  <si>
    <t>30314</t>
  </si>
  <si>
    <t>34257202</t>
  </si>
  <si>
    <t>36B16753BEACFF8B319E5B297FF5DEAE</t>
  </si>
  <si>
    <t>34257203</t>
  </si>
  <si>
    <t>1D99D4346A41B4C8A11D455DD4A72F4E</t>
  </si>
  <si>
    <t>EINV</t>
  </si>
  <si>
    <t>Encargado de Inventarios</t>
  </si>
  <si>
    <t>34257204</t>
  </si>
  <si>
    <t>54E31C1F65C350FA6A6A04274A24AEB9</t>
  </si>
  <si>
    <t>12416</t>
  </si>
  <si>
    <t>11304</t>
  </si>
  <si>
    <t>34257109</t>
  </si>
  <si>
    <t>08905A905B410323A900056758DCFDEB</t>
  </si>
  <si>
    <t>AUR3</t>
  </si>
  <si>
    <t>Auxiliar Reglamentos3</t>
  </si>
  <si>
    <t>34257110</t>
  </si>
  <si>
    <t>EE082F629C0895BD614297AFAF459310</t>
  </si>
  <si>
    <t>AUT8</t>
  </si>
  <si>
    <t>Auxiliar Tesoreria8</t>
  </si>
  <si>
    <t>34257111</t>
  </si>
  <si>
    <t>342102FFD03B6ED0D7D278F5AC3E4702</t>
  </si>
  <si>
    <t>34257112</t>
  </si>
  <si>
    <t>23919071E05936997195C209A47D0F00</t>
  </si>
  <si>
    <t>3631</t>
  </si>
  <si>
    <t>3500</t>
  </si>
  <si>
    <t>34257113</t>
  </si>
  <si>
    <t>FECHA DE BAJA 16-10-2024</t>
  </si>
  <si>
    <t>5EE7224DCE3B98B446D5C7AF5EF9BB04</t>
  </si>
  <si>
    <t>34257114</t>
  </si>
  <si>
    <t>9733D82A8A09C57B3F2223F52FB98759</t>
  </si>
  <si>
    <t>34257205</t>
  </si>
  <si>
    <t>672C66D6ECBF27E26A537A6A55560E49</t>
  </si>
  <si>
    <t>9478</t>
  </si>
  <si>
    <t>34257206</t>
  </si>
  <si>
    <t>A2AB01048321DCEAABF329B53C6EB92B</t>
  </si>
  <si>
    <t>SDIRA</t>
  </si>
  <si>
    <t>Subdirector Agua</t>
  </si>
  <si>
    <t>34257207</t>
  </si>
  <si>
    <t>8EBB40EAB6CC965337C14CB4EF4D2891</t>
  </si>
  <si>
    <t>34257208</t>
  </si>
  <si>
    <t>E2886AEB69638843E4F16082F27AA6C2</t>
  </si>
  <si>
    <t>34257209</t>
  </si>
  <si>
    <t>61F4C0BBF7B5CC1B4064AB4B2E3DA943</t>
  </si>
  <si>
    <t>34257210</t>
  </si>
  <si>
    <t>2B8915CF8E3E6BEE7E1CFA119B4E1CB8</t>
  </si>
  <si>
    <t>34257115</t>
  </si>
  <si>
    <t>7B18D4EE70819A791E6E20524C8C6592</t>
  </si>
  <si>
    <t>34257116</t>
  </si>
  <si>
    <t>A8E0C954454975B9B4FECD575FEFFD04</t>
  </si>
  <si>
    <t>34257117</t>
  </si>
  <si>
    <t>A77E2CAF9D3E340EEF0CF3706801B68C</t>
  </si>
  <si>
    <t>34257118</t>
  </si>
  <si>
    <t>FBE30A697FB1C67A6FFA8A0785682569</t>
  </si>
  <si>
    <t>34257119</t>
  </si>
  <si>
    <t>A6FE5D74CED0F59EE32756D724948CF4</t>
  </si>
  <si>
    <t>INT10</t>
  </si>
  <si>
    <t>Intendente10</t>
  </si>
  <si>
    <t>34257120</t>
  </si>
  <si>
    <t>5EB2C26E14822CCB1B5149206B62C163</t>
  </si>
  <si>
    <t>34257211</t>
  </si>
  <si>
    <t>5E4944350CD8923BD61B5F1BB28279C8</t>
  </si>
  <si>
    <t>34257212</t>
  </si>
  <si>
    <t>88C55C3A6C8FC153C437FF8F03C46BB1</t>
  </si>
  <si>
    <t>34257213</t>
  </si>
  <si>
    <t>9CB72D6F167B485DFD2DB78617EBDC76</t>
  </si>
  <si>
    <t>34257214</t>
  </si>
  <si>
    <t>F914E49D0270BB22E99AABE24B403F1E</t>
  </si>
  <si>
    <t>JESUS ENRIQUE</t>
  </si>
  <si>
    <t>34257121</t>
  </si>
  <si>
    <t>395AC4F6CC8466A00E2B175A9D779F69</t>
  </si>
  <si>
    <t>34257122</t>
  </si>
  <si>
    <t>7D827DF92084D408FADD84E222C8D6C8</t>
  </si>
  <si>
    <t>34257123</t>
  </si>
  <si>
    <t>5DD446A8086B6FA690CF2A929A8CC20D</t>
  </si>
  <si>
    <t>34257124</t>
  </si>
  <si>
    <t>70BEDCE3754EF22A532686083C0B7AFF</t>
  </si>
  <si>
    <t>34257125</t>
  </si>
  <si>
    <t>B8BD318653DFE4A054FEE0500DB4F630</t>
  </si>
  <si>
    <t>EOM</t>
  </si>
  <si>
    <t>Encargado de Oficialia Mayor</t>
  </si>
  <si>
    <t>34257126</t>
  </si>
  <si>
    <t>CE5F9D1A7E609FC120D67870AA1F756F</t>
  </si>
  <si>
    <t>34257127</t>
  </si>
  <si>
    <t>D6A79D5FF87BE3359BA0257D4D6FCCE5</t>
  </si>
  <si>
    <t>34257128</t>
  </si>
  <si>
    <t>61F4674105253FFEBF67FCAF04817156</t>
  </si>
  <si>
    <t>16182</t>
  </si>
  <si>
    <t>14372</t>
  </si>
  <si>
    <t>34257129</t>
  </si>
  <si>
    <t>24993A0BF69313903103C46AF741A929</t>
  </si>
  <si>
    <t>34257130</t>
  </si>
  <si>
    <t>E20086DCABD6032787E7332C83BCBE73</t>
  </si>
  <si>
    <t>DIRS</t>
  </si>
  <si>
    <t>Director Salud</t>
  </si>
  <si>
    <t>34257131</t>
  </si>
  <si>
    <t>37C28E82A756B0850193CAD3BEAEBCBE</t>
  </si>
  <si>
    <t>34257132</t>
  </si>
  <si>
    <t>40AE0B4D2542E2002ED6D3F781F3D2AB</t>
  </si>
  <si>
    <t>34257133</t>
  </si>
  <si>
    <t>2EA719C4692B4CCD9F59F25B9FE0DCF9</t>
  </si>
  <si>
    <t>11816</t>
  </si>
  <si>
    <t>10800</t>
  </si>
  <si>
    <t>34257134</t>
  </si>
  <si>
    <t>1961A6404FE81D7D886EF545A312D8E5</t>
  </si>
  <si>
    <t>34257135</t>
  </si>
  <si>
    <t>C31E0F6A743632D1EFB9E29A934466AE</t>
  </si>
  <si>
    <t>13200</t>
  </si>
  <si>
    <t>34257136</t>
  </si>
  <si>
    <t>E2A6CF27A6A06845ECF521A21FEB36D1</t>
  </si>
  <si>
    <t>34257137</t>
  </si>
  <si>
    <t>5CF18E402A9D6671EABEC05E1743CAF5</t>
  </si>
  <si>
    <t>34257138</t>
  </si>
  <si>
    <t>486E68C4321329E723408021112862B7</t>
  </si>
  <si>
    <t>34257139</t>
  </si>
  <si>
    <t>4356647E82678D67D7A9F032173515F2</t>
  </si>
  <si>
    <t>34257140</t>
  </si>
  <si>
    <t>68D716A8FB35B9AC99247CDF4CD574F0</t>
  </si>
  <si>
    <t>MARIA CRISTINA</t>
  </si>
  <si>
    <t>34257141</t>
  </si>
  <si>
    <t>05935A67E3EF23514C512D490F3E5355</t>
  </si>
  <si>
    <t>46876</t>
  </si>
  <si>
    <t>34257142</t>
  </si>
  <si>
    <t>49AF894E013CDFF903C8577FE973310D</t>
  </si>
  <si>
    <t>34257143</t>
  </si>
  <si>
    <t>95DCC74B71075ECA9FD162EE86DC1984</t>
  </si>
  <si>
    <t>34257144</t>
  </si>
  <si>
    <t>Funcionaria (o)</t>
  </si>
  <si>
    <t>Persona servidora pública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</si>
  <si>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</si>
  <si>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</si>
  <si>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</si>
  <si>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</si>
  <si>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</si>
  <si>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</si>
  <si>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</si>
  <si>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</si>
  <si>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</si>
  <si>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</si>
  <si>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</si>
  <si>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</si>
  <si>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</si>
  <si>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</si>
  <si>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</si>
  <si>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</si>
  <si>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</si>
  <si>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</si>
  <si>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6BA1F06AD147169AFCB8E2B04CD6F3DB</t>
  </si>
  <si>
    <t>EL MUNICIPIO DE EL ARENAL NO OTORGA PERCEPCIONES ADICIONALES EN DINERO</t>
  </si>
  <si>
    <t>71E9DEAF0B6E32C0D8F723EF6730FE82</t>
  </si>
  <si>
    <t>32B7F475E0CBE682614F8CA7DC1D55FE</t>
  </si>
  <si>
    <t>FF2BE7C2B5C968D9F78FEA007176D202</t>
  </si>
  <si>
    <t>E7570EA530532E98CE90A7C27FE6C6F9</t>
  </si>
  <si>
    <t>3277A26545BD1A77588ABF12CC6075F8</t>
  </si>
  <si>
    <t>9B6F636171D58F88704FDE4AC660566B</t>
  </si>
  <si>
    <t>4547CE23B1BC7DD1427D7B7931337FB7</t>
  </si>
  <si>
    <t>ACB949DC225BF6C5D6FC1CE015646027</t>
  </si>
  <si>
    <t>4507CB5429E04F2A008C31A707F6AB26</t>
  </si>
  <si>
    <t>03D83E98E763067944A972A1EC3C672E</t>
  </si>
  <si>
    <t>2772DC01D74EC23923AE088B858C5B56</t>
  </si>
  <si>
    <t>37F8E257FB37F94E92ED13B3B02B36A2</t>
  </si>
  <si>
    <t>740324F7A6F3BE67B2EBE22DFF52B571</t>
  </si>
  <si>
    <t>B2C68D23BE2958C95955F45649B5AA32</t>
  </si>
  <si>
    <t>0B41CA23E97C753C1DCB738E2FA6E3C3</t>
  </si>
  <si>
    <t>22D342CCC952363649799520ACEEF8D5</t>
  </si>
  <si>
    <t>2B954194E402B7EEF5FFD4EC7C7546DF</t>
  </si>
  <si>
    <t>66ADB48F243FC397A3C6C0157D1FA65D</t>
  </si>
  <si>
    <t>205A75385988525920CC9C6845996440</t>
  </si>
  <si>
    <t>CD2A1AFE35D57A2399EA138C9D657CF2</t>
  </si>
  <si>
    <t>BD04EADA09DD2A7F84E169FC376D43EC</t>
  </si>
  <si>
    <t>81F52CA7F6BE4BEAA42A919EA4DC5D01</t>
  </si>
  <si>
    <t>DE66AA108D125E5E5575BD0B0970B979</t>
  </si>
  <si>
    <t>F11EE5635DC51F5AB9665ADFD9A988C9</t>
  </si>
  <si>
    <t>58B5E845ED0088B725D4CDD3401C122C</t>
  </si>
  <si>
    <t>BD2E893F8FA3B1BA0A3FD557BF8DF9C6</t>
  </si>
  <si>
    <t>B18C413B140134FAC9A1A3C463B7F027</t>
  </si>
  <si>
    <t>3CBDE91F60A2B5A4A95538696037A3BA</t>
  </si>
  <si>
    <t>D09AFEE3AE4BF2B1BBC6329BC56052B4</t>
  </si>
  <si>
    <t>BC1C4762A90D6075836ADD88E9630BAA</t>
  </si>
  <si>
    <t>505838131F191679C196E07D23D8AF2A</t>
  </si>
  <si>
    <t>63F25B19FEBBEEFC688928F294E21FEB</t>
  </si>
  <si>
    <t>081EE1229D56C967A2F8131FBC830411</t>
  </si>
  <si>
    <t>F7C859482EF4074DAD84EF3218CEBE70</t>
  </si>
  <si>
    <t>96043B30B6390FDE93CB6FE758D7A11B</t>
  </si>
  <si>
    <t>9B6EC455ECB02387B55BF89F62FCD6D4</t>
  </si>
  <si>
    <t>98A9E569D7A02A589D3718408FB05692</t>
  </si>
  <si>
    <t>C75F7CEB040CFD6998384ADCD923D745</t>
  </si>
  <si>
    <t>69F5EFC89505227A6049714638D85F31</t>
  </si>
  <si>
    <t>7D0B6243BDDD3FD233D38B4A6D95E9F2</t>
  </si>
  <si>
    <t>566EF2CC209F0A8244C52C1E5860E5E3</t>
  </si>
  <si>
    <t>9563146A7108ACBC7171BD8BD3904315</t>
  </si>
  <si>
    <t>CA78278E0034D248F5E3593EE1787A23</t>
  </si>
  <si>
    <t>53B4C03EA67977EB70F0DECB75F547D0</t>
  </si>
  <si>
    <t>869259CBA9DE35E3C0B187CC22DACF25</t>
  </si>
  <si>
    <t>562FF7F86BF82973D279DAA76D76C0D7</t>
  </si>
  <si>
    <t>5E6BDE1CCDD4B0290DBB561EF2CDF824</t>
  </si>
  <si>
    <t>1344A8F569DBB7A4DFD2547931FC1FB8</t>
  </si>
  <si>
    <t>52046F0702235566400717444284D251</t>
  </si>
  <si>
    <t>144AFA46D710410A5B80C3F2C7E9583B</t>
  </si>
  <si>
    <t>88DCCAD10F36A2EAAB437F9575181361</t>
  </si>
  <si>
    <t>C0E202576C16337C9E13F4132E125868</t>
  </si>
  <si>
    <t>7BCA89A1AAE7B27E1870E983671DB365</t>
  </si>
  <si>
    <t>89E23B2FB34814A140B891FB611CC994</t>
  </si>
  <si>
    <t>5C8E36569392993157F54D14BF7AD9FC</t>
  </si>
  <si>
    <t>65F8650108C89233C6358B228F56E9ED</t>
  </si>
  <si>
    <t>24212D00F7F24E430036D29F00A3DBB2</t>
  </si>
  <si>
    <t>42B355695649E3A38EC21E6E6BB805F9</t>
  </si>
  <si>
    <t>F883C482FD90776DC6A655E0B80749B7</t>
  </si>
  <si>
    <t>AFEBEF03CDD64314618E12EDF072FA1D</t>
  </si>
  <si>
    <t>4804B0924D6BE092CD8CFF7C554DF30B</t>
  </si>
  <si>
    <t>3474965E7C0FF1DB5796695138C2B0A9</t>
  </si>
  <si>
    <t>764E21EB1A3CB0EFED46F4F97962ECFE</t>
  </si>
  <si>
    <t>CCFF606A85A3513456CAAD5284A206D9</t>
  </si>
  <si>
    <t>30509079DC931019FE926F15C515B897</t>
  </si>
  <si>
    <t>4DB418E5B51782324DBBDF9AE56F7C26</t>
  </si>
  <si>
    <t>44CA2177E1E0EC258FCC8389402C6C2F</t>
  </si>
  <si>
    <t>9858F4544D22CD3201D03817E31F50BA</t>
  </si>
  <si>
    <t>CBA577BEFB5BDE53D4EDEF18CAF141EF</t>
  </si>
  <si>
    <t>3E76CD2E26D0082E30D8E91632F49704</t>
  </si>
  <si>
    <t>7A4C6323B42B3AEE3F158F04D2C49B91</t>
  </si>
  <si>
    <t>9D209BF5AB25A75AD3BDB2B92D61239E</t>
  </si>
  <si>
    <t>9CC748A2079BF2473F9BE7A274FFE21A</t>
  </si>
  <si>
    <t>88EF99423655C37E12A65BE79F10BD96</t>
  </si>
  <si>
    <t>E6DC17F6653E3D7D0AE5D4A7BE6A3296</t>
  </si>
  <si>
    <t>7161C79FA7451C08C2AE6A57B1B00404</t>
  </si>
  <si>
    <t>76D837F470010D43A680F5A4F9874CC0</t>
  </si>
  <si>
    <t>9695FBA8CBB77C2B32882D62898902D6</t>
  </si>
  <si>
    <t>0880B338160E884988B5CDB6A5CD7776</t>
  </si>
  <si>
    <t>7ABED96DC7823E35535326ECE5097659</t>
  </si>
  <si>
    <t>0A94DA7BC78C6DEC2206F67E1FAD435A</t>
  </si>
  <si>
    <t>C0302D804DF3A3C25324E851A2731E92</t>
  </si>
  <si>
    <t>288F2F07B3D7D42F84ABC7B72C1075C4</t>
  </si>
  <si>
    <t>8C8B72C91F728A02D3141D84336A4196</t>
  </si>
  <si>
    <t>9E274AD69594ADF553A455BDFC19D877</t>
  </si>
  <si>
    <t>9B00241CE5723814685B33A4F0256A49</t>
  </si>
  <si>
    <t>DEDFD3951946866375E2FDA789BFCD11</t>
  </si>
  <si>
    <t>1F4C41758C582C864CC5E2185BF5CB82</t>
  </si>
  <si>
    <t>CE7A4703B67186A2B538ECD64F6B707E</t>
  </si>
  <si>
    <t>A527E7E79EA0D29000835590A49C294E</t>
  </si>
  <si>
    <t>A8E7895FB0DE5FBDF54358376349ACD3</t>
  </si>
  <si>
    <t>35565CAA75786592B7AE2A449495E5DF</t>
  </si>
  <si>
    <t>F22B3E8B91D6E19EC281803279B643FB</t>
  </si>
  <si>
    <t>DEE26A3030F35550B5FDAD6661742E0E</t>
  </si>
  <si>
    <t>2654407D3DF85C107B34639615D6278E</t>
  </si>
  <si>
    <t>303A08E57E816A2A8B375C993FFE2A4D</t>
  </si>
  <si>
    <t>8EF0F4B414E24E7714690766645CE269</t>
  </si>
  <si>
    <t>644A27F5E8350E018C56176908E2D65F</t>
  </si>
  <si>
    <t>08CA3C9296BC4F46A2E4D30AFB2DB597</t>
  </si>
  <si>
    <t>6FD62D556E69BE06DB1F092932A6D1BF</t>
  </si>
  <si>
    <t>73AF35563002A59D88E41C92885EB5F1</t>
  </si>
  <si>
    <t>80A7963DDE582D1A4BC3DBF8C6305234</t>
  </si>
  <si>
    <t>055B54BB003E2FA2C875CF18C17336AA</t>
  </si>
  <si>
    <t>0A7F85D9B5E4A3E4A1E5E04B3649DEC2</t>
  </si>
  <si>
    <t>15926A0A24FD830B3DFC7E2A6FE7E26A</t>
  </si>
  <si>
    <t>1F684CE4DA82C1C2A58A2D57EB5029B2</t>
  </si>
  <si>
    <t>2FFB209FE5E1698BF6FEBA840307503F</t>
  </si>
  <si>
    <t>9507A986016A54810F8B322845F932A2</t>
  </si>
  <si>
    <t>72566B00D52CB3FF8CED5F4561AF51DC</t>
  </si>
  <si>
    <t>D84B0BAE316738A448BF5FCE5D28A5A6</t>
  </si>
  <si>
    <t>48266DB0D79E08F2C8D52C903484E670</t>
  </si>
  <si>
    <t>917675F23FC6340A8D90881406BCF916</t>
  </si>
  <si>
    <t>B0E85292ADF07BB58BB299948D4860A3</t>
  </si>
  <si>
    <t>4A1EFD5D273DD967E1E6FACC32CF637F</t>
  </si>
  <si>
    <t>F7DFF31DB8C2442B5DF6D5CC1BD83F30</t>
  </si>
  <si>
    <t>67A100DFCCBF5606F661967439A3972D</t>
  </si>
  <si>
    <t>278CF73F81DF5E3D7A240A889900CFF3</t>
  </si>
  <si>
    <t>6FA9538117E4862F7D4BAE07F23D3F36</t>
  </si>
  <si>
    <t>8881298A0FD3F108B0DCE9F33C56ACE9</t>
  </si>
  <si>
    <t>F6C7B85653530D084956CA459201E16D</t>
  </si>
  <si>
    <t>230AE6F8BBFC5497BFDE4E8225CF14CF</t>
  </si>
  <si>
    <t>0ED950468A967E975A9E5A2A0C22F6BE</t>
  </si>
  <si>
    <t>85100773B0859F1D6AB4387589EE87AF</t>
  </si>
  <si>
    <t>29E55BE418B9E6AC3E464FD1859BC854</t>
  </si>
  <si>
    <t>66198DEAAF960F295C0AE0EEBC318A69</t>
  </si>
  <si>
    <t>90BE874ECF02831BCC508DC9BD8AD2C7</t>
  </si>
  <si>
    <t>E085E4245389E17C16A9CECCFA21EF0B</t>
  </si>
  <si>
    <t>A03A55DA63EE47F79127C10E192E84A0</t>
  </si>
  <si>
    <t>AE9087F8F05F05DF7A2CEA9F48E9001F</t>
  </si>
  <si>
    <t>EABADC09BE33165032D71F738D2B1617</t>
  </si>
  <si>
    <t>82DDC1C264668D2AF490CFE4EB68AF8D</t>
  </si>
  <si>
    <t>EB7467E85EF4B684F334C4E81387F815</t>
  </si>
  <si>
    <t>6ACFED541F9235E39AFD59629A08EF62</t>
  </si>
  <si>
    <t>75D359566AD782DBA4BC1D40E37F4081</t>
  </si>
  <si>
    <t>001B0962D914C74FB716F0CA1493E744</t>
  </si>
  <si>
    <t>3545E52037DDC12446D4440E48270F2E</t>
  </si>
  <si>
    <t>A982844843C9478BC097EA664C304906</t>
  </si>
  <si>
    <t>5B97A4D4058B9DA207F11F3A297D3897</t>
  </si>
  <si>
    <t>5A2376DAD74DF5707665B4CAD5600F91</t>
  </si>
  <si>
    <t>DBA9411D5F830662D3E9DB6B396C5A1E</t>
  </si>
  <si>
    <t>6479195E9E1B3B83B968346961EF3539</t>
  </si>
  <si>
    <t>6960740EB07029E164FF8069586F6770</t>
  </si>
  <si>
    <t>B7909695D9B332BAAFD9B19BB0735CCB</t>
  </si>
  <si>
    <t>3E3C455FC9D5D1C928175C2164E35A4E</t>
  </si>
  <si>
    <t>8478A2EEA6DB16C6636C0081E5D0637F</t>
  </si>
  <si>
    <t>8A99F637A190FB45824A6F00D368E25C</t>
  </si>
  <si>
    <t>14AA7346B99196D0BA96B27410AA63E8</t>
  </si>
  <si>
    <t>7D521C77532BFAD617364F91CB740BF2</t>
  </si>
  <si>
    <t>6583C95A60EE90BE94D97838CC056570</t>
  </si>
  <si>
    <t>36377CB28FDD1360C8A4180C7A62688B</t>
  </si>
  <si>
    <t>206AF6825EFF3B25CC7E98AFDDF22E84</t>
  </si>
  <si>
    <t>9EEFD74129EEE1A6C34DF92B3D1DA861</t>
  </si>
  <si>
    <t>B11EC826A93A464B94CF04669D69DFE8</t>
  </si>
  <si>
    <t>4FCEFFE5FC77AFB4FA01E6F0C3A394FF</t>
  </si>
  <si>
    <t>D512215510CD8F362B401D36BDE2E27E</t>
  </si>
  <si>
    <t>824DA5F0E9B8EDA7556CC3442E14E66A</t>
  </si>
  <si>
    <t>59C4A6D4F18424F3A25EFE312412B7B6</t>
  </si>
  <si>
    <t>F6946773F3353314A8E8E9C474D2D690</t>
  </si>
  <si>
    <t>154F57338008568E3FE907A623CBB5FC</t>
  </si>
  <si>
    <t>0046ECADA4965BAB08209BFD4C52ABD0</t>
  </si>
  <si>
    <t>2234A0394D2EBC97F1493240A48D33F7</t>
  </si>
  <si>
    <t>78B48353F07809085EEFF2C32ED3681F</t>
  </si>
  <si>
    <t>92DF4C30372567DF3C3E4A2AA8B9EDEC</t>
  </si>
  <si>
    <t>107BB32AD9E47D47436D6C27F7B52DF4</t>
  </si>
  <si>
    <t>2E202CA7CAC0FA2795B1C48F6168A888</t>
  </si>
  <si>
    <t>C4DCEDD6F1C2930925039CB1E72B2464</t>
  </si>
  <si>
    <t>3F12814C2F9B07F1D7140989995FAA31</t>
  </si>
  <si>
    <t>784E5BA25A635FB891F749141C8C0DA7</t>
  </si>
  <si>
    <t>1432955EFDC1017CD61DAF80A8B3E1A0</t>
  </si>
  <si>
    <t>97AC220C79F76D34A5D1055D5F506990</t>
  </si>
  <si>
    <t>6A8141F387C16992A7486F926776C479</t>
  </si>
  <si>
    <t>C3131D331661A6BEC7C87493FC7270F1</t>
  </si>
  <si>
    <t>84D405B03B978F23225BD0563531FC8C</t>
  </si>
  <si>
    <t>8914602CC91C2D62FDED833DEAFF0A11</t>
  </si>
  <si>
    <t>B73CBBB8F4F493A77A219E972E03D063</t>
  </si>
  <si>
    <t>71EA79382E826AFD9C72D8F8AA07AD28</t>
  </si>
  <si>
    <t>387D76452006699E8B9DCFD661BF84FF</t>
  </si>
  <si>
    <t>9F1EF7C3042F18BE8150C549367529C1</t>
  </si>
  <si>
    <t>70F0F26132070365949C49B7CB786032</t>
  </si>
  <si>
    <t>F6D645BD558D86B5438EFEB6A0AC2624</t>
  </si>
  <si>
    <t>D38670AEFB4A071766FB2BD37EB16789</t>
  </si>
  <si>
    <t>5C8554AE9AD9D95673507A8DA271CD45</t>
  </si>
  <si>
    <t>4F8562696DF5386EEB020DB3DC50E40F</t>
  </si>
  <si>
    <t>2B629B314BA74D7277C053624FEEAAAC</t>
  </si>
  <si>
    <t>E2A3C4FB61B5DD30A0B41AF6BAF88022</t>
  </si>
  <si>
    <t>B6A6D67F123EF9F59684B9E6CDB90069</t>
  </si>
  <si>
    <t>DE96F78F000607BA176B1BD483C0C327</t>
  </si>
  <si>
    <t>68D6E2E52E23C3ABCEE06D24A59623EE</t>
  </si>
  <si>
    <t>EFA6FC096C83FA9D8C996436DE936327</t>
  </si>
  <si>
    <t>775921E8CC9DC8F7A5B7FC248724950E</t>
  </si>
  <si>
    <t>3FF51C3FD72472023AD585827DEDE3EB</t>
  </si>
  <si>
    <t>CBAAE5EE1AC4376B6BEC00DCEBBDD054</t>
  </si>
  <si>
    <t>35A479EC74FC9CC0437F20A40E9A7ACC</t>
  </si>
  <si>
    <t>CE95699CFE6CA3F52615C935D495D29B</t>
  </si>
  <si>
    <t>E58D1D21B052B444E0F7BCA40887C93B</t>
  </si>
  <si>
    <t>0BF80DB9A845EE42521C894A2C49BD9F</t>
  </si>
  <si>
    <t>E8157A92D05D0960A4DA125D1BD765AB</t>
  </si>
  <si>
    <t>B91F38AF9AC1BBB3263EA6BE67D875ED</t>
  </si>
  <si>
    <t>A530D2C763310CC4B88E77F73C7E74F8</t>
  </si>
  <si>
    <t>12857217BC780BED2AF6061D12E9BED0</t>
  </si>
  <si>
    <t>B23046087E54F24C59FF6266D174B77B</t>
  </si>
  <si>
    <t>F0956A0493D0B164FE550BC7D3176935</t>
  </si>
  <si>
    <t>989CCC6B45C39CE351DB0E6748FF0880</t>
  </si>
  <si>
    <t>3284A9144BBCD1772EACB2FB7844B79F</t>
  </si>
  <si>
    <t>939AFB3B02C277F42B1F5A07366A3564</t>
  </si>
  <si>
    <t>F50A03A243B6852005C2172133FDCB7B</t>
  </si>
  <si>
    <t>E85C80347423774B7DAEB7A09D0E2679</t>
  </si>
  <si>
    <t>389857C57D24D29C1357DBFF54668D6F</t>
  </si>
  <si>
    <t>A3B99B6B68712C908B6545D94B51B048</t>
  </si>
  <si>
    <t>ED45C9203C5966CA860F3CDDF879C91B</t>
  </si>
  <si>
    <t>FFC23A2D7A8A96681CF759F33CD85691</t>
  </si>
  <si>
    <t>2493A6C16D76DA376D6C5933478C7AA6</t>
  </si>
  <si>
    <t>4D20A046FF05539F8D54D0E289E9ADA8</t>
  </si>
  <si>
    <t>60A0317C5C7BD626527A852305EB924B</t>
  </si>
  <si>
    <t>7560309EA11BA98B1811B2293196AA0C</t>
  </si>
  <si>
    <t>F349277D6BDFEEACA155E333408A4B68</t>
  </si>
  <si>
    <t>6F6FD1A0139316A23975DDA389E61F88</t>
  </si>
  <si>
    <t>0</t>
  </si>
  <si>
    <t>D4A8D62D014622DE10633A2DFBACA8AC</t>
  </si>
  <si>
    <t>079C5A31C2861F4AC7CDA98CF9E38201</t>
  </si>
  <si>
    <t>0C9BED213417116806CAAF3AD3DFEFD3</t>
  </si>
  <si>
    <t>92AB6E428961C85DA76FDCE116EF8F3C</t>
  </si>
  <si>
    <t>A8F976BD5562ABFE8C610979BD942444</t>
  </si>
  <si>
    <t>5A0EAE8120B392C827E31C962A00C252</t>
  </si>
  <si>
    <t>BAA3FAC1F561857AEDA0A7F3FE9701EF</t>
  </si>
  <si>
    <t>4CAFE553AFB007854870A94FF10414D0</t>
  </si>
  <si>
    <t>427FB14F618A9F640CDC273277B54377</t>
  </si>
  <si>
    <t>8DBB7F1A7CFD2A1598199E3F52FD2294</t>
  </si>
  <si>
    <t>B3AE420D4C89417504FC115EC22C53AD</t>
  </si>
  <si>
    <t>61B3309B4F3386C7D88B8CB080300DD2</t>
  </si>
  <si>
    <t>C765FB2F8196364C78C759BD17E44116</t>
  </si>
  <si>
    <t>4BB100097D498DF375A78BC498A41872</t>
  </si>
  <si>
    <t>F7F5E10F0797EB9CAF60775A67D6D4EE</t>
  </si>
  <si>
    <t>3909BDBA80B8FCA8C6B5D04F90BF8E09</t>
  </si>
  <si>
    <t>5B2BD65A8B0A1374FC4B67D035B897BE</t>
  </si>
  <si>
    <t>797AC035986A7497917BF8549D44AB6D</t>
  </si>
  <si>
    <t>19ADF1878C70F958427539C45452ECDC</t>
  </si>
  <si>
    <t>5859672999ACD906645B3C0AC749E056</t>
  </si>
  <si>
    <t>190427D29E2838F1C37796F1D70A14DC</t>
  </si>
  <si>
    <t>A56FF40F23E77BDFAB398770F3E5252C</t>
  </si>
  <si>
    <t>B074548390D6356AF4CF9BFD22C25A00</t>
  </si>
  <si>
    <t>F0A7782183113A9BF8DB235B36EA3937</t>
  </si>
  <si>
    <t>E7F8C0CABAC91F04D42BD1ACC984CD45</t>
  </si>
  <si>
    <t>58C750F3A22880E8D9521EAEC441A438</t>
  </si>
  <si>
    <t>5DB699E909AA4AEEF2A0A1E25E2A2932</t>
  </si>
  <si>
    <t>E43919275EC70BFC8C001E1BA52290AD</t>
  </si>
  <si>
    <t>F39320D755F3A8E38566C5A44A1140C3</t>
  </si>
  <si>
    <t>CE0B9D897325CC87FF0831D4C9114D0D</t>
  </si>
  <si>
    <t>20C2DA0F6FED4F75C2FA5AF07CBCDCE9</t>
  </si>
  <si>
    <t>01B4E9C1B06D73AEBF3C0481D90CCBA0</t>
  </si>
  <si>
    <t>C1F40F62A24DC462E2A41ACC8B77413A</t>
  </si>
  <si>
    <t>03D450B5D960FC20491C1B59B2CE10E4</t>
  </si>
  <si>
    <t>612AE5C00619E927666DA6AA3C9BC3C2</t>
  </si>
  <si>
    <t>5204C90A0D83CEDB552C1F840A7D5F35</t>
  </si>
  <si>
    <t>DF60CD52AA12A5A113292868F216C393</t>
  </si>
  <si>
    <t>E788D9E0AE272C61CF4862B02F7B7B90</t>
  </si>
  <si>
    <t>74043E7C75760D044FC2ECF95D872DE1</t>
  </si>
  <si>
    <t>1E40EDA4204046550BF460652E611183</t>
  </si>
  <si>
    <t>711916015369260F09F18D74035CB08B</t>
  </si>
  <si>
    <t>2CAE7238821F50793B41EC82AE9CDE20</t>
  </si>
  <si>
    <t>F1F271A5A75B0E9531BB8BBBDC94C3B3</t>
  </si>
  <si>
    <t>51C18F1C424D61BB67B53D89B944B5CF</t>
  </si>
  <si>
    <t>66B2D89A702EC4142971004F394BEDC3</t>
  </si>
  <si>
    <t>57EFE1978304B95049B46458B4A7FBC6</t>
  </si>
  <si>
    <t>37BB86E25D507AD1A23558954FEC8D27</t>
  </si>
  <si>
    <t>6CA75E7E73D8F5DDA1CBC8B4EF3BB19B</t>
  </si>
  <si>
    <t>67E0CCD9E67545139EBBFAA8FB8883BB</t>
  </si>
  <si>
    <t>5D893A1FECF44653F7E4D644689D7022</t>
  </si>
  <si>
    <t>B09EBB2F4A01FBFFF1908F98D6A29ED8</t>
  </si>
  <si>
    <t>6F1310BA57EC54F46385F9A3A141B987</t>
  </si>
  <si>
    <t>519D77925AE577327950EFF195E5CF71</t>
  </si>
  <si>
    <t>0E718C11BD4E0A5390D132D99E37EE5F</t>
  </si>
  <si>
    <t>CA21DF665C40CA115576CBEE5666979A</t>
  </si>
  <si>
    <t>17765933F3C0F9205E39F39995970BEA</t>
  </si>
  <si>
    <t>607DC4D920F70FE3F2F5F341852C5D33</t>
  </si>
  <si>
    <t>8FC431CEF91BF1C3098D5C0A406A2304</t>
  </si>
  <si>
    <t>0652DBCC48764B89F4594DC6B31CF377</t>
  </si>
  <si>
    <t>45E898F2F685F4BEED29036D9CEDBB48</t>
  </si>
  <si>
    <t>51D1B6AE5FCACD5CA0D4CDE60CED9937</t>
  </si>
  <si>
    <t>D1F0A59B882A8F0FB1BEE98EB5ECAE3A</t>
  </si>
  <si>
    <t>705C9B7172155CE39706B1DAF857F75A</t>
  </si>
  <si>
    <t>73CC8898126CCBA0B4E2C383681BFAF5</t>
  </si>
  <si>
    <t>0768BC459A48A1F761CD3DA63B112BAE</t>
  </si>
  <si>
    <t>AB1F6A7A61167850A58613EA01151141</t>
  </si>
  <si>
    <t>BB60C706F0405E60D3E04FFC620B17DB</t>
  </si>
  <si>
    <t>DA5410FF1C142130ACFDD953C693B9B8</t>
  </si>
  <si>
    <t>A7BA41CFB2D17C53B9EDCC0CEDFCDA29</t>
  </si>
  <si>
    <t>3DFC3AF3C1FE0A4F892BFE0ADA486398</t>
  </si>
  <si>
    <t>E7DDE68DFD54BA92A8861B90EAEB3B0C</t>
  </si>
  <si>
    <t>2D657D4CA5ABD159EA3DEA09B210AFCF</t>
  </si>
  <si>
    <t>91064A2AE095DC6747920ABA6F19FFF8</t>
  </si>
  <si>
    <t>68B62097ED1EE7D087A1C686EC00AFBD</t>
  </si>
  <si>
    <t>9A81DFC39C8BAA9D8FF219458AEA4A6A</t>
  </si>
  <si>
    <t>1D995F89E9C62F6BE6DB967E7826F839</t>
  </si>
  <si>
    <t>1AB148249D26FF8840A3CDDDDBD5E90E</t>
  </si>
  <si>
    <t>0DAF9A8A0F211CA3C62FAE04BEBF8405</t>
  </si>
  <si>
    <t>7427EB8E886AC09BCA7D0D944EE1109A</t>
  </si>
  <si>
    <t>5507FA42BC3C5E7BDEBB1EC7D8750845</t>
  </si>
  <si>
    <t>BE83BC16A500CF9CF328AF3DF369F162</t>
  </si>
  <si>
    <t>F3D5FD2222874CE206689F1548D4D339</t>
  </si>
  <si>
    <t>FB02F4ACF45B6E5CEE841538D3653DB0</t>
  </si>
  <si>
    <t>3F9C2143803D9FDDBE0E55DC8C2DA955</t>
  </si>
  <si>
    <t>F2FA7E311781721626B7511B0E23417C</t>
  </si>
  <si>
    <t>783B2CDF6A73B30B93E4E6A593359B6C</t>
  </si>
  <si>
    <t>FCE1EA0F183D1607944F474C5FAD8E4A</t>
  </si>
  <si>
    <t>3358619C856AE99BF23AD4DA210BB138</t>
  </si>
  <si>
    <t>4E3F381B56C0FBE1674ACDE815D8C653</t>
  </si>
  <si>
    <t>F320B119497EB5A3EBB094C72864C278</t>
  </si>
  <si>
    <t>91DC5664388F9CC4E7908FD770295ECE</t>
  </si>
  <si>
    <t>764586387BF64C3B0D08AED5E74A0008</t>
  </si>
  <si>
    <t>2566DEA3A9335C24016416FCB161D0D5</t>
  </si>
  <si>
    <t>1A64DCB5EFA1DDD8DC07CF05D7B995CF</t>
  </si>
  <si>
    <t>AF6B640AA292EAF8E861C3952755A520</t>
  </si>
  <si>
    <t>8ADCC415C364F0F928BAFDBB4658F8BD</t>
  </si>
  <si>
    <t>F7A5E2C09DE37F46EB9C49CF2AF847DD</t>
  </si>
  <si>
    <t>67B8B7B6C05A7FE3FD925BF21395F774</t>
  </si>
  <si>
    <t>DC0761E9C80DFE1FDD69D540A506C055</t>
  </si>
  <si>
    <t>263F72938A3059847A34AC3D415F5090</t>
  </si>
  <si>
    <t>EC7FACAACB4DC681B1120AA7B3887D9C</t>
  </si>
  <si>
    <t>B357B5762BAF6F32D5CD8DD4F67192FA</t>
  </si>
  <si>
    <t>587B846E4E22F8FBE878DAC5EDB027CC</t>
  </si>
  <si>
    <t>0C60C2CD8469633174992B0A1E4E153D</t>
  </si>
  <si>
    <t>0845073FDB6B61CE75FDFAEFDFD0E771</t>
  </si>
  <si>
    <t>4B70FC42552BCAAF894969A4C320CA27</t>
  </si>
  <si>
    <t>9F641C49AA83D355F09D5AC9AC985731</t>
  </si>
  <si>
    <t>8071389259C9498874205E85879BA9E5</t>
  </si>
  <si>
    <t>FBD99C02C247601566E26A4444BFF0B6</t>
  </si>
  <si>
    <t>F454010A911A787BB382FF91E551FCA4</t>
  </si>
  <si>
    <t>1CF3E07A58AA30D6764AF32E8F930156</t>
  </si>
  <si>
    <t>022394912E7548939631F8E213B92622</t>
  </si>
  <si>
    <t>2BCD496E10AEB335A1FC83422714D533</t>
  </si>
  <si>
    <t>14FB3785E21BE4BC72ABAF0E2483DC41</t>
  </si>
  <si>
    <t>EFEDD4832D445534F5ADC833E16ECCC5</t>
  </si>
  <si>
    <t>EB629C45D2CF791B3C81EF560D478C59</t>
  </si>
  <si>
    <t>2DE749EEB1A42CE791A4E9B54BC460DE</t>
  </si>
  <si>
    <t>D7D107466849D1578E50096306D656E7</t>
  </si>
  <si>
    <t>5FF71DD898A78ADD48941EF5BADB70C0</t>
  </si>
  <si>
    <t>5D045E433336960EDABE4CAD75C7BB8F</t>
  </si>
  <si>
    <t>6C7A997E6C4C741D9F889D7CC7639ABB</t>
  </si>
  <si>
    <t>E5C6155579ED6EC55EDD62B1CCABE105</t>
  </si>
  <si>
    <t>3ED85EC3F99BC8051C75F8477ADE56C6</t>
  </si>
  <si>
    <t>F58D4CF7527F0B7CBB9084C0D249377D</t>
  </si>
  <si>
    <t>22D259F770A60F4B78C2E08ECF3737FC</t>
  </si>
  <si>
    <t>2740636FD356B40E8A059B24D381EB47</t>
  </si>
  <si>
    <t>4BDB461B656DE506C7423AE64D1B1952</t>
  </si>
  <si>
    <t>C265C88E5CAADF269C2420B9DDACBE15</t>
  </si>
  <si>
    <t>7E9D63B7488E12CF503AC597ED5C1BA2</t>
  </si>
  <si>
    <t>1C4B4078C999DE031B38184B9DD946F7</t>
  </si>
  <si>
    <t>E2D675EBF1735F1A2BD9AF144601D5D0</t>
  </si>
  <si>
    <t>71DD64D237A40F06541ECA2D56425245</t>
  </si>
  <si>
    <t>D6FD2720F3994EEECC86F2EA3E95B278</t>
  </si>
  <si>
    <t>278683DD194E82C8B1B56EDD76FAD3A5</t>
  </si>
  <si>
    <t>C95B577EC786A2A6346CE8D670607FD1</t>
  </si>
  <si>
    <t>E620E5F04176895A600F3F08336B3A51</t>
  </si>
  <si>
    <t>B6EBFC1C076EF2D7BA9AFDBD2FCD3541</t>
  </si>
  <si>
    <t>C694198EE30164CE21E83CF88B8EA3B8</t>
  </si>
  <si>
    <t>128AFB6F8B520D804ECC27FEEEBA1B51</t>
  </si>
  <si>
    <t>63A7A10BA0C41381D374EAFC3DB261AD</t>
  </si>
  <si>
    <t>096713557B018D27E0FBA027543A3969</t>
  </si>
  <si>
    <t>C821C644A08CEFB88C5E303B987DDD89</t>
  </si>
  <si>
    <t>947389D837D81BA84D078CE8F33314F0</t>
  </si>
  <si>
    <t>7531F88C5F29BA43F1E11228C455D120</t>
  </si>
  <si>
    <t>F2FB265B27095D605CE5CE09B6168575</t>
  </si>
  <si>
    <t>CFA31577F0F526E3A97A54D0C3270858</t>
  </si>
  <si>
    <t>188CD35E42C119F55D679823AA50C9B3</t>
  </si>
  <si>
    <t>B91E9A8AE5C39AE1BB4B4EF0EC393CCE</t>
  </si>
  <si>
    <t>D373688089067290F5EB06AAB83FDBF9</t>
  </si>
  <si>
    <t>265BCC195B66B2BFD18DA81BF5F846F5</t>
  </si>
  <si>
    <t>477CD97D67E6D122A0DFB2274D1E9F15</t>
  </si>
  <si>
    <t>DF5B0158384E87C5B58E9DC71AEDA02A</t>
  </si>
  <si>
    <t>4A85B27BA46BCB971631849C624C037A</t>
  </si>
  <si>
    <t>3258A81B2E231EA0F73E4DCFCA689381</t>
  </si>
  <si>
    <t>EC109A1BF49502C92C3657270EA2CDB3</t>
  </si>
  <si>
    <t>A71F5045A0317540AC76A0A4EEA8B8D3</t>
  </si>
  <si>
    <t>7F7FCABDCE97F04C1F72EDD5A810B244</t>
  </si>
  <si>
    <t>61C260A0ADB7B35F6F3559D58485F77D</t>
  </si>
  <si>
    <t>728E90FF6E991D41F8813770A8FBB1DA</t>
  </si>
  <si>
    <t>4CEB82753057755317AF620B9868E838</t>
  </si>
  <si>
    <t>6B75B70E9CD6929BD70003EE3E9F89C4</t>
  </si>
  <si>
    <t>57FB643129D0DA4B37A4E837D7A4D1AA</t>
  </si>
  <si>
    <t>99184527AC369141A7E88EC36E43C097</t>
  </si>
  <si>
    <t>132104739F5189FE55C81D563CF65915</t>
  </si>
  <si>
    <t>19C339288622CC7CAC5F499FD9B30C92</t>
  </si>
  <si>
    <t>B611E33D9238C740AD8F6BD84E5B704C</t>
  </si>
  <si>
    <t>3CBC34A97BB58E44DCE82C72B51303C9</t>
  </si>
  <si>
    <t>5BCD3B82F4240D363E44D9BE8AD79E30</t>
  </si>
  <si>
    <t>2BD43C6C2583FA32205245F4F6A7D585</t>
  </si>
  <si>
    <t>A99C766E83289C3A4303848455685146</t>
  </si>
  <si>
    <t>4EC562F482709DB2013CFD1F866FED5E</t>
  </si>
  <si>
    <t>2B72C65638407675534AD78E57CBA856</t>
  </si>
  <si>
    <t>3A417840E22FD1D2CED82D70BAA39661</t>
  </si>
  <si>
    <t>F697E3FB962CFF248C0417337D0CE975</t>
  </si>
  <si>
    <t>9D46AD7F61E431FAF583F77CEBEECDF3</t>
  </si>
  <si>
    <t>8E114764B818883A2911FB431D282C30</t>
  </si>
  <si>
    <t>61CD6A51760EBF85594675240A0EE00F</t>
  </si>
  <si>
    <t>A5E064696D232A9CF7C5A58426A01524</t>
  </si>
  <si>
    <t>841A4C8C6DEEF9EAF47BB0D06A7D029B</t>
  </si>
  <si>
    <t>A5D4BAECBB6008C1539CEDB3614A8B00</t>
  </si>
  <si>
    <t>80FCF1241E95C6E2193D82D89C1712D3</t>
  </si>
  <si>
    <t>E0F30A8AD5F7032575431FE237B03793</t>
  </si>
  <si>
    <t>7AC87D41220DC859A272851060CA2437</t>
  </si>
  <si>
    <t>F630A491ACA487B0152DB15A525B3037</t>
  </si>
  <si>
    <t>FB0AF3B899C52F0237983D368EF1E6C8</t>
  </si>
  <si>
    <t>55A66D4233100CC2E6A40C93B5B728B2</t>
  </si>
  <si>
    <t>8975505A579D950E408F3284A22C75B8</t>
  </si>
  <si>
    <t>179B93D0C2E9DF93C27B368FFE2146CF</t>
  </si>
  <si>
    <t>8171F592B06012DD23A02EB81C858FFC</t>
  </si>
  <si>
    <t>E0BC5BD0E49A5099289EEC9BB59F8623</t>
  </si>
  <si>
    <t>04F53D9D52A0E04F40F86F8FD1D444D2</t>
  </si>
  <si>
    <t>A4E42D8D0ACF8E2DB99290863683E6A2</t>
  </si>
  <si>
    <t>51224DF574458D0BCE51B8C100C7F869</t>
  </si>
  <si>
    <t>AA07B09B3789B0A9B1739CF8E41CFF62</t>
  </si>
  <si>
    <t>8F434743459EAA08F3A45416E9F6DD9E</t>
  </si>
  <si>
    <t>75BE574B4C8A4CB8D792C9EA84E3FC9F</t>
  </si>
  <si>
    <t>DBC857C1DD45894FAE42B515C26864D8</t>
  </si>
  <si>
    <t>4712A1678C37505CC788E7D4E8849A2E</t>
  </si>
  <si>
    <t>2554628229E774584D1B7D54487D15F5</t>
  </si>
  <si>
    <t>84CB990CFC307D31CD79A071628D64ED</t>
  </si>
  <si>
    <t>F464F7A5871E2DFB875ABCE038B737B3</t>
  </si>
  <si>
    <t>1F72BD3A98F3D81FA014B575BDE24E7C</t>
  </si>
  <si>
    <t>EC369C05EAB7730D77901C9B19F95FEA</t>
  </si>
  <si>
    <t>58E3C1289C2BF35BB16958A59A5A0C46</t>
  </si>
  <si>
    <t>62CBE6DAA21598EE373262F9EFA91E85</t>
  </si>
  <si>
    <t>7C96DC8589C62681F2F862C559873332</t>
  </si>
  <si>
    <t>77149A9F371727196868FAB9AC56FD58</t>
  </si>
  <si>
    <t>9D0C52839E3755089D6D51975702F77A</t>
  </si>
  <si>
    <t>08A28BEE3D34A35FD17BE5CEC55BC454</t>
  </si>
  <si>
    <t>32CF2C749360E1023247F462BBF55EA6</t>
  </si>
  <si>
    <t>5EADB4BB383E9B6FCA10236982C48787</t>
  </si>
  <si>
    <t>712B41CCD8E8F60AF6F71A6C745B9C73</t>
  </si>
  <si>
    <t>72B783CCB47586906945867F4600AFFE</t>
  </si>
  <si>
    <t>168613D3220CCE84F15329DCF75DD601</t>
  </si>
  <si>
    <t>59EEA03808021F945D15FFB798CFC582</t>
  </si>
  <si>
    <t>B868D5C3FBC15EA38D623AF2800D8F23</t>
  </si>
  <si>
    <t>BA6374384D8A8E5AFC9D066C4DEC3633</t>
  </si>
  <si>
    <t>DDFC9760EB617093680FE2D0F2BF9C4E</t>
  </si>
  <si>
    <t>EE48B51EF019DBBA21DF19D5BE9C95B7</t>
  </si>
  <si>
    <t>48421D4CAB017C2E04657FDD9E5892F8</t>
  </si>
  <si>
    <t>DDF32B3B13406B24A128B347B76BD511</t>
  </si>
  <si>
    <t>B753B3F4956563B820D33711D0A082F5</t>
  </si>
  <si>
    <t>NO HAY PRESTACIONES ADICIONALES EN DINERO</t>
  </si>
  <si>
    <t>MENSUAL</t>
  </si>
  <si>
    <t>F31C95B85B8F495DC44CB4FD87961760</t>
  </si>
  <si>
    <t>C196386CDE2B3A147CE4F2F398D5ECFA</t>
  </si>
  <si>
    <t>D9B914B1BC89D8002E2D785F416ABEF4</t>
  </si>
  <si>
    <t>D1C570453A6CB72E9BE8C708783811C7</t>
  </si>
  <si>
    <t>67E9BCD9B7C13321BCF3E0D6EAAE3CD4</t>
  </si>
  <si>
    <t>477CDD63F945815B95CB910FAC116435</t>
  </si>
  <si>
    <t>768A2D49A023349559AF9BB5A1320171</t>
  </si>
  <si>
    <t>0E2935396D7B77D9FF270F26705FE8E2</t>
  </si>
  <si>
    <t>608FEFE1D5FB3A2A32F59EF6804A32A9</t>
  </si>
  <si>
    <t>F87FFA9EC7930AFDC90AE4F049BFEA1D</t>
  </si>
  <si>
    <t>EA038F61C72F4554E40DD206A990A770</t>
  </si>
  <si>
    <t>0EC58A514FBC61E027DB0843ECE6963E</t>
  </si>
  <si>
    <t>AD6D9D0ABA5034D11EF61C971E512878</t>
  </si>
  <si>
    <t>5B497432E4C995CE04FDEE70C34F7F96</t>
  </si>
  <si>
    <t>1F4B72D1339250768A472EFFE291E4EA</t>
  </si>
  <si>
    <t>86020799DA77DDD3721A6F6E58FDDD93</t>
  </si>
  <si>
    <t>A0F1B7187CE9CCEEA842BD94122C7CDF</t>
  </si>
  <si>
    <t>307543AC37571E683AC3B05BE064E604</t>
  </si>
  <si>
    <t>426D696130AA2179632841F92FC5FEEC</t>
  </si>
  <si>
    <t>F155647B16EF1B01B2B93D47A5151746</t>
  </si>
  <si>
    <t>F6CA6A90C255DFBFC342EACFDFFF89A8</t>
  </si>
  <si>
    <t>0DF49B8E2C4A97B931AEF1C3D439A804</t>
  </si>
  <si>
    <t>656446B9DA7D1608A4474AD0CBAF3BC6</t>
  </si>
  <si>
    <t>D5342E8F346B99D2865262997EF8E600</t>
  </si>
  <si>
    <t>B00694E811DD02DDFCB1A1158366B2A2</t>
  </si>
  <si>
    <t>2E27FF7A055F0692B278321031C2E404</t>
  </si>
  <si>
    <t>D2B6A04BEA42FD87A4B93ED916D37643</t>
  </si>
  <si>
    <t>538EE7F1DEAFE943112C85E5790FB79A</t>
  </si>
  <si>
    <t>DF95E46EAF41E4105CAB380AFDDF9FEE</t>
  </si>
  <si>
    <t>98B6E1517698D0BE5C497F1221B0BE43</t>
  </si>
  <si>
    <t>3E1B7B50B9CC73269E4E98DC0EE97FB6</t>
  </si>
  <si>
    <t>A95DA9272D4A8E704F3460C09BDF9979</t>
  </si>
  <si>
    <t>8BD335EB91260519468497C9E20A2713</t>
  </si>
  <si>
    <t>75EAB92F37F171E2DFE0B712FA170F29</t>
  </si>
  <si>
    <t>A788BC3DC178C6C308C9B3A2B41ABA94</t>
  </si>
  <si>
    <t>921E24DEE201E88FF3B9B7ADA8642A4F</t>
  </si>
  <si>
    <t>9D0B1573BF5B0AC8B5CE76E5475C051F</t>
  </si>
  <si>
    <t>FFEF2ABD9E5EFAA0B466C22D9F189507</t>
  </si>
  <si>
    <t>F99A664D4AE013BC7AE8A7082192293B</t>
  </si>
  <si>
    <t>D72240F0788052F03098B39DE34180EB</t>
  </si>
  <si>
    <t>C15160B62ECD80E9A01DC949C997B7C4</t>
  </si>
  <si>
    <t>D664E6F3CE67609CFF0D630092724800</t>
  </si>
  <si>
    <t>448F6C9BD0A405D8E6CAAA7756E1CCE7</t>
  </si>
  <si>
    <t>69E47C880F7D3E0D2512229576F8ECAD</t>
  </si>
  <si>
    <t>DC7A973AF4BF9B752D83B7B1859DF6BC</t>
  </si>
  <si>
    <t>A7F9AF301238FF43DFFDF7DBCB470F99</t>
  </si>
  <si>
    <t>2B899E50DCCD9E89D5CC321DAAC47EAA</t>
  </si>
  <si>
    <t>E1CCC5543FCBF6AF508E48765C4FCB45</t>
  </si>
  <si>
    <t>6564D46477375BF944CF7106460F393E</t>
  </si>
  <si>
    <t>121722F0854A68B29E5E790136892F6F</t>
  </si>
  <si>
    <t>51A556B7FB393B245BF0CB89F31F334F</t>
  </si>
  <si>
    <t>E5555BE06BF3DD19369FE4F7C02C5AB2</t>
  </si>
  <si>
    <t>442868A31824BCCE16195823C8017595</t>
  </si>
  <si>
    <t>05F783AD1DAD2AD92E5B9927F3EBFC76</t>
  </si>
  <si>
    <t>921BF4337970BCDAABAC6210EA2DA62C</t>
  </si>
  <si>
    <t>ECB3E96E3A109CA5F0A3CDB885845B53</t>
  </si>
  <si>
    <t>8BFBE0B057ECA63040F8C9D3D5FF7FB0</t>
  </si>
  <si>
    <t>BA87BC44862AB3D2A63BE1893C24479D</t>
  </si>
  <si>
    <t>1EA2E3D6DA32CE4342618A82C785A00A</t>
  </si>
  <si>
    <t>8FF327E3A0997FB339374CE925880A7A</t>
  </si>
  <si>
    <t>6C206102C159835825B4D28752B2DE23</t>
  </si>
  <si>
    <t>C7504C5EA4DA7D2488D2515DEAA20DA8</t>
  </si>
  <si>
    <t>DB5E3B57D35B2293A0451D6DEF51706B</t>
  </si>
  <si>
    <t>2034B5AA6681CA7F2DFC95D6FF1F90F1</t>
  </si>
  <si>
    <t>F9D88A27C0BFB4204187FA0BF85B88A2</t>
  </si>
  <si>
    <t>8DF07A8859A891C5FDBEE5429862D681</t>
  </si>
  <si>
    <t>B531EECEE1420B4923452CE14338986C</t>
  </si>
  <si>
    <t>9E5AAAEA2B3A9472DD53313DF16BF539</t>
  </si>
  <si>
    <t>E77304D06D42A7C0133243954351060C</t>
  </si>
  <si>
    <t>95ACA30E3D666BDAAEF051AD55C7DABD</t>
  </si>
  <si>
    <t>8C3B2CC5F953519D21683BD1BA4BFC03</t>
  </si>
  <si>
    <t>6075DE83F0EBFC25FCF2FD1CA4592362</t>
  </si>
  <si>
    <t>F362622DB79B97920E4AD3B6538DA562</t>
  </si>
  <si>
    <t>5D2881352B028795F0AC4630407C37DA</t>
  </si>
  <si>
    <t>8BDC7494EBFCB673CE117DA9BDB2BD33</t>
  </si>
  <si>
    <t>2AB1C5CD78951E5B3E0CA36C1989D064</t>
  </si>
  <si>
    <t>C0F772D0E67A9AFF5B6455963EB6A079</t>
  </si>
  <si>
    <t>1D41301675DCB5B77626F0223AD50CA4</t>
  </si>
  <si>
    <t>C0B9D405982DF43B06FF058E20B3252B</t>
  </si>
  <si>
    <t>525977563DF9EEF21166347BA075279C</t>
  </si>
  <si>
    <t>C98D32192320398238CB28B4C4FD6753</t>
  </si>
  <si>
    <t>B2CF8AFAA7B18538C316314877C1BB08</t>
  </si>
  <si>
    <t>AF59E3FA4D07A29275210D34808A60FC</t>
  </si>
  <si>
    <t>25FC3B1CA68550543479EB0ADFCBA411</t>
  </si>
  <si>
    <t>24A7134A6C46358817FD94060D622ACB</t>
  </si>
  <si>
    <t>8BCD2C4953ABD6E88449FECA37FCF5F4</t>
  </si>
  <si>
    <t>BB172D2D5A72D5FE8E8047517EA86FEE</t>
  </si>
  <si>
    <t>917348393ED15AB32C50466D8DB6E83F</t>
  </si>
  <si>
    <t>AE79A19653BD45C53EB84021AD4A3992</t>
  </si>
  <si>
    <t>83F453F4FF78AAB0CFBDBC5B4E5523A7</t>
  </si>
  <si>
    <t>69A2F8CD8192AD8AA868468307F13AC6</t>
  </si>
  <si>
    <t>F520176FE67F745906A74FF518C9D2C2</t>
  </si>
  <si>
    <t>4D2E962E747FA66171E48772C884E681</t>
  </si>
  <si>
    <t>DFCEEF1EC22975F01CFBF394FAC75B26</t>
  </si>
  <si>
    <t>078015D968C981BAC1582196DF0F3B73</t>
  </si>
  <si>
    <t>33A512D35549C5B22710BDEE88649EEB</t>
  </si>
  <si>
    <t>1A608463DADAF87886EE3176620E9533</t>
  </si>
  <si>
    <t>AC397DC85BF752096591A6A9F882B7D4</t>
  </si>
  <si>
    <t>5941129BAB708238F33B03641732754B</t>
  </si>
  <si>
    <t>6307EAF0E1B956DED5C50F6BC44D7785</t>
  </si>
  <si>
    <t>241666736429B6F08F44FD55690BB180</t>
  </si>
  <si>
    <t>DE450E00A4C0B5B99E4A54BB67C8575B</t>
  </si>
  <si>
    <t>5D64324DC9CDE476934DABD48F460B21</t>
  </si>
  <si>
    <t>76C8226529E513140439C8D7C026EA18</t>
  </si>
  <si>
    <t>0B923CEA8F86DE2DB7E20E2AFB6EB358</t>
  </si>
  <si>
    <t>A351F2756578E4D14CE81EEA2961FF5D</t>
  </si>
  <si>
    <t>D3F0DACDE9E489A4E7694D4C3C6559E2</t>
  </si>
  <si>
    <t>7ADCC7A50BF7EF492018BD348AA7FC0F</t>
  </si>
  <si>
    <t>CA951B2978649BD11545D9502F8CDAF2</t>
  </si>
  <si>
    <t>0B82C25CBEE6E9B4092EA97B7C5CB494</t>
  </si>
  <si>
    <t>9701CA71FFE58F40D25AEC02006A24E6</t>
  </si>
  <si>
    <t>EEE7264439314BE08C892B8183C0862E</t>
  </si>
  <si>
    <t>4B6A7DDA93DC0C6B0B842707858DC040</t>
  </si>
  <si>
    <t>89AE44E2A29BCF91C3C3D339580E5631</t>
  </si>
  <si>
    <t>95586D3004977836B6606832082BFC73</t>
  </si>
  <si>
    <t>236752B68D8B86C074EB55C30237AF49</t>
  </si>
  <si>
    <t>19523D15B0BFE5DB261DA14A35BC2271</t>
  </si>
  <si>
    <t>B9F85F24B3A8D2792D2B9CD77B490A61</t>
  </si>
  <si>
    <t>FC9D8F6794FCF9B7A8D208B0E35D22A7</t>
  </si>
  <si>
    <t>081B82297BA4D26E20F061C064B6442F</t>
  </si>
  <si>
    <t>EAED2B9FA0CB11B6D4A16C20844E10DC</t>
  </si>
  <si>
    <t>2F1CDC4A5B762AEC967BEC9D2E7399D6</t>
  </si>
  <si>
    <t>F9529697791C346E32906705787C3D24</t>
  </si>
  <si>
    <t>3DA41EEE886597381A3F581F5CBAB168</t>
  </si>
  <si>
    <t>95E9DC49D32FC4DB009DE180B8CA424A</t>
  </si>
  <si>
    <t>E8FE0B844676D81348B3450E2ABDCCD5</t>
  </si>
  <si>
    <t>FBF5D38177BFDB891CF0CD8E7A3EFB32</t>
  </si>
  <si>
    <t>F9ADC19917E98531AA8C1971FB1D2BDD</t>
  </si>
  <si>
    <t>B5F30598737968A205E3C325A13CA545</t>
  </si>
  <si>
    <t>93E304DE62912037D071FD744A76F413</t>
  </si>
  <si>
    <t>748AFD86436CC96B5F4E8A11529B157E</t>
  </si>
  <si>
    <t>0CAB76A3F14A3CE1DB15DC5FBA02D420</t>
  </si>
  <si>
    <t>AA29F620DF7E86AF346C2F6FCD6D95A1</t>
  </si>
  <si>
    <t>6F2040363792C334F59D9F20DB20C100</t>
  </si>
  <si>
    <t>322F2CBABDA92E31273800FC59533F73</t>
  </si>
  <si>
    <t>166AE694BEAB24EB3D4141FCC60FC34E</t>
  </si>
  <si>
    <t>E44790F1586A820F9351758A2FA98763</t>
  </si>
  <si>
    <t>F5329369BCCD0CCBBB691213213BB107</t>
  </si>
  <si>
    <t>9BD99D778E2B897453BD68C6D4EC4A0A</t>
  </si>
  <si>
    <t>F5E95949FE02901D771363E4129144A3</t>
  </si>
  <si>
    <t>B8A2CC420CEE32F3D5533DAA74D10754</t>
  </si>
  <si>
    <t>22584221CCA68B72417C65311DE8D6DA</t>
  </si>
  <si>
    <t>8A4A8AF4F980B47EF075EEE1AD30A88C</t>
  </si>
  <si>
    <t>4982D11F6FB3F98C611F01802FEEA5FA</t>
  </si>
  <si>
    <t>6B61711640729EDA78E7524C0E8561A1</t>
  </si>
  <si>
    <t>8E844D58ACFAA13A53193DF7467E7D39</t>
  </si>
  <si>
    <t>728D00448D906663DE5CF34943ADF26C</t>
  </si>
  <si>
    <t>C32B981239F4382D4910CF7C2B1F2501</t>
  </si>
  <si>
    <t>CA063D3CEFAACC133F3585353490F71E</t>
  </si>
  <si>
    <t>053436C49C85902C50E2E503104FA117</t>
  </si>
  <si>
    <t>B0FB821C600A11E49306300778AA4177</t>
  </si>
  <si>
    <t>293D1D500D45EDA5B64D615047DEEFDB</t>
  </si>
  <si>
    <t>C8EB3E8CFDF35F3EC56E305C92AD4270</t>
  </si>
  <si>
    <t>0520619A6FDEC95D7E3B154EEB6935EE</t>
  </si>
  <si>
    <t>E9D9C3B59A57DAEF72DC0DC4917F72D2</t>
  </si>
  <si>
    <t>EA8087EB24310DFA7B364FE9D8F815C8</t>
  </si>
  <si>
    <t>081FF59E8E3A2EDA9D53605E74FB9CBC</t>
  </si>
  <si>
    <t>46F8174BE5BFCFC3E03C8FD95C305078</t>
  </si>
  <si>
    <t>F5795122754DF9FF490D3B946516BBBC</t>
  </si>
  <si>
    <t>AF94EC809C725B38284E41BD4B8FECD9</t>
  </si>
  <si>
    <t>22EDB9CEB20C727D565EB312A00A1194</t>
  </si>
  <si>
    <t>0BFB1DE6E2187FB9CB3DC63028D951B3</t>
  </si>
  <si>
    <t>6549B489A2F83D507B1D1ED82C810A73</t>
  </si>
  <si>
    <t>4D4C5E4F7A5157D98F28A921E644D156</t>
  </si>
  <si>
    <t>EE8257B67EF4330B1B8EBC7AF3A83F77</t>
  </si>
  <si>
    <t>AD89F1BF0FB6FE7C6F3EBF9C7A86DC36</t>
  </si>
  <si>
    <t>134E33A5EEC3EBC525101B38DEC6A1CD</t>
  </si>
  <si>
    <t>22C841E7B94D7C1A841374B6DFA238E7</t>
  </si>
  <si>
    <t>68AE68C6850CF50C8593F48759BA566F</t>
  </si>
  <si>
    <t>5B118EDB57F077A265D31C93E1CDAB4A</t>
  </si>
  <si>
    <t>95AFD9461A5B67C84CAA5670A7F213E7</t>
  </si>
  <si>
    <t>7F1047F49E2C1B46630A637EC43C604A</t>
  </si>
  <si>
    <t>6FCBC213EB0296EB5E954D66969E665A</t>
  </si>
  <si>
    <t>1FB67FB07C6387CE31377AA0A184028D</t>
  </si>
  <si>
    <t>50B2B37958827F2B74129FB53C33139F</t>
  </si>
  <si>
    <t>AAE96C9C5FAEC24333D4333732228BE7</t>
  </si>
  <si>
    <t>7B39849042E5F6817CA213F3E41BEE6E</t>
  </si>
  <si>
    <t>B31F7A50D1489A2F41ADA0A330E63947</t>
  </si>
  <si>
    <t>803C0F486DF0E7D48EDABA62EE7B133F</t>
  </si>
  <si>
    <t>9FDFC228FA2E32EAFA13F3F75B2459E0</t>
  </si>
  <si>
    <t>712D1AABF1C7F1689B497CAC67EC8C6F</t>
  </si>
  <si>
    <t>CE9F3B40088B4967D14319EF3CDDC08B</t>
  </si>
  <si>
    <t>4FBD5C8F564988FD217086D005A98429</t>
  </si>
  <si>
    <t>28281A2ADC6B2C8BEBB3BAD1F594D910</t>
  </si>
  <si>
    <t>052081FB9030DCDE64EF20FA27B393AF</t>
  </si>
  <si>
    <t>441CA48C05779BFAF4DBA196F9B3B5F4</t>
  </si>
  <si>
    <t>88D2BBB4EC38EE6497CA3CA2AE6A9B26</t>
  </si>
  <si>
    <t>04534859DAE5876060A064EC78B04687</t>
  </si>
  <si>
    <t>CEB76862252F02A9D7129A975B8F764C</t>
  </si>
  <si>
    <t>7D33609998AEFBBA145819F31F75D413</t>
  </si>
  <si>
    <t>EBA74FF60EA2BCC03426CAA9951E763F</t>
  </si>
  <si>
    <t>B3745990B427031860A44D2CB5C65930</t>
  </si>
  <si>
    <t>BE31B5A32547C2E6E1C6DA662A1E6642</t>
  </si>
  <si>
    <t>FA4B67072B1357A0CD17486045FCEE8D</t>
  </si>
  <si>
    <t>D2E9B6C509169B43291A94EBDEADEA0D</t>
  </si>
  <si>
    <t>2BF92A55D26ECA0624082628A60A1AB6</t>
  </si>
  <si>
    <t>DD58FFBE11516F0861137DB63E684A79</t>
  </si>
  <si>
    <t>CE67590C454EF8F03DD9D04432C94FDB</t>
  </si>
  <si>
    <t>6C225C463E9E6F9E58A64B4325534402</t>
  </si>
  <si>
    <t>081C282813AF8F7DDB00689B2B98D611</t>
  </si>
  <si>
    <t>73B287816CCD865FFD1A9E87E5E3BB37</t>
  </si>
  <si>
    <t>C02D7194A6858F5CD4074E3FD8F9BF7D</t>
  </si>
  <si>
    <t>4DDAD8CD4D3A1D4A4D61035AD540BD37</t>
  </si>
  <si>
    <t>6AF12AC11ED0EB7CF2BCDE34D896A272</t>
  </si>
  <si>
    <t>7B7C486770F04CB8E43654AC5FC9F37C</t>
  </si>
  <si>
    <t>2BD7AF08953AE696D647125481BABC27</t>
  </si>
  <si>
    <t>3E0786A7FFFC1CA335551CBE91DA74E2</t>
  </si>
  <si>
    <t>E2802D3CBB9555481711A587F80FC520</t>
  </si>
  <si>
    <t>7E9BAFC070CDB7370DCDCB5F8C01FCB0</t>
  </si>
  <si>
    <t>9AF03D24D16955DB56ECDBFE89C8F692</t>
  </si>
  <si>
    <t>D0A3069B7DEB025BD1CB7423D4652034</t>
  </si>
  <si>
    <t>69FD7B9FA84551DE44C05DBFA0505469</t>
  </si>
  <si>
    <t>FA35195982D66F407E4B8182C552C6E5</t>
  </si>
  <si>
    <t>BCBD1B5DBB12B2CE9CBA5805F39E6053</t>
  </si>
  <si>
    <t>7FDABF68C11533197BA67633455824D2</t>
  </si>
  <si>
    <t>D92B2C57C344DE411A35F2F655558F76</t>
  </si>
  <si>
    <t>CC37351CBF847CCCA8AD3C1CACD28515</t>
  </si>
  <si>
    <t>2723BC264752D52C936950C99EEFD34E</t>
  </si>
  <si>
    <t>6E2CDBEE92B958C9ED667CE4BCD668E1</t>
  </si>
  <si>
    <t>E7951ECFC26C6308D150C82F9909170E</t>
  </si>
  <si>
    <t>475676896BFE33D50F13B53A6D7E95DE</t>
  </si>
  <si>
    <t>D4D7E37AB1BF5A122BF773943C02DA14</t>
  </si>
  <si>
    <t>C0203899C9A2309094FF517A02333125</t>
  </si>
  <si>
    <t>D54536D858DF34C08105CDEA11BFED17</t>
  </si>
  <si>
    <t>F9AF685B9252F8746ACF4D6470537783</t>
  </si>
  <si>
    <t>0CF134E0AE02B19BA2063E5B8E73C3DF</t>
  </si>
  <si>
    <t>94D4BD01D51B4408DCBC995CA74272A9</t>
  </si>
  <si>
    <t>2BA517D290B08A5F8FB8488F087BEAEC</t>
  </si>
  <si>
    <t>580E78B26B89F5696CB7E0CE1F72D35C</t>
  </si>
  <si>
    <t>C359F3B9E10938BF89342E322613D751</t>
  </si>
  <si>
    <t>CC5DBFD81BE4CD6E84072D7955C8AF71</t>
  </si>
  <si>
    <t>207429F355D5138069A2256F70BF13BA</t>
  </si>
  <si>
    <t>1FD3ABE43EE3AC1D8D3408422AEC56C3</t>
  </si>
  <si>
    <t>D48024DA2AC51B8F4C1AB06389539733</t>
  </si>
  <si>
    <t>784C4F08750E144578DF7921A00C7F40</t>
  </si>
  <si>
    <t>1F29D92648E345090C96F2F0A6F153C1</t>
  </si>
  <si>
    <t>90E44B892AFF6CFBA985B756C67A4DE4</t>
  </si>
  <si>
    <t>224E76C2C43EC4A0D1B39C5E26BE6D41</t>
  </si>
  <si>
    <t>DF817CFB7A3A9C08A88CDDEB4F144289</t>
  </si>
  <si>
    <t>F977CD4E29799E7512CA193EE3E1B114</t>
  </si>
  <si>
    <t>6DE1C7C716535E51971AE55984AA5126</t>
  </si>
  <si>
    <t>44D6559BE74A418252CE2214B459D26B</t>
  </si>
  <si>
    <t>67CA2C83654B804EC0DBAE59D4A5883F</t>
  </si>
  <si>
    <t>4F76AF70D091CAAE8132CC1506A44352</t>
  </si>
  <si>
    <t>0A834E8E2D83815868A3562A2628297C</t>
  </si>
  <si>
    <t>3DDF9EE19CFC0268832B3EE7D4816F02</t>
  </si>
  <si>
    <t>5806A9D34D52B02FBA699234D2A92500</t>
  </si>
  <si>
    <t>6DC173C2B6348EE2CE2A35AEA8CAB9DC</t>
  </si>
  <si>
    <t>BD990BDB75C3BF14B5F105181835B9BB</t>
  </si>
  <si>
    <t>FD80BBE59DC7E71377A1694143BF0083</t>
  </si>
  <si>
    <t>F4FA15E59D0966ACB3694BA32DEC9BE5</t>
  </si>
  <si>
    <t>C2379299FBAC9E65E42C5B810B4DAEF2</t>
  </si>
  <si>
    <t>CB30811A53ACEFB657A1EE2A171F83E6</t>
  </si>
  <si>
    <t>134C3B6C342452FEE3838CEAE0ABFCAA</t>
  </si>
  <si>
    <t>4B5CA41DFA27782EF1E505B285741894</t>
  </si>
  <si>
    <t>43EB9D74C885636FA1AC92D6B1ED71F8</t>
  </si>
  <si>
    <t>C0600405116B6BA31DD9311B772B52D4</t>
  </si>
  <si>
    <t>09EE4F64651149CB9E9318E27E0F2E62</t>
  </si>
  <si>
    <t>09672EA5D61188B4AA509D76322C13D1</t>
  </si>
  <si>
    <t>C35FC64EECF381A5A13DC21534F54BA9</t>
  </si>
  <si>
    <t>9A3E53A880B808B553790A3BBB0DE97E</t>
  </si>
  <si>
    <t>7C4DE4518CF5B7D162975C84CE650737</t>
  </si>
  <si>
    <t>591BE8C9BD880CAC694D0A76F8DB0CBE</t>
  </si>
  <si>
    <t>96B0DAF495FC591ADA1729A8E90747A3</t>
  </si>
  <si>
    <t>3EC7C1E2EC35512809FEF3A6F163303A</t>
  </si>
  <si>
    <t>FFC6FEDBD9D9B1C8DE2870BE53C59E18</t>
  </si>
  <si>
    <t>080336EF6A2AB436AD258146B14A91BD</t>
  </si>
  <si>
    <t>B1AB9A92695C03AF76BF96D01FADF0F6</t>
  </si>
  <si>
    <t>C37E7E920F0E57CD416748D9DE165162</t>
  </si>
  <si>
    <t>2169E13BD246F66D2384993B33EB146E</t>
  </si>
  <si>
    <t>CCC78A21EBEFDF61D3F18E54FB240999</t>
  </si>
  <si>
    <t>5B2AB3EC9AB65F8E8EDD661F2E4F8299</t>
  </si>
  <si>
    <t>7B63F92808594722E91ED94181F88E56</t>
  </si>
  <si>
    <t>2364A45E918435761C27E8E3C3B9BC25</t>
  </si>
  <si>
    <t>125C2D07B91E0AD33EF88064A454C548</t>
  </si>
  <si>
    <t>E28BAB86A0A4C42FBA8A56925558F116</t>
  </si>
  <si>
    <t>14EA46C73C2C669BC9BDA0BCA737120F</t>
  </si>
  <si>
    <t>D67EA5EC6B694E2D24D97FD5F87FECCC</t>
  </si>
  <si>
    <t>00A95C8CBB0321A8D55D375FA95FBF0B</t>
  </si>
  <si>
    <t>E40DB81D64BEE2B59ACBDFF0C5646149</t>
  </si>
  <si>
    <t>68D02FB4D84EAB6A4320F48058633B6A</t>
  </si>
  <si>
    <t>EC0B7CE27119375F6D68758ACAFD3E7B</t>
  </si>
  <si>
    <t>DC5D4E5B6712B44F8B9A0561AFA830F9</t>
  </si>
  <si>
    <t>4178836B46E8AC178FD3DB27A23050B7</t>
  </si>
  <si>
    <t>2664FE7BC3428C561A7A9828CC6DAFE4</t>
  </si>
  <si>
    <t>CF7ABBF86C9EEA8160633FCA0BDE3844</t>
  </si>
  <si>
    <t>BEC3670DB9CBD22A53FD45B92708712E</t>
  </si>
  <si>
    <t>9216BB138223C9DF889B9B49567E2E22</t>
  </si>
  <si>
    <t>AD80D2C7B5663D2D57582FDF9C3F4CEB</t>
  </si>
  <si>
    <t>9AF7F845D8688211BEF85B1B0ECF8604</t>
  </si>
  <si>
    <t>F3BDEC89109713C52AA3F4B246FE7069</t>
  </si>
  <si>
    <t>C65E6CE40EC78D71472A691EB2789DFC</t>
  </si>
  <si>
    <t>6A41BB7DD657F81701BC4E9B884D7008</t>
  </si>
  <si>
    <t>DF4C86FF7BE1950BA57A9A5EC9E78A1B</t>
  </si>
  <si>
    <t>2BC6C6A8C42BF6C0EC62BDF249DA059F</t>
  </si>
  <si>
    <t>2ED10506564A464C76E33A2EB186AD73</t>
  </si>
  <si>
    <t>80A0CE8C0A74BAB4362450AC33DDF915</t>
  </si>
  <si>
    <t>53C119E188F112065EE4DF943CE913DF</t>
  </si>
  <si>
    <t>49011E81BDA3D5C3EA5A81F0D9929EC3</t>
  </si>
  <si>
    <t>5E6B074E1C071B9BB322E0C695CABB62</t>
  </si>
  <si>
    <t>DCCB72A4C8FB94A2FB8EE76168184B6D</t>
  </si>
  <si>
    <t>2F7DBE60996F0E75ECD406731A540B0D</t>
  </si>
  <si>
    <t>8FA805CFFF26E39104940861D1066446</t>
  </si>
  <si>
    <t>27A7D60F12DE3E64906D01F47FED25C2</t>
  </si>
  <si>
    <t>6C779B611D4D1C4D11C917ED2593DAD0</t>
  </si>
  <si>
    <t>8D6BDC9746AB7699742D81C19FB72B9D</t>
  </si>
  <si>
    <t>093484B179925FEECA28BE578A035395</t>
  </si>
  <si>
    <t>C16BE77593956CEED1E88B29E920FB76</t>
  </si>
  <si>
    <t>C1E27CD1B675CB5789743A680D526187</t>
  </si>
  <si>
    <t>3416A87806935719F3E8AB815E404A31</t>
  </si>
  <si>
    <t>403DFF7AC448C7A7E8023966D8E79300</t>
  </si>
  <si>
    <t>AAF9E793E435C7ED02DB2F8BE1ABBC4E</t>
  </si>
  <si>
    <t>94695230162CAB3ACAA09B8126B2161E</t>
  </si>
  <si>
    <t>49A6B3EF2C167791B92B47B33044C023</t>
  </si>
  <si>
    <t>14789CD98D9435318D25A59ECC194D7A</t>
  </si>
  <si>
    <t>F8700B871E35F82B1AFFA26A4E7EF733</t>
  </si>
  <si>
    <t>D86146CB8591BDB4B2323E7C0706B306</t>
  </si>
  <si>
    <t>670B04521827FD1316B93783DCD94C08</t>
  </si>
  <si>
    <t>28B5F013984F9483054A9F0A99215A37</t>
  </si>
  <si>
    <t>6A184F02EBC2CEF8EBFBF30B24BAEB06</t>
  </si>
  <si>
    <t>CDCA4B0310D8FD94522425EFC9B9538F</t>
  </si>
  <si>
    <t>5DE4CF91811C26FBD479C51C496CD1A2</t>
  </si>
  <si>
    <t>C7F6E4A0A41C36E080ADA0192ECA7199</t>
  </si>
  <si>
    <t>BA741A374C3F48501C06514B2A1D0ED4</t>
  </si>
  <si>
    <t>0A84ABCBE64BA5B26FACE5380F572680</t>
  </si>
  <si>
    <t>28DD04AB9496F61A7D663E4860BE1181</t>
  </si>
  <si>
    <t>0FA8600B3CF24461C00830F55ABB9F16</t>
  </si>
  <si>
    <t>DEE354C32736D07DBA45FBD5B69191A4</t>
  </si>
  <si>
    <t>6B116A6CDA9298FC8299C5F4A0F5DA63</t>
  </si>
  <si>
    <t>68FCFB08EFBC50546183F161CCD334D6</t>
  </si>
  <si>
    <t>ECB64C46F2F025960649D99D6620AB43</t>
  </si>
  <si>
    <t>1807D3094B9075D4CF6CEDCF6C587DFC</t>
  </si>
  <si>
    <t>C9AAD28CD618A37051E6DFC2DC1F7E75</t>
  </si>
  <si>
    <t>D0182AF52ABFFC507D0D39385EFD9602</t>
  </si>
  <si>
    <t>AC6B444A07179CF17D5D0E0BFD1F1E32</t>
  </si>
  <si>
    <t>83DBC8F0ECFD830CF98EE2E3644F7243</t>
  </si>
  <si>
    <t>808461177F90471E6A9D9A8581792D57</t>
  </si>
  <si>
    <t>13EA7FAD6497F9708C02FB13A1E0C5C8</t>
  </si>
  <si>
    <t>ABD5E41BF921C6267C9267C8AB31C689</t>
  </si>
  <si>
    <t>333A97FDD21A6D9730E00111BFB5ABF5</t>
  </si>
  <si>
    <t>3D37A08BE50659BE8286F4477D5FC300</t>
  </si>
  <si>
    <t>F6366DE0B693D40B21467532988302B0</t>
  </si>
  <si>
    <t>A644048AD3EECC143BE7AEB9A0F03C80</t>
  </si>
  <si>
    <t>63F9FAA9691299ECC828B318A249C49A</t>
  </si>
  <si>
    <t>343CC7391769B5200DB370544B3FA43B</t>
  </si>
  <si>
    <t>7B1E274DB2BE54C2B016C3F34E0E832A</t>
  </si>
  <si>
    <t>D2D1F3043D7C65FAE627F135C1ADF93F</t>
  </si>
  <si>
    <t>012D544490899958EBCCA1776BB33F3D</t>
  </si>
  <si>
    <t>F1D47336D28ACC357E722EC90EBFFDAA</t>
  </si>
  <si>
    <t>C536A11A1C088EA917866A4EE2C64E9F</t>
  </si>
  <si>
    <t>A6C76BC7EAF7E2C7EF23A32CF91CE50F</t>
  </si>
  <si>
    <t>126F35474FA6AB694642594806B0EBF2</t>
  </si>
  <si>
    <t>B4F55364528AABFAFB1B2269BD0F770B</t>
  </si>
  <si>
    <t>216F133BAE938C6DEA79821A8C2572C5</t>
  </si>
  <si>
    <t>47E0E90B3A296CAEDB747AC168AF22B1</t>
  </si>
  <si>
    <t>7501C400D1C475D1108AE61352FABF44</t>
  </si>
  <si>
    <t>0223271E5B9F5B2811E05C57F062E0FD</t>
  </si>
  <si>
    <t>43DDE2F025BD85D7298D946751C3791E</t>
  </si>
  <si>
    <t>DFAB395508AC49AEB67545F69FCC0DE3</t>
  </si>
  <si>
    <t>9BD7CA2D036B177ABED34932C4127476</t>
  </si>
  <si>
    <t>E534B1119C8215822CCDDA4568BEBF0B</t>
  </si>
  <si>
    <t>C2E98C38018C5657B99C6041FD1E5D4F</t>
  </si>
  <si>
    <t>C29FC06502EBD1114492B188B8604EEC</t>
  </si>
  <si>
    <t>615A7D74981025C082344A7564348C15</t>
  </si>
  <si>
    <t>979945E3E6E6637683ED96B8936EE1E6</t>
  </si>
  <si>
    <t>626D79CEA41CF28A0F6733F767408CE8</t>
  </si>
  <si>
    <t>BA454DCDDF1086942AB773A915BE4277</t>
  </si>
  <si>
    <t>BBC84DA9852A7FEAA8D0FB4DB301FB72</t>
  </si>
  <si>
    <t>2144CCDF9C04FF1D8528AD557103EDCA</t>
  </si>
  <si>
    <t>A32FE6DDF179A9E46F2E5CC2B2B839A5</t>
  </si>
  <si>
    <t>D1A30CDAE6B66FA1547A51F79E706E13</t>
  </si>
  <si>
    <t>E7ECAA4FABDC4BB87265B949EF3FF3B0</t>
  </si>
  <si>
    <t>1612B011DBE83D0713036425C24FF1CA</t>
  </si>
  <si>
    <t>DF41E228351EDBC94EB2BE0B55016D7C</t>
  </si>
  <si>
    <t>45B002A61940CE15A1EDFD710481632A</t>
  </si>
  <si>
    <t>B0AF66D8E3599E15C413027CCE715B3F</t>
  </si>
  <si>
    <t>F64B7DED94577BAC97C50E963369BAB0</t>
  </si>
  <si>
    <t>2AFBA81582BCBFDCAD4E74C41B35776D</t>
  </si>
  <si>
    <t>041685E909D4B3116DEA4AF6E49F7B86</t>
  </si>
  <si>
    <t>21A891E2B6327545E1BD81F1764E769F</t>
  </si>
  <si>
    <t>4089645E997BC60478C96A160A77080A</t>
  </si>
  <si>
    <t>16950DDAD8351C38AB634D6359DA1B0F</t>
  </si>
  <si>
    <t>3601D27CA8CDDDB391943E6614B4486B</t>
  </si>
  <si>
    <t>9EC0E6A87893063324E742811C2A3A34</t>
  </si>
  <si>
    <t>5675DFF7DBC44F993CABF73AF3656D55</t>
  </si>
  <si>
    <t>3D524EB5815C8322D68F9FD6E6D9837B</t>
  </si>
  <si>
    <t>F32728B66B943A044270BA8FECB700D1</t>
  </si>
  <si>
    <t>A44ED98F5EE7B2C48071C7A3EACB1704</t>
  </si>
  <si>
    <t>53C67E836AB72E8654BD9F3A8A2174C9</t>
  </si>
  <si>
    <t>51CE3DCE878D875EC2D5826A869C04E7</t>
  </si>
  <si>
    <t>632575E9421E86EC720DC0DE63E28D29</t>
  </si>
  <si>
    <t>2E03B61C1DF1E547D374D9F18F711FE3</t>
  </si>
  <si>
    <t>626049C513DE54923964D4FA2C5D8AA8</t>
  </si>
  <si>
    <t>D3D3B06DCF41CD612FAD563391471238</t>
  </si>
  <si>
    <t>7365333F4259CF7E8B46A751DD5871BC</t>
  </si>
  <si>
    <t>520589035D1C619973C4F588B132827A</t>
  </si>
  <si>
    <t>920A86F4386B15F38B0325802AD38EB1</t>
  </si>
  <si>
    <t>7583F856A933B0D5EC248CEBF70A844E</t>
  </si>
  <si>
    <t>334E7F91B3261521926BE0E3F20B259C</t>
  </si>
  <si>
    <t>6E5589F16ED1F0E467023CD369E22A8C</t>
  </si>
  <si>
    <t>2289DBA9F782F6C0F256EFAA1A9C2C3C</t>
  </si>
  <si>
    <t>A8AE497C9DB0048D6B7A0CB15B7EDBB2</t>
  </si>
  <si>
    <t>E7727731278B08E35A7CC03ABCC4A221</t>
  </si>
  <si>
    <t>0833C37A3DFA5436D93F22EE78EDFDA8</t>
  </si>
  <si>
    <t>72A9F9BA661228CCD883FFAA93F3ABD5</t>
  </si>
  <si>
    <t>EE06EFE3D45E23BFFCA9E210317D2D98</t>
  </si>
  <si>
    <t>121B394D0B4470F50C959D88ED4EC40B</t>
  </si>
  <si>
    <t>AE9964CA3E83969F97EF681BA749168C</t>
  </si>
  <si>
    <t>B81096709266BCAC1B8B9F27623169D4</t>
  </si>
  <si>
    <t>24B761E63E93D0F0C4964F36ACF4CFB2</t>
  </si>
  <si>
    <t>AB0D3A7FDFD8D67CC20D68C6C6929F4F</t>
  </si>
  <si>
    <t>B55BC208D5FBC714F4C2B4B11D5FC3FA</t>
  </si>
  <si>
    <t>92C2A778A77DEDE8B41814024DBE7551</t>
  </si>
  <si>
    <t>6F11DEB48FA1DF6BB51F7470D69F5A50</t>
  </si>
  <si>
    <t>3031747617D55B0BD0A7BD7A2404685F</t>
  </si>
  <si>
    <t>6E4C3392AC48ABBCB1547C1054D38DA3</t>
  </si>
  <si>
    <t>34AE39428C44EE10F149FBA79FC6F8F0</t>
  </si>
  <si>
    <t>B0293AFD810E7983AB0C7F1AC3CF6E0F</t>
  </si>
  <si>
    <t>F403651A147E2A87D557A0B88B461AE6</t>
  </si>
  <si>
    <t>7892E7E2ADF1493D9C9FF7D91EAEB546</t>
  </si>
  <si>
    <t>DEB6F40074F2D03128940DDEE67ECD1C</t>
  </si>
  <si>
    <t>FDE5DF02AB07A56AAC5A12C6716F131B</t>
  </si>
  <si>
    <t>5DFD11C44E5860B1A9398C2E6B803622</t>
  </si>
  <si>
    <t>EFA37E801B645557B0FD6366108A0789</t>
  </si>
  <si>
    <t>F76715CE678BC88AE1B9AA0D6F1FDF09</t>
  </si>
  <si>
    <t>B50FCC8104CBD3336903C0A8E36B0E93</t>
  </si>
  <si>
    <t>063D1938814A2C2F937B71AD5D37CB33</t>
  </si>
  <si>
    <t>2D14D93E6C64EDE98AC7891E9AF66E07</t>
  </si>
  <si>
    <t>61C058298A2C0FDA067FF11732736BA0</t>
  </si>
  <si>
    <t>24450033C07B4B72BF872D1A59691389</t>
  </si>
  <si>
    <t>909D4AFAFD5A8F7D38F8101609CFC790</t>
  </si>
  <si>
    <t>52CC1A0C4BED87789D1B2BE317614380</t>
  </si>
  <si>
    <t>287929F8025CCBCE58531C554035C1CB</t>
  </si>
  <si>
    <t>CC7A5CE8BD70D61B517979DD4BD3DCF5</t>
  </si>
  <si>
    <t>427EE9784BE64E29D107F747EE47089F</t>
  </si>
  <si>
    <t>059AEADD7C0F3B94249402A3D32D67F7</t>
  </si>
  <si>
    <t>95D7DA41E79A0F0B7CD81AE33191BA7B</t>
  </si>
  <si>
    <t>9A00399A3972377E2F7A6E68F9A835EF</t>
  </si>
  <si>
    <t>32F0D4BAB4D640393F36FF55021FDB6B</t>
  </si>
  <si>
    <t>5BE9C5ED60B4A8FCF8AFCC056519F251</t>
  </si>
  <si>
    <t>06731CA6ABC2906FCA6B99FE8F4749E5</t>
  </si>
  <si>
    <t>6FC6010F38EA75AEBE0925D60FA6AFFA</t>
  </si>
  <si>
    <t>7BF56DEE98050467FB64417A679F021D</t>
  </si>
  <si>
    <t>08DE5B0D303D86F8FA6DED8F14EE5D43</t>
  </si>
  <si>
    <t>0CF96F07B47560206CEB4C42F152335F</t>
  </si>
  <si>
    <t>7349BB957B19044CD7C4381D205D8177</t>
  </si>
  <si>
    <t>2A2DF6872186C2936F0853D051F7981D</t>
  </si>
  <si>
    <t>5A7AEF1FE9E8CA7EBC809A6C35161659</t>
  </si>
  <si>
    <t>C6333B98F4BB879DD93BAFBAA56A5AB1</t>
  </si>
  <si>
    <t>9CAD7A1F2988240259BB70EBE2C54478</t>
  </si>
  <si>
    <t>653D3D1D9E931204F140843871EBAD02</t>
  </si>
  <si>
    <t>AF3F3B1CDF6E7F718EFC20B20E013FC5</t>
  </si>
  <si>
    <t>24199DB2AC3A16A4C2B74D8E0011CC73</t>
  </si>
  <si>
    <t>CE9665951029A175C2977D61083BB339</t>
  </si>
  <si>
    <t>E2FFD33AC7238126883C8A330E445EC7</t>
  </si>
  <si>
    <t>BB87007466F634B3B4D22C1F66E36641</t>
  </si>
  <si>
    <t>CF7DD0703676D8D978E3B0F6D0EACE09</t>
  </si>
  <si>
    <t>ABCAD541734FA38F24F7013BE5485695</t>
  </si>
  <si>
    <t>77A8F93264FB965556105AB8B39A7A30</t>
  </si>
  <si>
    <t>51EF8E4EFACDF14E8513C97FBA66FEB6</t>
  </si>
  <si>
    <t>C07149230A2842C515914E8CD4EF9EA3</t>
  </si>
  <si>
    <t>D0EFCE49BA3DF6DD536524EE11D6DA44</t>
  </si>
  <si>
    <t>6A7CE731FF63E5A20613D5F9FF10C1AB</t>
  </si>
  <si>
    <t>D520D3D1F6E945A82E234897F5872A13</t>
  </si>
  <si>
    <t>676FA4A1677A3FD305BA9311D1EF5E6E</t>
  </si>
  <si>
    <t>42A1377203B63E1F9435A399ABE3579C</t>
  </si>
  <si>
    <t>873609D0B02CA9ACB3F0FDB4EF7F970E</t>
  </si>
  <si>
    <t>7BA6712EA064234955FE77E0D00508B2</t>
  </si>
  <si>
    <t>39A646952ADB9B0B8BF434A3E2F6B7A6</t>
  </si>
  <si>
    <t>F8CB3E71F0C1C8A8B11DA66E11B96B5E</t>
  </si>
  <si>
    <t>7D33FB316B8835A1D09F251F5D02FACF</t>
  </si>
  <si>
    <t>F83D4428137CC652A6441904B0D599E1</t>
  </si>
  <si>
    <t>137A22AE5A780BE26CC9DC3379ABB7AC</t>
  </si>
  <si>
    <t>7CA964F4FEE9B409611D644245F8BBF0</t>
  </si>
  <si>
    <t>35BA101E8462BF8C936266AFF17D4EC7</t>
  </si>
  <si>
    <t>EA301E1BCA1649F5345B442E63CE0132</t>
  </si>
  <si>
    <t>FAC072CAD126C65FD74FF30ED72CA23A</t>
  </si>
  <si>
    <t>14DA75F9C6143A424F3AB4AE417C8EB5</t>
  </si>
  <si>
    <t>EC1210933A2B785D2CDAB35E9C13C2FD</t>
  </si>
  <si>
    <t>00619DA2815682A2A8A2F34CA3BCB3E1</t>
  </si>
  <si>
    <t>E30E02E7F965003915E77D3F5AAFD377</t>
  </si>
  <si>
    <t>E005787B4BF21116CCAC47FF1A0800E7</t>
  </si>
  <si>
    <t>35CAE7C7763E6EBDB9203FB5D11253FC</t>
  </si>
  <si>
    <t>4837B425260A64C0784B61103D237A0E</t>
  </si>
  <si>
    <t>598081B3B856449448240BAC8FDD9883</t>
  </si>
  <si>
    <t>C20149B75052178D1316045ADD9B10FF</t>
  </si>
  <si>
    <t>0FBDAA98EC4BDD73481ABAE1BFFC0ADB</t>
  </si>
  <si>
    <t>9BDCF43AAC898DC1C9AD123C0C92B942</t>
  </si>
  <si>
    <t>757F1E73DD960E7D1397EAB16AAFB096</t>
  </si>
  <si>
    <t>A21C387BB4EE3B0BA3E06E34E2447468</t>
  </si>
  <si>
    <t>B12D8B6938FC32F670762358398AFEE1</t>
  </si>
  <si>
    <t>AFC1D4E99FB3CA3E128C31109BCABD70</t>
  </si>
  <si>
    <t>90063E97FE55D3040262E559320AA7D0</t>
  </si>
  <si>
    <t>68710C67382C723B18EF7B602DE5AC5C</t>
  </si>
  <si>
    <t>20B817816591B0DC8C128F650655E7CD</t>
  </si>
  <si>
    <t>F08F4EFB2F413755F577C539D367A5C3</t>
  </si>
  <si>
    <t>4F494E3051A2543818DD144B35A1CBC5</t>
  </si>
  <si>
    <t>149366C42DC6FF07024498EC389DFF8B</t>
  </si>
  <si>
    <t>0960A21C059CB94F53E9B94DFC3F9F72</t>
  </si>
  <si>
    <t>7E7D695267FA1241AF9BAFFA80EB2FC5</t>
  </si>
  <si>
    <t>F89C24EEFD6C0C615D1B131A3698F35D</t>
  </si>
  <si>
    <t>C29A0E46607945456D3D8CFE9555C54A</t>
  </si>
  <si>
    <t>C2DD841E2774AA62B7A9D5F0EDF9F950</t>
  </si>
  <si>
    <t>1AF9367070D290ACB04F5A5E4A9F9C48</t>
  </si>
  <si>
    <t>5ADAA04867E530F65E937FEA1149ED23</t>
  </si>
  <si>
    <t>DB9EB5018BA6B0C6C5098DD01B645298</t>
  </si>
  <si>
    <t>36831CF5F85914BBBBC6244AAED7CF9F</t>
  </si>
  <si>
    <t>F9BD4F6E754E09C0FE046278A32D354F</t>
  </si>
  <si>
    <t>64211B0B127F25D9EF72CD0D1C84333A</t>
  </si>
  <si>
    <t>0D5221368B2F512568BFF87A515AAC9A</t>
  </si>
  <si>
    <t>C1D52E68D97624DBEA4FE5A9402384ED</t>
  </si>
  <si>
    <t>BA75FDE664CDE00BA21DA906EF0F5C88</t>
  </si>
  <si>
    <t>C555E05F663EEC776A625FA4FDBD9CAC</t>
  </si>
  <si>
    <t>7C44EC24541D23F719ECFECA0AB4314F</t>
  </si>
  <si>
    <t>E4D61646F03E99504D7C0846CB57E5B4</t>
  </si>
  <si>
    <t>45226</t>
  </si>
  <si>
    <t>45227</t>
  </si>
  <si>
    <t>Descripción de las percepciones adicionales en especie</t>
  </si>
  <si>
    <t>Periodicidad de las percepciones adicionales en especie</t>
  </si>
  <si>
    <t>6BA1F06AD147169A04C7270BDB8D9B88</t>
  </si>
  <si>
    <t>EL MUNICIPIO DE EL ARENAL NO OTORGA PERCEPCIONES ADICIONALES EN ESPECIE</t>
  </si>
  <si>
    <t>71E9DEAF0B6E32C052E0B8DD06A31F52</t>
  </si>
  <si>
    <t>32B7F475E0CBE682BFDDA1D621966D60</t>
  </si>
  <si>
    <t>FF2BE7C2B5C968D90755919BDFE65F28</t>
  </si>
  <si>
    <t>E7570EA530532E9853475CFE8C5A9B3C</t>
  </si>
  <si>
    <t>3277A26545BD1A772CF7A2FC57DCBBBB</t>
  </si>
  <si>
    <t>9B6F636171D58F88E28FC0105066106A</t>
  </si>
  <si>
    <t>4547CE23B1BC7DD10B7342B8211FFEF2</t>
  </si>
  <si>
    <t>15A3480C1D7B1F9B17125E54845D3F6C</t>
  </si>
  <si>
    <t>4507CB5429E04F2A0BCC173B6F30F555</t>
  </si>
  <si>
    <t>03D83E98E763067984B8B35A15F8BA04</t>
  </si>
  <si>
    <t>2772DC01D74EC239D5E976DF659A193C</t>
  </si>
  <si>
    <t>37F8E257FB37F94E0A22CD37240FF8CB</t>
  </si>
  <si>
    <t>E7267A8336115243F9275A56DC317C10</t>
  </si>
  <si>
    <t>B2C68D23BE2958C9BC210CC6900D4874</t>
  </si>
  <si>
    <t>0B41CA23E97C753C7F7838554431863C</t>
  </si>
  <si>
    <t>22D342CCC9523636DB44E3B020E3CE4F</t>
  </si>
  <si>
    <t>2B954194E402B7EE1055E6CBECD933A4</t>
  </si>
  <si>
    <t>66ADB48F243FC397427ABA6D158F0F31</t>
  </si>
  <si>
    <t>205A753859885259B2370A1389A24A54</t>
  </si>
  <si>
    <t>CD2A1AFE35D57A23767D3BF09EA5FA10</t>
  </si>
  <si>
    <t>BD04EADA09DD2A7F359C11C584344EBD</t>
  </si>
  <si>
    <t>81F52CA7F6BE4BEAF465FFDBF8DF33A3</t>
  </si>
  <si>
    <t>DE66AA108D125E5ECA1728B1A8748899</t>
  </si>
  <si>
    <t>F11EE5635DC51F5AEE6FABD83B3ABA00</t>
  </si>
  <si>
    <t>7AA07D7B4A83FC1500282932064F2CE1</t>
  </si>
  <si>
    <t>BD2E893F8FA3B1BA7CAE4C678969F117</t>
  </si>
  <si>
    <t>B18C413B140134FAD299D7C5ABDEB895</t>
  </si>
  <si>
    <t>3CBDE91F60A2B5A4DE65512A58987F0A</t>
  </si>
  <si>
    <t>D09AFEE3AE4BF2B1ABAD611E1214822A</t>
  </si>
  <si>
    <t>BC1C4762A90D6075C05146F06F2530A8</t>
  </si>
  <si>
    <t>505838131F1916799550AD35EAF07710</t>
  </si>
  <si>
    <t>63F25B19FEBBEEFC0853F9B1CA23B8CF</t>
  </si>
  <si>
    <t>081EE1229D56C9673986F0ED6C217377</t>
  </si>
  <si>
    <t>F7C859482EF4074DB75CD28374BBFCE8</t>
  </si>
  <si>
    <t>96043B30B6390FDE7D90C4954E7D355D</t>
  </si>
  <si>
    <t>9B6EC455ECB0238734A89DA3BBE78959</t>
  </si>
  <si>
    <t>97514EA11A50FAD7C335875363297D13</t>
  </si>
  <si>
    <t>C75F7CEB040CFD696C85F2BB0F88D689</t>
  </si>
  <si>
    <t>69F5EFC89505227A7EB4A4F9E610EDFA</t>
  </si>
  <si>
    <t>7D0B6243BDDD3FD25EB3B51B102F1B4E</t>
  </si>
  <si>
    <t>566EF2CC209F0A8223D25533D0788BF5</t>
  </si>
  <si>
    <t>9563146A7108ACBCCDAF4A30E022439B</t>
  </si>
  <si>
    <t>CA78278E0034D24888C606521A28FC40</t>
  </si>
  <si>
    <t>53B4C03EA67977EB12B910661DA5C400</t>
  </si>
  <si>
    <t>869259CBA9DE35E3E0F623B76FE8423A</t>
  </si>
  <si>
    <t>5B40362B20DEB6E8B6ED7BD33BBC7400</t>
  </si>
  <si>
    <t>5E6BDE1CCDD4B0295FF8CDDFABA62029</t>
  </si>
  <si>
    <t>1344A8F569DBB7A4FC2E4A5ED1046820</t>
  </si>
  <si>
    <t>8F05CA7BE32AC2F63AB00CB18FB565F8</t>
  </si>
  <si>
    <t>144AFA46D710410AF6122C323A92FB79</t>
  </si>
  <si>
    <t>88DCCAD10F36A2EAF41C6FB32EEBD0D9</t>
  </si>
  <si>
    <t>C0E202576C16337C1FDF3DD14E9B5173</t>
  </si>
  <si>
    <t>7BCA89A1AAE7B27E60C53D8A1598A30D</t>
  </si>
  <si>
    <t>697F7E8575BC7535D671D5A913595675</t>
  </si>
  <si>
    <t>5C8E365693929931BED3E8AC3A2E68DA</t>
  </si>
  <si>
    <t>65F8650108C892330C02B10AC525DA06</t>
  </si>
  <si>
    <t>F59429568B4B5FFF1F71C8E26F3398C6</t>
  </si>
  <si>
    <t>42B355695649E3A311C1D55E4965F230</t>
  </si>
  <si>
    <t>F883C482FD90776DBF3B991C80384AEB</t>
  </si>
  <si>
    <t>AFEBEF03CDD643142FBAB1463278A8EE</t>
  </si>
  <si>
    <t>4804B0924D6BE092B9356347991C0EC0</t>
  </si>
  <si>
    <t>815C829A9DEDF02925ED3FCCEC4CD526</t>
  </si>
  <si>
    <t>764E21EB1A3CB0EF17A13B52FAFD6926</t>
  </si>
  <si>
    <t>CCFF606A85A35134C31F69EF76964FAA</t>
  </si>
  <si>
    <t>30509079DC93101981E82BB4644DAC7C</t>
  </si>
  <si>
    <t>AAE941D1E459C0E8FF868CE2013F9DD4</t>
  </si>
  <si>
    <t>44CA2177E1E0EC2502A516A151A8AB64</t>
  </si>
  <si>
    <t>9858F4544D22CD32954CC5AEA92A320F</t>
  </si>
  <si>
    <t>CBA577BEFB5BDE53EDC9730C542F1B93</t>
  </si>
  <si>
    <t>3E76CD2E26D0082E8A3732A556102AD1</t>
  </si>
  <si>
    <t>7A4C6323B42B3AEED04336785DCB2408</t>
  </si>
  <si>
    <t>9D209BF5AB25A75A433EB26293B84818</t>
  </si>
  <si>
    <t>9CC748A2079BF24708DC0D392F782E61</t>
  </si>
  <si>
    <t>7502C78B086F5B9B0238303B74401029</t>
  </si>
  <si>
    <t>E6DC17F6653E3D7D87E795FF186DBE4D</t>
  </si>
  <si>
    <t>7161C79FA7451C085A8CC5249BF81CEF</t>
  </si>
  <si>
    <t>76D837F470010D43B9B5708D43C64D34</t>
  </si>
  <si>
    <t>87C9727DAEBFAA8296FAD287CB0FC431</t>
  </si>
  <si>
    <t>0880B338160E884992CCCACB4294F9D5</t>
  </si>
  <si>
    <t>7ABED96DC7823E357A42C2D9D0F609DA</t>
  </si>
  <si>
    <t>0A94DA7BC78C6DECCFEA03CC6509B6D7</t>
  </si>
  <si>
    <t>C0302D804DF3A3C2D55DA7D8C0706CB2</t>
  </si>
  <si>
    <t>0BD48ACA462537AA2D47A459E98FBC75</t>
  </si>
  <si>
    <t>8C8B72C91F728A02A2C81A6D82B9FA20</t>
  </si>
  <si>
    <t>9E274AD69594ADF547F42C7669635583</t>
  </si>
  <si>
    <t>4F991B2B5298BC0E389AE1D04BE8006A</t>
  </si>
  <si>
    <t>DEDFD395194686635CF31A87130F8639</t>
  </si>
  <si>
    <t>1F4C41758C582C865368C7CCD41A5E49</t>
  </si>
  <si>
    <t>CE7A4703B67186A2090ACC45036AA91F</t>
  </si>
  <si>
    <t>A527E7E79EA0D29041FB10454FC2672A</t>
  </si>
  <si>
    <t>A8E7895FB0DE5FBDBADFD66CB948E75E</t>
  </si>
  <si>
    <t>35565CAA75786592686CDF6B8CCB34A3</t>
  </si>
  <si>
    <t>F22B3E8B91D6E19EF5FF253E526F0D5B</t>
  </si>
  <si>
    <t>DEE26A3030F35550AA9E6AC3C234DCDD</t>
  </si>
  <si>
    <t>527DF18AE80F5A5EA5B9AF1AD8630818</t>
  </si>
  <si>
    <t>303A08E57E816A2A4C69251EA7A38B20</t>
  </si>
  <si>
    <t>8EF0F4B414E24E77DF309F6208F97360</t>
  </si>
  <si>
    <t>644A27F5E8350E01D81B9C8F59620A1B</t>
  </si>
  <si>
    <t>08CA3C9296BC4F466BF21044E9D887F8</t>
  </si>
  <si>
    <t>6FD62D556E69BE0657C24D7929538A90</t>
  </si>
  <si>
    <t>73AF35563002A59D340A1E1A9A22751D</t>
  </si>
  <si>
    <t>80A7963DDE582D1A7323242D8463B99F</t>
  </si>
  <si>
    <t>055B54BB003E2FA2DCD2C30A0873F716</t>
  </si>
  <si>
    <t>0A7F85D9B5E4A3E47AA8D8440E5876A4</t>
  </si>
  <si>
    <t>15926A0A24FD830BAEC0C98FFEDF72A4</t>
  </si>
  <si>
    <t>1F684CE4DA82C1C28C3D7944736B98C3</t>
  </si>
  <si>
    <t>999249BBF6DAC90B09785B82978B8B5A</t>
  </si>
  <si>
    <t>9507A986016A548108B11D2EBDABBEDC</t>
  </si>
  <si>
    <t>72566B00D52CB3FFF00A50625B01F667</t>
  </si>
  <si>
    <t>D84B0BAE316738A43BEFB9528F944B97</t>
  </si>
  <si>
    <t>48266DB0D79E08F221C989AF60735DA7</t>
  </si>
  <si>
    <t>917675F23FC6340A76A858F79020148E</t>
  </si>
  <si>
    <t>B0E85292ADF07BB54B221CFF8C68AD42</t>
  </si>
  <si>
    <t>4A1EFD5D273DD967B9550EFE3FDEE1CD</t>
  </si>
  <si>
    <t>F7DFF31DB8C2442B0AD86D64DC6A67EF</t>
  </si>
  <si>
    <t>67A100DFCCBF56066D31BF5B365DA136</t>
  </si>
  <si>
    <t>278CF73F81DF5E3D2D14BD468D7CA2DC</t>
  </si>
  <si>
    <t>6FA9538117E4862F4C84C48C2DD5F59B</t>
  </si>
  <si>
    <t>9FC5B2C54D2397D8C4411FBCFA6A74D0</t>
  </si>
  <si>
    <t>F6C7B85653530D083730247D14E5309D</t>
  </si>
  <si>
    <t>230AE6F8BBFC54971D4FE2954E0364CA</t>
  </si>
  <si>
    <t>0ED950468A967E970EE653700A84B54D</t>
  </si>
  <si>
    <t>85100773B0859F1D7D041A1B0F566E63</t>
  </si>
  <si>
    <t>DAD897D232B6028F5ADF2172FCD80404</t>
  </si>
  <si>
    <t>66198DEAAF960F29843E78FA24D4D17A</t>
  </si>
  <si>
    <t>90BE874ECF02831B21A45C342A7150C6</t>
  </si>
  <si>
    <t>E085E4245389E17C678BE427E079146E</t>
  </si>
  <si>
    <t>A03A55DA63EE47F76E95302066E2956F</t>
  </si>
  <si>
    <t>AE9087F8F05F05DFB2A2C9889FF305B9</t>
  </si>
  <si>
    <t>EABADC09BE331650AA11E57EF33B5000</t>
  </si>
  <si>
    <t>82DDC1C264668D2A74CE45B4A96AD416</t>
  </si>
  <si>
    <t>EB7467E85EF4B68489CC1029F535A69A</t>
  </si>
  <si>
    <t>6ACFED541F9235E3DD782D9211451DE8</t>
  </si>
  <si>
    <t>75D359566AD782DBCA44C88EE3E33C86</t>
  </si>
  <si>
    <t>001B0962D914C74F6BD5A8F123FB1A78</t>
  </si>
  <si>
    <t>3545E52037DDC124FD53B757E9372562</t>
  </si>
  <si>
    <t>A982844843C9478B345DA00222DCCF27</t>
  </si>
  <si>
    <t>5B97A4D4058B9DA29335109649024923</t>
  </si>
  <si>
    <t>5A2376DAD74DF570CA18068A45577570</t>
  </si>
  <si>
    <t>DBA9411D5F8306624B6DC291A1DB8A8A</t>
  </si>
  <si>
    <t>6479195E9E1B3B8374F039DCBD8C8A8D</t>
  </si>
  <si>
    <t>6960740EB07029E1D15EA5FF76D7D8B0</t>
  </si>
  <si>
    <t>092442CF6074DCFDCE17CC695D634C89</t>
  </si>
  <si>
    <t>3E3C455FC9D5D1C9CBFCDDB2D7C8C2A4</t>
  </si>
  <si>
    <t>8478A2EEA6DB16C6DC7A45CF87D3FA0F</t>
  </si>
  <si>
    <t>8A99F637A190FB4595A297487AAB7306</t>
  </si>
  <si>
    <t>14AA7346B99196D0EBD8CE00F358B7FB</t>
  </si>
  <si>
    <t>7D521C77532BFAD675A5EDF3690BA5F9</t>
  </si>
  <si>
    <t>6583C95A60EE90BE631BECF690AB282D</t>
  </si>
  <si>
    <t>36377CB28FDD1360DF0D4970C1039F96</t>
  </si>
  <si>
    <t>206AF6825EFF3B25A1550575BF6EBF15</t>
  </si>
  <si>
    <t>9EEFD74129EEE1A6DD45D6EBA0F1E288</t>
  </si>
  <si>
    <t>B11EC826A93A464B834D8A1F8A7C8AF4</t>
  </si>
  <si>
    <t>4FCEFFE5FC77AFB44F05FFB5EE337705</t>
  </si>
  <si>
    <t>B251AE0684B08F18E07844FA89A77F24</t>
  </si>
  <si>
    <t>824DA5F0E9B8EDA7FE24FC12D2578553</t>
  </si>
  <si>
    <t>59C4A6D4F18424F3B14936AF169BA25F</t>
  </si>
  <si>
    <t>F6946773F335331491282C0CCC2BF524</t>
  </si>
  <si>
    <t>154F57338008568EF7B8A13C748D8062</t>
  </si>
  <si>
    <t>BC35D5BFD8BE95295D96AFF173F53922</t>
  </si>
  <si>
    <t>2234A0394D2EBC973CEC9B2080E25A7B</t>
  </si>
  <si>
    <t>78B48353F0780908196DF167D16B843C</t>
  </si>
  <si>
    <t>92DF4C30372567DF7A50C6025A7E59BC</t>
  </si>
  <si>
    <t>107BB32AD9E47D476763869828FE8DD0</t>
  </si>
  <si>
    <t>2E202CA7CAC0FA273092DBE63681C37A</t>
  </si>
  <si>
    <t>C4DCEDD6F1C293097950EE37C85B18AF</t>
  </si>
  <si>
    <t>3F12814C2F9B07F18605D297F0CD89D0</t>
  </si>
  <si>
    <t>784E5BA25A635FB8DF85A05D3484ED4D</t>
  </si>
  <si>
    <t>1432955EFDC1017C9A967AC1872B65DF</t>
  </si>
  <si>
    <t>97AC220C79F76D34A8DC5DC8C43769E1</t>
  </si>
  <si>
    <t>6A8141F387C169925BEBE328B96E729F</t>
  </si>
  <si>
    <t>F6E70C7F825C57E010EB90F690A5277F</t>
  </si>
  <si>
    <t>84D405B03B978F235540B264326621F8</t>
  </si>
  <si>
    <t>8914602CC91C2D624495F2BA7EC50685</t>
  </si>
  <si>
    <t>B73CBBB8F4F493A74540463DFDDDC34D</t>
  </si>
  <si>
    <t>71EA79382E826AFDEE5FF3D1C52EB021</t>
  </si>
  <si>
    <t>387D76452006699E4C1B5481712BF88A</t>
  </si>
  <si>
    <t>9F1EF7C3042F18BE450002677E45870F</t>
  </si>
  <si>
    <t>70F0F26132070365FE7D0974A01F8DFE</t>
  </si>
  <si>
    <t>F6D645BD558D86B5DE04BEF5132D63F7</t>
  </si>
  <si>
    <t>D38670AEFB4A07176BB6D9BE58D8896E</t>
  </si>
  <si>
    <t>5C8554AE9AD9D95629B332827F8CDCB7</t>
  </si>
  <si>
    <t>4F8562696DF5386EEF850F74E537F629</t>
  </si>
  <si>
    <t>3E8BF72C8C1F37497AB4694989C66BB2</t>
  </si>
  <si>
    <t>E2A3C4FB61B5DD30A6D6009A92FBFEE8</t>
  </si>
  <si>
    <t>B6A6D67F123EF9F5EE2E0BDE55711772</t>
  </si>
  <si>
    <t>DE96F78F000607BA6710AA0F55BBCD58</t>
  </si>
  <si>
    <t>68D6E2E52E23C3AB0579A78319A13110</t>
  </si>
  <si>
    <t>EFA6FC096C83FA9D09083742047C1BA5</t>
  </si>
  <si>
    <t>775921E8CC9DC8F7853A05E083110B08</t>
  </si>
  <si>
    <t>3FF51C3FD7247202756DFACD5BBA0B63</t>
  </si>
  <si>
    <t>CBAAE5EE1AC4376BE3F9378BD036D21C</t>
  </si>
  <si>
    <t>35A479EC74FC9CC0BF56DAB77BEEE4B4</t>
  </si>
  <si>
    <t>CE95699CFE6CA3F50CFADD38DA8091D2</t>
  </si>
  <si>
    <t>E58D1D21B052B444EBAA6017FA148981</t>
  </si>
  <si>
    <t>51223DBD31F8270C52282FADE7741355</t>
  </si>
  <si>
    <t>E8157A92D05D09605109D034DF3C6399</t>
  </si>
  <si>
    <t>B91F38AF9AC1BBB359222E54523B96DD</t>
  </si>
  <si>
    <t>A530D2C763310CC4E39790162E580D3F</t>
  </si>
  <si>
    <t>12857217BC780BED9C9174C3A65D60A2</t>
  </si>
  <si>
    <t>93519E7195FE990F8458904AAF9E8F6A</t>
  </si>
  <si>
    <t>F0956A0493D0B164F62D579FAF2876AD</t>
  </si>
  <si>
    <t>989CCC6B45C39CE35C18A611F69737BD</t>
  </si>
  <si>
    <t>3284A9144BBCD177417D23EEF8811765</t>
  </si>
  <si>
    <t>939AFB3B02C277F41B4E088BB637A081</t>
  </si>
  <si>
    <t>F50A03A243B685204A301E3CE435B4B8</t>
  </si>
  <si>
    <t>E85C80347423774BD5F2C1DADA65BF2E</t>
  </si>
  <si>
    <t>389857C57D24D29C2F68E92121441B86</t>
  </si>
  <si>
    <t>A3B99B6B68712C90F51F896CFCA42F6C</t>
  </si>
  <si>
    <t>ED45C9203C5966CA24264B8A9B29D643</t>
  </si>
  <si>
    <t>FFC23A2D7A8A966804A63F91EF8F5CAB</t>
  </si>
  <si>
    <t>2493A6C16D76DA37694900B7DC83C5B6</t>
  </si>
  <si>
    <t>BE5457823DEA739D6747650C491B7A32</t>
  </si>
  <si>
    <t>60A0317C5C7BD62673864EDB4EA19218</t>
  </si>
  <si>
    <t>7560309EA11BA98B38CB0E049FA58708</t>
  </si>
  <si>
    <t>F349277D6BDFEEACF1D7BD884E3CB7F6</t>
  </si>
  <si>
    <t>6F6FD1A0139316A2790D7B173AA6E70F</t>
  </si>
  <si>
    <t>D4A8D62D014622DECC501FCF11A93FCE</t>
  </si>
  <si>
    <t>079C5A31C2861F4A752E920AAEB7E336</t>
  </si>
  <si>
    <t>0C9BED21341711689284636EE59EE3C9</t>
  </si>
  <si>
    <t>DC81C55BAD8B768EE26E426FA112E243</t>
  </si>
  <si>
    <t>A8F976BD5562ABFED3ACEC4C83997C13</t>
  </si>
  <si>
    <t>5A0EAE8120B392C873D0E26BC07D9574</t>
  </si>
  <si>
    <t>BAA3FAC1F561857AD5736E6C60C82528</t>
  </si>
  <si>
    <t>4CAFE553AFB00785E2BA885337A86C1C</t>
  </si>
  <si>
    <t>427FB14F618A9F6458391F9D09CF8089</t>
  </si>
  <si>
    <t>573FB22E0E97A0AF9B25C4EC47256468</t>
  </si>
  <si>
    <t>B3AE420D4C8941759B80398B8414D809</t>
  </si>
  <si>
    <t>61B3309B4F3386C71A1A2FF0FBA48F80</t>
  </si>
  <si>
    <t>C765FB2F8196364CED55E73F6BFFE97F</t>
  </si>
  <si>
    <t>4BB100097D498DF33B72ECE5F87B5AD4</t>
  </si>
  <si>
    <t>831C4666D0007F7907CF567DAA7F615B</t>
  </si>
  <si>
    <t>3909BDBA80B8FCA87BF3F8F787F4C76A</t>
  </si>
  <si>
    <t>5B2BD65A8B0A1374D6408632B84A07C8</t>
  </si>
  <si>
    <t>797AC035986A749714482BBE831D29D3</t>
  </si>
  <si>
    <t>19ADF1878C70F958779968B128BBD15D</t>
  </si>
  <si>
    <t>D20DC3F56DCA30F249ABFA3BD877991A</t>
  </si>
  <si>
    <t>190427D29E2838F1975CB8DC70009323</t>
  </si>
  <si>
    <t>A56FF40F23E77BDFEB722D962635B96C</t>
  </si>
  <si>
    <t>B074548390D6356A917098D9EAB379A6</t>
  </si>
  <si>
    <t>F0A7782183113A9B7293BABA19210E3E</t>
  </si>
  <si>
    <t>426BFD1B3B3369630F7E09B8FEA44C35</t>
  </si>
  <si>
    <t>58C750F3A22880E813661ECAA2203549</t>
  </si>
  <si>
    <t>5DB699E909AA4AEED9B6A3F417057E5F</t>
  </si>
  <si>
    <t>500EF36DBD44281CFD0E2B57331E06D0</t>
  </si>
  <si>
    <t>F39320D755F3A8E31BAEE8FB8D93E44B</t>
  </si>
  <si>
    <t>CE0B9D897325CC87D7435CF011D19978</t>
  </si>
  <si>
    <t>20C2DA0F6FED4F757A9628AB1D521812</t>
  </si>
  <si>
    <t>01B4E9C1B06D73AED2873A93C786F7E1</t>
  </si>
  <si>
    <t>9072CD8340087AC20B54144609001232</t>
  </si>
  <si>
    <t>03D450B5D960FC20C4D3CAA1FCCACFB9</t>
  </si>
  <si>
    <t>612AE5C00619E927B8672007577EE277</t>
  </si>
  <si>
    <t>5204C90A0D83CEDB2217D91330F2E7A3</t>
  </si>
  <si>
    <t>A3383BDBBD86809CB958D1BD2A792739</t>
  </si>
  <si>
    <t>E788D9E0AE272C6107FD59E0136E42A5</t>
  </si>
  <si>
    <t>74043E7C75760D049D64BAE2193C79CD</t>
  </si>
  <si>
    <t>1E40EDA420404655D4C626B6A0D68CB4</t>
  </si>
  <si>
    <t>711916015369260FCF5F89A61459ED63</t>
  </si>
  <si>
    <t>2CAE7238821F50792FAE9C7D49019EFA</t>
  </si>
  <si>
    <t>99278664B24C8130DF29B8B0CBFFEC9F</t>
  </si>
  <si>
    <t>20FDE7476E5208F6B3AF1007758FB5FC</t>
  </si>
  <si>
    <t>66B2D89A702EC4140E37511F4B1C85AD</t>
  </si>
  <si>
    <t>57EFE1978304B950AF725E1FE41EFA66</t>
  </si>
  <si>
    <t>37BB86E25D507AD18445889DA067A30F</t>
  </si>
  <si>
    <t>39281F90F8EEE40D28EB0994833A4764</t>
  </si>
  <si>
    <t>67E0CCD9E6754513D5074DA5C07EDAF2</t>
  </si>
  <si>
    <t>5D893A1FECF446534AD97F4B390E9297</t>
  </si>
  <si>
    <t>B09EBB2F4A01FBFF03DB5354F59DA1A9</t>
  </si>
  <si>
    <t>6F1310BA57EC54F49D8B9EBD1DA1B530</t>
  </si>
  <si>
    <t>C19C32D8ADE4E3EFB402FC477CC6A6C7</t>
  </si>
  <si>
    <t>0E718C11BD4E0A538EAF51AB1A76ED57</t>
  </si>
  <si>
    <t>A14DDF80806B4820C383C2E63989FEBF</t>
  </si>
  <si>
    <t>17765933F3C0F920061EEFC63D1151BB</t>
  </si>
  <si>
    <t>607DC4D920F70FE38CE8C4C72AA3B574</t>
  </si>
  <si>
    <t>8FC431CEF91BF1C35CEF931826FD5869</t>
  </si>
  <si>
    <t>0652DBCC48764B899C453F1F6F9898BC</t>
  </si>
  <si>
    <t>A4C939C2A5FC42CF010B25D069A74728</t>
  </si>
  <si>
    <t>51D1B6AE5FCACD5C4F5F8BB748D6A5C9</t>
  </si>
  <si>
    <t>D1F0A59B882A8F0FD2BC28B34A1382D1</t>
  </si>
  <si>
    <t>705C9B7172155CE3E7C9240F25885E0F</t>
  </si>
  <si>
    <t>73CC8898126CCBA07ED27D19B393C5FB</t>
  </si>
  <si>
    <t>0768BC459A48A1F7E97B93469219957B</t>
  </si>
  <si>
    <t>AB1F6A7A61167850460E23FE03232025</t>
  </si>
  <si>
    <t>BB60C706F0405E60864067C3274223C1</t>
  </si>
  <si>
    <t>DA5410FF1C142130D09AF545FD9C1141</t>
  </si>
  <si>
    <t>A7BA41CFB2D17C53A7CE1BE1DA72F60C</t>
  </si>
  <si>
    <t>3DFC3AF3C1FE0A4F1A01A59562D522C1</t>
  </si>
  <si>
    <t>E7DDE68DFD54BA92205DE9174275C889</t>
  </si>
  <si>
    <t>2D657D4CA5ABD1599B1EA1AB1A9B21E8</t>
  </si>
  <si>
    <t>91064A2AE095DC676161D2CC6ABEA839</t>
  </si>
  <si>
    <t>68B62097ED1EE7D00D5A4DE9B349983D</t>
  </si>
  <si>
    <t>4194E6237CBC765CE20ABDF5D4C024C6</t>
  </si>
  <si>
    <t>1D995F89E9C62F6BB74C6CBCC9A41B1F</t>
  </si>
  <si>
    <t>1AB148249D26FF887E42975700919500</t>
  </si>
  <si>
    <t>0DAF9A8A0F211CA3119EBA96C11B4777</t>
  </si>
  <si>
    <t>7427EB8E886AC09B4A429F568AE63EA7</t>
  </si>
  <si>
    <t>5507FA42BC3C5E7B3A8138095AEA6EC7</t>
  </si>
  <si>
    <t>BE83BC16A500CF9CA9FF83E02CD62C61</t>
  </si>
  <si>
    <t>F3D5FD2222874CE22A71234185E3095C</t>
  </si>
  <si>
    <t>FB02F4ACF45B6E5CFE8BD68C141C82FD</t>
  </si>
  <si>
    <t>3F9C2143803D9FDD1A2596C9E0A224B2</t>
  </si>
  <si>
    <t>F2FA7E31178172161AEBAD3A49D3415D</t>
  </si>
  <si>
    <t>783B2CDF6A73B30BFEFF66125E2DEA94</t>
  </si>
  <si>
    <t>FCE1EA0F183D160781485D37226DC9D9</t>
  </si>
  <si>
    <t>3358619C856AE99B9EF26DBA08EBAB61</t>
  </si>
  <si>
    <t>4E3F381B56C0FBE14E9EB98275285D5E</t>
  </si>
  <si>
    <t>F320B119497EB5A32FDEA005DD41E202</t>
  </si>
  <si>
    <t>91DC5664388F9CC4FC791C8584E164E1</t>
  </si>
  <si>
    <t>764586387BF64C3BEA208291D05435B2</t>
  </si>
  <si>
    <t>2566DEA3A9335C241804ECE9FF55B6D9</t>
  </si>
  <si>
    <t>1A64DCB5EFA1DDD89BC3CEB00B2B7208</t>
  </si>
  <si>
    <t>AF6B640AA292EAF8780E32BA15FAA594</t>
  </si>
  <si>
    <t>8ADCC415C364F0F9A6EB6E8ED7E2EF00</t>
  </si>
  <si>
    <t>F7A5E2C09DE37F46FF0A43A03188FF1F</t>
  </si>
  <si>
    <t>67B8B7B6C05A7FE3D84D3D43CA54ABC9</t>
  </si>
  <si>
    <t>DC0761E9C80DFE1FC8C6D1F19AB46A48</t>
  </si>
  <si>
    <t>263F72938A3059843AC3D0931ED0E512</t>
  </si>
  <si>
    <t>EC7FACAACB4DC681CDA8D68C324B73A6</t>
  </si>
  <si>
    <t>B357B5762BAF6F325E929E21CC1CBD2F</t>
  </si>
  <si>
    <t>587B846E4E22F8FBFED67A5988EBB532</t>
  </si>
  <si>
    <t>0C60C2CD84696331FA4C549182FEF496</t>
  </si>
  <si>
    <t>0845073FDB6B61CE6F871DBB2DF010F4</t>
  </si>
  <si>
    <t>4B70FC42552BCAAF4B50778A38350F19</t>
  </si>
  <si>
    <t>9F641C49AA83D355CC120C78A5F6C4B8</t>
  </si>
  <si>
    <t>8071389259C9498842E87AF59095D9FB</t>
  </si>
  <si>
    <t>FBD99C02C247601578A36E98C955BFC5</t>
  </si>
  <si>
    <t>F454010A911A787BDBCF374B97C746E2</t>
  </si>
  <si>
    <t>1CF3E07A58AA30D6D90F5237CF4793D2</t>
  </si>
  <si>
    <t>022394912E754893F1459A50F73CF1D7</t>
  </si>
  <si>
    <t>2BCD496E10AEB3355BF758AC6F068B40</t>
  </si>
  <si>
    <t>14FB3785E21BE4BCA5ED6F05773FBF14</t>
  </si>
  <si>
    <t>EFEDD4832D4455342859154F2334DD4D</t>
  </si>
  <si>
    <t>EB629C45D2CF791B5DBD80F0D3B77C97</t>
  </si>
  <si>
    <t>2DE749EEB1A42CE726451BFC1E7ED478</t>
  </si>
  <si>
    <t>D7D107466849D15775A540187331F706</t>
  </si>
  <si>
    <t>5FF71DD898A78ADDBB69EACD000C7410</t>
  </si>
  <si>
    <t>5D045E433336960ED158B837F67472A8</t>
  </si>
  <si>
    <t>6C7A997E6C4C741D4FB9068291BDDB5F</t>
  </si>
  <si>
    <t>E5C6155579ED6EC5453DD1A3A48A53AE</t>
  </si>
  <si>
    <t>3ED85EC3F99BC805C9596E4FA8728962</t>
  </si>
  <si>
    <t>F58D4CF7527F0B7CEC8446E724BB7521</t>
  </si>
  <si>
    <t>22D259F770A60F4BCA55B7B1435D81CF</t>
  </si>
  <si>
    <t>2740636FD356B40E8FAC0911365DF2AD</t>
  </si>
  <si>
    <t>4BDB461B656DE5061EAA7DF3641E89F4</t>
  </si>
  <si>
    <t>C265C88E5CAADF26749A03FF4DBAEC65</t>
  </si>
  <si>
    <t>7E9D63B7488E12CF6E1567073C7C31DF</t>
  </si>
  <si>
    <t>1C4B4078C999DE038B97B2A1F7D94DD5</t>
  </si>
  <si>
    <t>E2D675EBF1735F1AAA0533E690CBA8A2</t>
  </si>
  <si>
    <t>B335CACD995482424B91657689806838</t>
  </si>
  <si>
    <t>D6FD2720F3994EEEB99F2745A8C0A38C</t>
  </si>
  <si>
    <t>278683DD194E82C8B607F309AC52597D</t>
  </si>
  <si>
    <t>C95B577EC786A2A695FF3963DF894904</t>
  </si>
  <si>
    <t>E620E5F04176895A84E5FEC2E66A885D</t>
  </si>
  <si>
    <t>B6EBFC1C076EF2D7CABC409BC7BDDE3E</t>
  </si>
  <si>
    <t>C694198EE30164CE41F786BF9C363E39</t>
  </si>
  <si>
    <t>BEF12F3BB596BFDFC6C615829BE47CD4</t>
  </si>
  <si>
    <t>63A7A10BA0C41381619D5C4F9E9EA536</t>
  </si>
  <si>
    <t>096713557B018D27B5579CC3B8D8996D</t>
  </si>
  <si>
    <t>C821C644A08CEFB8BA5B26A0BD3C0047</t>
  </si>
  <si>
    <t>947389D837D81BA88F6A99681D5CBDB5</t>
  </si>
  <si>
    <t>7531F88C5F29BA43C8CE4FFDE1480974</t>
  </si>
  <si>
    <t>F2FB265B27095D60612D3CFDFAACCF38</t>
  </si>
  <si>
    <t>CFA31577F0F526E3EBA064F43C3FC34F</t>
  </si>
  <si>
    <t>BCCF3CED7A25DE3C5C99DA48C7604EFF</t>
  </si>
  <si>
    <t>B91E9A8AE5C39AE1517D401EE16D7C0A</t>
  </si>
  <si>
    <t>D3736880890672901057BC9B449BA520</t>
  </si>
  <si>
    <t>265BCC195B66B2BFF763DE6A070CBB07</t>
  </si>
  <si>
    <t>477CD97D67E6D122599E12E31A97C1F3</t>
  </si>
  <si>
    <t>DF5B0158384E87C5AB37CA1788F24258</t>
  </si>
  <si>
    <t>4A85B27BA46BCB97AFD47B77F54B1E32</t>
  </si>
  <si>
    <t>3258A81B2E231EA08CFEE2B256DA6D64</t>
  </si>
  <si>
    <t>B4B66B6C4AA744C93D501B413FDFF841</t>
  </si>
  <si>
    <t>A71F5045A0317540050D91F5259927CA</t>
  </si>
  <si>
    <t>7F7FCABDCE97F04C7A036BAF8B538547</t>
  </si>
  <si>
    <t>61C260A0ADB7B35F7DBDC7FED5E69EE7</t>
  </si>
  <si>
    <t>728E90FF6E991D4166301AD913A13272</t>
  </si>
  <si>
    <t>25A5D3980D49B16BD28C96C68B3EC389</t>
  </si>
  <si>
    <t>6B75B70E9CD6929BECB48CF14D281428</t>
  </si>
  <si>
    <t>57FB643129D0DA4BA95F2D83AA5CAD7F</t>
  </si>
  <si>
    <t>99184527AC3691413DB50B6FAD018DBA</t>
  </si>
  <si>
    <t>132104739F5189FE5FDB91D4DCFCF52E</t>
  </si>
  <si>
    <t>6CE05ADFF862D68BA317FC869EFBE42F</t>
  </si>
  <si>
    <t>B611E33D9238C740AE101DA7FF69B738</t>
  </si>
  <si>
    <t>3CBC34A97BB58E44E894CE5CC49D30FD</t>
  </si>
  <si>
    <t>5BCD3B82F4240D361C6222DBC229BA02</t>
  </si>
  <si>
    <t>2BD43C6C2583FA32204B7506FE5DB8E9</t>
  </si>
  <si>
    <t>B0855C98FC2AA9455CC7D4C9A28904A7</t>
  </si>
  <si>
    <t>4EC562F482709DB2055BF7976C84852F</t>
  </si>
  <si>
    <t>2B72C6563840767556BD86A2B6CEC118</t>
  </si>
  <si>
    <t>54551EF52F612E9F7CCB7F7E39291976</t>
  </si>
  <si>
    <t>F697E3FB962CFF2496DD1E7C1BD1BA4E</t>
  </si>
  <si>
    <t>9D46AD7F61E431FA8989F24307B17E24</t>
  </si>
  <si>
    <t>8E114764B818883A417E4DF3A7224E34</t>
  </si>
  <si>
    <t>61CD6A51760EBF859BF0B8742F96F198</t>
  </si>
  <si>
    <t>A5E064696D232A9CE02ADB5593E637AC</t>
  </si>
  <si>
    <t>841A4C8C6DEEF9EA74784E955FA6BC85</t>
  </si>
  <si>
    <t>A5D4BAECBB6008C15B4DF85B4EF3DBC1</t>
  </si>
  <si>
    <t>80FCF1241E95C6E26F4569E7AF6A7A22</t>
  </si>
  <si>
    <t>4D23E11EC4A4ACB7A757978F4B722D9A</t>
  </si>
  <si>
    <t>7AC87D41220DC859F58B1E2571241E82</t>
  </si>
  <si>
    <t>F630A491ACA487B02A2B5DD315967715</t>
  </si>
  <si>
    <t>FB0AF3B899C52F0238D6C4E8E22B2FBD</t>
  </si>
  <si>
    <t>55A66D4233100CC29137BB94BC3B772A</t>
  </si>
  <si>
    <t>8975505A579D950E92E650AFC77B70F2</t>
  </si>
  <si>
    <t>179B93D0C2E9DF93E9F24DE96AD6E02F</t>
  </si>
  <si>
    <t>8171F592B06012DD2A7F86A230F7904C</t>
  </si>
  <si>
    <t>A115235167214A18A5149C94D3DD3D69</t>
  </si>
  <si>
    <t>04F53D9D52A0E04FF1D8C1A7EAB51E94</t>
  </si>
  <si>
    <t>F7BA12B61BF8E3B7371CD975D8405D31</t>
  </si>
  <si>
    <t>51224DF574458D0B97E85079CB7851E5</t>
  </si>
  <si>
    <t>AA07B09B3789B0A9161A51E466E063D0</t>
  </si>
  <si>
    <t>8F434743459EAA0843939309F473AC6B</t>
  </si>
  <si>
    <t>75BE574B4C8A4CB84855EAA446EBF10D</t>
  </si>
  <si>
    <t>AED70FA1CEAA26A90264F9F32FCDE39D</t>
  </si>
  <si>
    <t>4712A1678C37505C06937B4AEB70966C</t>
  </si>
  <si>
    <t>FFD9329E1646AB5058FB843F34A9B341</t>
  </si>
  <si>
    <t>84CB990CFC307D3102BF1ED2AAE79954</t>
  </si>
  <si>
    <t>F464F7A5871E2DFB10AB4864C83D8A19</t>
  </si>
  <si>
    <t>1F72BD3A98F3D81FD28066FC13B21417</t>
  </si>
  <si>
    <t>EC369C05EAB7730D5E3F9CDDF55B294D</t>
  </si>
  <si>
    <t>58E3C1289C2BF35B42995B05BC79818E</t>
  </si>
  <si>
    <t>5231C22387ACAA3D2C3708EC3EEA317F</t>
  </si>
  <si>
    <t>7C96DC8589C626812F8EBA42EC87121C</t>
  </si>
  <si>
    <t>77149A9F371727194AABF03BC6378C78</t>
  </si>
  <si>
    <t>9D0C52839E37550866865067B6D7C7B5</t>
  </si>
  <si>
    <t>08A28BEE3D34A35FFC76C5AAFD0E0E90</t>
  </si>
  <si>
    <t>73BC12FFB941446C8360936BC53EBFE6</t>
  </si>
  <si>
    <t>5EADB4BB383E9B6FD5FEA41BBED1CC31</t>
  </si>
  <si>
    <t>712B41CCD8E8F60ADBB44A6AB2B1F4FE</t>
  </si>
  <si>
    <t>72B783CCB4758690B9E5A5504CBB4EE6</t>
  </si>
  <si>
    <t>168613D3220CCE8440205F1A423258D3</t>
  </si>
  <si>
    <t>E7AC9A309FEF20465B2A84CD0C177B03</t>
  </si>
  <si>
    <t>B868D5C3FBC15EA3E6E19263992ABAF9</t>
  </si>
  <si>
    <t>BA6374384D8A8E5A4B2A68C9A9B0B73F</t>
  </si>
  <si>
    <t>DDFC9760EB617093FEF1ADCD1F620DB7</t>
  </si>
  <si>
    <t>EE48B51EF019DBBA04A97C1862E043F5</t>
  </si>
  <si>
    <t>4E58DA384B8750B5544934D55D590A82</t>
  </si>
  <si>
    <t>DDF32B3B13406B24DD29E0F581BEE9BC</t>
  </si>
  <si>
    <t>9A97FC92C2EDEBC701365CE31C84D407</t>
  </si>
  <si>
    <t>NO HAY PRESTACIONES EN ESPECIE</t>
  </si>
  <si>
    <t>F31C95B85B8F495DDD18391E6E62D508</t>
  </si>
  <si>
    <t>C196386CDE2B3A149D143571CFAFB0DF</t>
  </si>
  <si>
    <t>D9B914B1BC89D8006F53A41D699C01E2</t>
  </si>
  <si>
    <t>D1C570453A6CB72E0290A8C330705D7E</t>
  </si>
  <si>
    <t>67E9BCD9B7C133214D2D437B1ECE4540</t>
  </si>
  <si>
    <t>477CDD63F945815BF842812DC647DFD2</t>
  </si>
  <si>
    <t>768A2D49A0233495194682DB1E5896AD</t>
  </si>
  <si>
    <t>0E2935396D7B77D9400E57EAAB0B5399</t>
  </si>
  <si>
    <t>608FEFE1D5FB3A2A6E646DF9A70C80B2</t>
  </si>
  <si>
    <t>F87FFA9EC7930AFD4C7834E4930E0617</t>
  </si>
  <si>
    <t>EA038F61C72F455458435A21504AA9EB</t>
  </si>
  <si>
    <t>0EC58A514FBC61E047DF703F6A9D6F4B</t>
  </si>
  <si>
    <t>AD6D9D0ABA5034D1ABC80D73859828A8</t>
  </si>
  <si>
    <t>5B497432E4C995CEA4AB6AF988977CAD</t>
  </si>
  <si>
    <t>1F4B72D133925076FFB414D2D7FF94B0</t>
  </si>
  <si>
    <t>86020799DA77DDD3D0A399472407DDD7</t>
  </si>
  <si>
    <t>2DBC38DE9FBBBA9C89BE1A01A6647766</t>
  </si>
  <si>
    <t>307543AC37571E68A440866DB135D075</t>
  </si>
  <si>
    <t>426D696130AA217989A735898C273055</t>
  </si>
  <si>
    <t>F155647B16EF1B0156D320B81553FECE</t>
  </si>
  <si>
    <t>5A502F45E15A788A0471120475BD3109</t>
  </si>
  <si>
    <t>0DF49B8E2C4A97B9228965C7EF9FD0B9</t>
  </si>
  <si>
    <t>656446B9DA7D160840F67BAEF9C37EAA</t>
  </si>
  <si>
    <t>D5342E8F346B99D2532ADE119D53F0D1</t>
  </si>
  <si>
    <t>B00694E811DD02DDDFDBC94FE7BD46CF</t>
  </si>
  <si>
    <t>2E27FF7A055F0692FAD164A73F83AA38</t>
  </si>
  <si>
    <t>D2B6A04BEA42FD877278476D853C4CEF</t>
  </si>
  <si>
    <t>538EE7F1DEAFE94386CF308EC4BC6C9A</t>
  </si>
  <si>
    <t>DF95E46EAF41E41022C9AB2FE5BAA4A6</t>
  </si>
  <si>
    <t>98B6E1517698D0BE6E99AB028026BF12</t>
  </si>
  <si>
    <t>3E1B7B50B9CC7326E8D62794DCC6DFE3</t>
  </si>
  <si>
    <t>A95DA9272D4A8E701C2A31E4F1BDE684</t>
  </si>
  <si>
    <t>30FB29CDC1C10C9E96F1D589DBDF1BE2</t>
  </si>
  <si>
    <t>75EAB92F37F171E27F2BD3F0BEE42E80</t>
  </si>
  <si>
    <t>A788BC3DC178C6C3F5479ED9A9373CAD</t>
  </si>
  <si>
    <t>921E24DEE201E88F7A214506EB23400B</t>
  </si>
  <si>
    <t>9D0B1573BF5B0AC8C84493A5A0083C18</t>
  </si>
  <si>
    <t>FFEF2ABD9E5EFAA0B42ED274F2228B72</t>
  </si>
  <si>
    <t>F99A664D4AE013BCE073EB2F1EDDE533</t>
  </si>
  <si>
    <t>D72240F0788052F0ED914216896C7CAE</t>
  </si>
  <si>
    <t>9E37C9A92B005F7A714C5ED6BE62D619</t>
  </si>
  <si>
    <t>D664E6F3CE67609CA7151EAA846CCAA6</t>
  </si>
  <si>
    <t>448F6C9BD0A405D847D204C8D698C5A5</t>
  </si>
  <si>
    <t>69E47C880F7D3E0D515454EFACA47850</t>
  </si>
  <si>
    <t>86B0CDBAB9A0FA678ADFBFB3DBF79194</t>
  </si>
  <si>
    <t>A7F9AF301238FF43D5DBA3FDC40F1F7B</t>
  </si>
  <si>
    <t>2B899E50DCCD9E89E41C81808BCBA367</t>
  </si>
  <si>
    <t>E1CCC5543FCBF6AF8FC50A0CAA0EE1AA</t>
  </si>
  <si>
    <t>6564D46477375BF91F33BF6D0704C9A9</t>
  </si>
  <si>
    <t>121722F0854A68B2F9A1C1143F2EAD05</t>
  </si>
  <si>
    <t>51A556B7FB393B247DA5ADD7AAB46051</t>
  </si>
  <si>
    <t>E5555BE06BF3DD19248EEBEC9915AF66</t>
  </si>
  <si>
    <t>442868A31824BCCE6A77AAB67B95A4EA</t>
  </si>
  <si>
    <t>05F783AD1DAD2AD94E7F4D8AFFF6F432</t>
  </si>
  <si>
    <t>921BF4337970BCDA3C9D348374CC2E32</t>
  </si>
  <si>
    <t>ECB3E96E3A109CA51D1FA5471FBD37AE</t>
  </si>
  <si>
    <t>8BFBE0B057ECA63053E43B45D0BCC25B</t>
  </si>
  <si>
    <t>BA87BC44862AB3D2FD133DA1AF1E8520</t>
  </si>
  <si>
    <t>1EA2E3D6DA32CE43DC2DC81C295B28E2</t>
  </si>
  <si>
    <t>8FF327E3A0997FB333042BD696A62523</t>
  </si>
  <si>
    <t>6C206102C1598358CD1FF0B2367B1EFE</t>
  </si>
  <si>
    <t>C7504C5EA4DA7D24A19EE34CE3711C02</t>
  </si>
  <si>
    <t>DB5E3B57D35B2293EAF568FFCBF70857</t>
  </si>
  <si>
    <t>2034B5AA6681CA7F029CDB36DAA603FF</t>
  </si>
  <si>
    <t>F9D88A27C0BFB420D23E8F897C1AFEB9</t>
  </si>
  <si>
    <t>8DF07A8859A891C58C346384E4F43808</t>
  </si>
  <si>
    <t>B531EECEE1420B4924F0E70B831D49DA</t>
  </si>
  <si>
    <t>9E5AAAEA2B3A94723A9687C77D102A98</t>
  </si>
  <si>
    <t>2A30538705815E7EBFFBEDA92C4A1B1F</t>
  </si>
  <si>
    <t>95ACA30E3D666BDA0DA7D436638008A3</t>
  </si>
  <si>
    <t>768D6175E7568BBC40BD44AA89945223</t>
  </si>
  <si>
    <t>6075DE83F0EBFC2563E314B146B0A568</t>
  </si>
  <si>
    <t>F362622DB79B9792E5640E33E43A5DB3</t>
  </si>
  <si>
    <t>5D2881352B02879596B932EE4F2BC4A7</t>
  </si>
  <si>
    <t>8BDC7494EBFCB673FF2D65D12C5640BE</t>
  </si>
  <si>
    <t>2AB1C5CD78951E5B35FAC4A7387AE89F</t>
  </si>
  <si>
    <t>C0F772D0E67A9AFF8AD3F7218C5D3DF1</t>
  </si>
  <si>
    <t>1D41301675DCB5B771B089D00C59B166</t>
  </si>
  <si>
    <t>A947AA82B244102EE9606452C18D5D78</t>
  </si>
  <si>
    <t>525977563DF9EEF2741E373F3F1D0A7D</t>
  </si>
  <si>
    <t>C98D32192320398275E51DCD1D2AC606</t>
  </si>
  <si>
    <t>B2CF8AFAA7B18538F3BB1FACE87863A2</t>
  </si>
  <si>
    <t>AF59E3FA4D07A292FC22B1B03ACF16F6</t>
  </si>
  <si>
    <t>25FC3B1CA6855054F276957CA92EE0ED</t>
  </si>
  <si>
    <t>24A7134A6C4635880071B4F66ADE2041</t>
  </si>
  <si>
    <t>8BCD2C4953ABD6E8AFDCA4D17952EE10</t>
  </si>
  <si>
    <t>BB172D2D5A72D5FE48806F029F8D5115</t>
  </si>
  <si>
    <t>917348393ED15AB364FCE58329C3E681</t>
  </si>
  <si>
    <t>AE79A19653BD45C5A8EE78C62F93CA3C</t>
  </si>
  <si>
    <t>83F453F4FF78AAB0BB82B5FAFCE43FE9</t>
  </si>
  <si>
    <t>69A2F8CD8192AD8ADD026FC4CE97ECCF</t>
  </si>
  <si>
    <t>F520176FE67F745986CF546ADC38301F</t>
  </si>
  <si>
    <t>4D2E962E747FA661629B1A50563B98C8</t>
  </si>
  <si>
    <t>DFCEEF1EC22975F0A289512A43AFBEE1</t>
  </si>
  <si>
    <t>1D278C8679014C1792135043859B0DF0</t>
  </si>
  <si>
    <t>33A512D35549C5B2A9654302F6DCD11D</t>
  </si>
  <si>
    <t>1A608463DADAF8785671B046A9E4CB18</t>
  </si>
  <si>
    <t>AC397DC85BF75209D5E8DE6D076E4468</t>
  </si>
  <si>
    <t>5941129BAB708238306B3E6F65E5B47A</t>
  </si>
  <si>
    <t>6307EAF0E1B956DE8405883060D9B36E</t>
  </si>
  <si>
    <t>7DF07FC9BC969127741F24A712A4C10A</t>
  </si>
  <si>
    <t>DE450E00A4C0B5B9255A1AD6D34929F9</t>
  </si>
  <si>
    <t>5D64324DC9CDE476B3C383E94A2EA5D7</t>
  </si>
  <si>
    <t>76C8226529E51314DBB91E4AFA8A898D</t>
  </si>
  <si>
    <t>360146BC8F4128F96315BAD18B1226A1</t>
  </si>
  <si>
    <t>A351F2756578E4D1D77A87B6EFEC00AA</t>
  </si>
  <si>
    <t>D3F0DACDE9E489A477CC8A52A6085269</t>
  </si>
  <si>
    <t>7ADCC7A50BF7EF498FB5DAC1B6932D6C</t>
  </si>
  <si>
    <t>CA951B2978649BD148C96D92E89FB3D3</t>
  </si>
  <si>
    <t>0B82C25CBEE6E9B40C52CADA342E188B</t>
  </si>
  <si>
    <t>9701CA71FFE58F405916B936DC43E15F</t>
  </si>
  <si>
    <t>EEE7264439314BE05EB123530B6C5A8B</t>
  </si>
  <si>
    <t>4B6A7DDA93DC0C6B84C8A68807D8F39C</t>
  </si>
  <si>
    <t>89AE44E2A29BCF9188E5086D6679437C</t>
  </si>
  <si>
    <t>95586D30049778365CF24D9981E2ECC3</t>
  </si>
  <si>
    <t>236752B68D8B86C0CD9D53BE326D2294</t>
  </si>
  <si>
    <t>19523D15B0BFE5DBE79211C7482A583E</t>
  </si>
  <si>
    <t>B9F85F24B3A8D27916ED5A2862AA79F1</t>
  </si>
  <si>
    <t>FC9D8F6794FCF9B78120913CF071BB04</t>
  </si>
  <si>
    <t>081B82297BA4D26E0D42648370AF5FB4</t>
  </si>
  <si>
    <t>EAED2B9FA0CB11B6FF01761AFB2FD636</t>
  </si>
  <si>
    <t>0FA446F531A8AE22EBA229E3265C27FF</t>
  </si>
  <si>
    <t>F9529697791C346E19DEEC8B2E983954</t>
  </si>
  <si>
    <t>3DA41EEE886597385862378D89706B13</t>
  </si>
  <si>
    <t>E1E55A6AAB8F71766374089FF9F98A99</t>
  </si>
  <si>
    <t>E8FE0B844676D8136E3610E3489E8919</t>
  </si>
  <si>
    <t>FBF5D38177BFDB89D7D18833862E65A3</t>
  </si>
  <si>
    <t>F9ADC19917E985319050852E0A6CD78C</t>
  </si>
  <si>
    <t>B5F30598737968A286539AFE5BE77A05</t>
  </si>
  <si>
    <t>93E304DE62912037BB9411FF44AFDAE0</t>
  </si>
  <si>
    <t>748AFD86436CC96B9A258FBB55E5580B</t>
  </si>
  <si>
    <t>0CAB76A3F14A3CE13549576021E44117</t>
  </si>
  <si>
    <t>AA29F620DF7E86AF69E4FB5B9B244D86</t>
  </si>
  <si>
    <t>6F2040363792C3343DD4C205D28FE26C</t>
  </si>
  <si>
    <t>322F2CBABDA92E31BA87797005511DD1</t>
  </si>
  <si>
    <t>166AE694BEAB24EB19548117FCB0C282</t>
  </si>
  <si>
    <t>E44790F1586A820FEFAE64BDDF6E9920</t>
  </si>
  <si>
    <t>F5329369BCCD0CCB85B0EBF388C55063</t>
  </si>
  <si>
    <t>9BD99D778E2B897431F3A23E00EA5C79</t>
  </si>
  <si>
    <t>F5E95949FE02901D005370477AFE1B7F</t>
  </si>
  <si>
    <t>B8A2CC420CEE32F3E9212D97E1EC8DD7</t>
  </si>
  <si>
    <t>20E269D26256D9498696C2C804C379A6</t>
  </si>
  <si>
    <t>8A4A8AF4F980B47ED90256BACCFBFA87</t>
  </si>
  <si>
    <t>4982D11F6FB3F98C6DBC1745D6F08A59</t>
  </si>
  <si>
    <t>6B61711640729EDAF3A9B55C51DB0E8A</t>
  </si>
  <si>
    <t>44798BB5E0E54D129508225A45D2EF58</t>
  </si>
  <si>
    <t>728D00448D9066632DE37CB3FE004399</t>
  </si>
  <si>
    <t>C32B981239F4382DD3A16CD8FF1ACFC8</t>
  </si>
  <si>
    <t>CA063D3CEFAACC1347727FB75482D325</t>
  </si>
  <si>
    <t>053436C49C85902C31975330A19438E7</t>
  </si>
  <si>
    <t>B0FB821C600A11E45F3E717DEE1B46D6</t>
  </si>
  <si>
    <t>293D1D500D45EDA5906714CCBE176F96</t>
  </si>
  <si>
    <t>C8EB3E8CFDF35F3EDFF5B5C37B760822</t>
  </si>
  <si>
    <t>0520619A6FDEC95D7239656FD7AC4A26</t>
  </si>
  <si>
    <t>E9D9C3B59A57DAEFCCAA91F74628768F</t>
  </si>
  <si>
    <t>EA8087EB24310DFA0A0FD77C41B6CFA8</t>
  </si>
  <si>
    <t>081FF59E8E3A2EDAC986EBCFEDDE3E71</t>
  </si>
  <si>
    <t>C871E5FA9D6385BAF2907DF4648D3B2A</t>
  </si>
  <si>
    <t>F5795122754DF9FFDCE6F9E2A840533D</t>
  </si>
  <si>
    <t>AF94EC809C725B38796148038086A0EC</t>
  </si>
  <si>
    <t>22EDB9CEB20C727D223E90F5C8A81DCA</t>
  </si>
  <si>
    <t>0BFB1DE6E2187FB9822641B02586DAE1</t>
  </si>
  <si>
    <t>6549B489A2F83D50CAAE79BBBD2C226E</t>
  </si>
  <si>
    <t>4D4C5E4F7A5157D9964A4A6F701E72BB</t>
  </si>
  <si>
    <t>EE8257B67EF4330B1CDDB57F082DB040</t>
  </si>
  <si>
    <t>AD89F1BF0FB6FE7C8A011B7A3C192332</t>
  </si>
  <si>
    <t>134E33A5EEC3EBC581F78CD98AF073E2</t>
  </si>
  <si>
    <t>22C841E7B94D7C1A21547CECA660D98F</t>
  </si>
  <si>
    <t>68AE68C6850CF50CC0F1B0A5F10341C6</t>
  </si>
  <si>
    <t>DCAC2E2FADA63943D80A96D14916064D</t>
  </si>
  <si>
    <t>95AFD9461A5B67C8630563D9F176082B</t>
  </si>
  <si>
    <t>7F1047F49E2C1B46714A838A1CDFE38D</t>
  </si>
  <si>
    <t>6FCBC213EB0296EBA30AE8714257368E</t>
  </si>
  <si>
    <t>1FB67FB07C6387CE49945B8F7075885F</t>
  </si>
  <si>
    <t>50B2B37958827F2BFFB2C5DFE1D975F0</t>
  </si>
  <si>
    <t>AAE96C9C5FAEC243B7A1CAD444F02C88</t>
  </si>
  <si>
    <t>7B39849042E5F681EDA098D403F6B4DD</t>
  </si>
  <si>
    <t>B31F7A50D1489A2F07014C640D7B5428</t>
  </si>
  <si>
    <t>803C0F486DF0E7D4C1B0F958C4E10ADF</t>
  </si>
  <si>
    <t>2AA6006BC00F42EE8E272AE0B64DCC73</t>
  </si>
  <si>
    <t>712D1AABF1C7F1689AFA4F659E7E9B2A</t>
  </si>
  <si>
    <t>CE9F3B40088B496714EA1E2B9E0D23C2</t>
  </si>
  <si>
    <t>4FBD5C8F564988FD8DE6E0E6825D3725</t>
  </si>
  <si>
    <t>28281A2ADC6B2C8B836A4AB04D0F72DE</t>
  </si>
  <si>
    <t>052081FB9030DCDEA81A846C105C09EA</t>
  </si>
  <si>
    <t>441CA48C05779BFA344581BE681DCA8E</t>
  </si>
  <si>
    <t>88D2BBB4EC38EE644D5B603A28A824C2</t>
  </si>
  <si>
    <t>04534859DAE587608D206EF74F4DED01</t>
  </si>
  <si>
    <t>CEB76862252F02A977DB1C21DA5DFF2A</t>
  </si>
  <si>
    <t>7D33609998AEFBBA61853B6893CF7443</t>
  </si>
  <si>
    <t>EBA74FF60EA2BCC0263E6AA5281F4A0C</t>
  </si>
  <si>
    <t>B3745990B42703187D8FD9ED478DBEA0</t>
  </si>
  <si>
    <t>BE31B5A32547C2E6338E3E3F15217C88</t>
  </si>
  <si>
    <t>FA4B67072B1357A09A603AD83CA313DC</t>
  </si>
  <si>
    <t>D2E9B6C509169B430DF56F474ABC71EC</t>
  </si>
  <si>
    <t>F7D3EBB799CE18CB35E691652B5CC996</t>
  </si>
  <si>
    <t>DD58FFBE11516F081171E86A3B223B4C</t>
  </si>
  <si>
    <t>CE67590C454EF8F00A64D125C0991B44</t>
  </si>
  <si>
    <t>6C225C463E9E6F9ED26AC4F63A73EBA2</t>
  </si>
  <si>
    <t>081C282813AF8F7D391C3B02EE24D0DC</t>
  </si>
  <si>
    <t>73B287816CCD865FACDCDB00715A9F64</t>
  </si>
  <si>
    <t>C02D7194A6858F5CCC0EEE63B8E067D6</t>
  </si>
  <si>
    <t>4DDAD8CD4D3A1D4AEF352ABC550E82F7</t>
  </si>
  <si>
    <t>F567AF75D67B0E6E9C2FC2E7D66C19DE</t>
  </si>
  <si>
    <t>7B7C486770F04CB8C163054BA43FCBEA</t>
  </si>
  <si>
    <t>2BD7AF08953AE696E1B4B34EEE7AFA16</t>
  </si>
  <si>
    <t>3E0786A7FFFC1CA35D92F7B672A0D3DB</t>
  </si>
  <si>
    <t>B61EE4870992D1D8A166E96E32AE8659</t>
  </si>
  <si>
    <t>7E9BAFC070CDB73705B76410C1B3F003</t>
  </si>
  <si>
    <t>9AF03D24D16955DB8CDAB8FCF735BC6C</t>
  </si>
  <si>
    <t>D0A3069B7DEB025B818770809D8BD81F</t>
  </si>
  <si>
    <t>69FD7B9FA84551DE0D843F5987836304</t>
  </si>
  <si>
    <t>FA35195982D66F406AB3803FA168161F</t>
  </si>
  <si>
    <t>BCBD1B5DBB12B2CEF01CC3344F56924C</t>
  </si>
  <si>
    <t>7FDABF68C11533197753C92C4BAE16C6</t>
  </si>
  <si>
    <t>D92B2C57C344DE41C09EB939C072FB22</t>
  </si>
  <si>
    <t>CC37351CBF847CCC86795A6F1C5FCFF7</t>
  </si>
  <si>
    <t>2723BC264752D52C0C615ADB06E8E1A4</t>
  </si>
  <si>
    <t>6E2CDBEE92B958C94F3FE16E79E33552</t>
  </si>
  <si>
    <t>E7951ECFC26C6308CB26C1CEB98C056F</t>
  </si>
  <si>
    <t>475676896BFE33D5C3FFB5D2BDE0AB8C</t>
  </si>
  <si>
    <t>62845B689F93169E373E0A0DDEF06B2B</t>
  </si>
  <si>
    <t>C0203899C9A2309076B706214EA64187</t>
  </si>
  <si>
    <t>D54536D858DF34C08CE1F3CA01A80ADA</t>
  </si>
  <si>
    <t>F9AF685B9252F8746AB1A1478F6B88D2</t>
  </si>
  <si>
    <t>EAC89AB9DBCD7444E94B4CCCDB13DDFF</t>
  </si>
  <si>
    <t>94D4BD01D51B4408C4D272F0EF597A58</t>
  </si>
  <si>
    <t>2BA517D290B08A5F1968283BC2EF16A5</t>
  </si>
  <si>
    <t>580E78B26B89F5696FD533430D8E3911</t>
  </si>
  <si>
    <t>C359F3B9E10938BFE705654A91C667AF</t>
  </si>
  <si>
    <t>CC5DBFD81BE4CD6E1E179219A145CC50</t>
  </si>
  <si>
    <t>207429F355D513803CFB0A7C51FBBDD6</t>
  </si>
  <si>
    <t>1FD3ABE43EE3AC1DF32E403CBB7EBDA3</t>
  </si>
  <si>
    <t>990DDD00925DCEF5C862063B1EF9E1BE</t>
  </si>
  <si>
    <t>784C4F08750E144598A09527EBDAC859</t>
  </si>
  <si>
    <t>1F29D92648E34509EEC8F778F33A8CB1</t>
  </si>
  <si>
    <t>90E44B892AFF6CFB4E39C29801C41DC7</t>
  </si>
  <si>
    <t>224E76C2C43EC4A07C9858390087EA6E</t>
  </si>
  <si>
    <t>DF817CFB7A3A9C08337DCD509AAA758A</t>
  </si>
  <si>
    <t>F977CD4E29799E756FB07228A8119A6E</t>
  </si>
  <si>
    <t>6DE1C7C716535E51E54D0F99F3DA1F8F</t>
  </si>
  <si>
    <t>44D6559BE74A41825EFA06AFF34CF32C</t>
  </si>
  <si>
    <t>67CA2C83654B804EE8840234C7B1D7FE</t>
  </si>
  <si>
    <t>4F76AF70D091CAAED846C4A153E4273E</t>
  </si>
  <si>
    <t>0A834E8E2D8381581EF0259492C0925E</t>
  </si>
  <si>
    <t>3DDF9EE19CFC02682EF4E3F2D8E8B45C</t>
  </si>
  <si>
    <t>5806A9D34D52B02F2580EDF3792A008A</t>
  </si>
  <si>
    <t>B97E35E57160047784800C5E02B81DBD</t>
  </si>
  <si>
    <t>BD990BDB75C3BF149A38335E7550B4B4</t>
  </si>
  <si>
    <t>FD80BBE59DC7E713B3504E381EE10348</t>
  </si>
  <si>
    <t>F4FA15E59D0966AC8C71A3752F984C81</t>
  </si>
  <si>
    <t>C2379299FBAC9E65059D53EE8B554AEC</t>
  </si>
  <si>
    <t>AB413135AE867942F6825FAA451160AE</t>
  </si>
  <si>
    <t>134C3B6C342452FEF0899BF862F2F99A</t>
  </si>
  <si>
    <t>4B5CA41DFA27782EED4A3BDE67F32624</t>
  </si>
  <si>
    <t>43EB9D74C885636F7F329C889BC50EC0</t>
  </si>
  <si>
    <t>C0600405116B6BA3E853A60A98974061</t>
  </si>
  <si>
    <t>09EE4F64651149CB2CCD1CFFD5A0F415</t>
  </si>
  <si>
    <t>09672EA5D61188B431C9589AB4EB4B7D</t>
  </si>
  <si>
    <t>C35FC64EECF381A55F327D6E3B70A24B</t>
  </si>
  <si>
    <t>9A3E53A880B808B58C3E49973E01B5B7</t>
  </si>
  <si>
    <t>7C4DE4518CF5B7D10F4E31E5A201E7D3</t>
  </si>
  <si>
    <t>591BE8C9BD880CAC498C4EFA53B27D37</t>
  </si>
  <si>
    <t>96B0DAF495FC591A0F4939F3193B2BFF</t>
  </si>
  <si>
    <t>3EC7C1E2EC35512822E571CCBE6E3AA3</t>
  </si>
  <si>
    <t>FFC6FEDBD9D9B1C874F1E5CBB3AF81E9</t>
  </si>
  <si>
    <t>080336EF6A2AB436C9F6BAC7B25F0AF9</t>
  </si>
  <si>
    <t>B1AB9A92695C03AF4EB88F00217195CF</t>
  </si>
  <si>
    <t>C37E7E920F0E57CD103E0114AF7653B5</t>
  </si>
  <si>
    <t>2169E13BD246F66DB34E4BFB6F577866</t>
  </si>
  <si>
    <t>CCC78A21EBEFDF61646E5E3A4D6FA9DB</t>
  </si>
  <si>
    <t>59817E4F719B084DE1A654E6163A6160</t>
  </si>
  <si>
    <t>7B63F9280859472231E5AC68B7498760</t>
  </si>
  <si>
    <t>2364A45E918435763F4472BC13E5F8BF</t>
  </si>
  <si>
    <t>125C2D07B91E0AD3BF0ED328B8786C2E</t>
  </si>
  <si>
    <t>E28BAB86A0A4C42F0A8BB18E9175F8D5</t>
  </si>
  <si>
    <t>14EA46C73C2C669B24BD4F7CEC506040</t>
  </si>
  <si>
    <t>D67EA5EC6B694E2D1842F4E473FA41D6</t>
  </si>
  <si>
    <t>E4FD8594AF87032ECBDB1A1AF7660D34</t>
  </si>
  <si>
    <t>E40DB81D64BEE2B5240A6430FE4FC875</t>
  </si>
  <si>
    <t>68D02FB4D84EAB6A7A509425D53D0AC7</t>
  </si>
  <si>
    <t>EC0B7CE27119375F4AEDA1C847F2B5BA</t>
  </si>
  <si>
    <t>DC5D4E5B6712B44F8CFC17EDF564DAA1</t>
  </si>
  <si>
    <t>4178836B46E8AC17102A936A5CD638E0</t>
  </si>
  <si>
    <t>2664FE7BC3428C56E630EFFC240B5715</t>
  </si>
  <si>
    <t>CF7ABBF86C9EEA814A04E29DC6A16A44</t>
  </si>
  <si>
    <t>BEC3670DB9CBD22A60C88AAF630CCA25</t>
  </si>
  <si>
    <t>9216BB138223C9DF13A66AEACCBF6D67</t>
  </si>
  <si>
    <t>AD80D2C7B5663D2D47B14695C4303750</t>
  </si>
  <si>
    <t>9AF7F845D8688211A5F23F57A7FCF2F5</t>
  </si>
  <si>
    <t>F3BDEC89109713C59BE6AF8C1FCC40E4</t>
  </si>
  <si>
    <t>C65E6CE40EC78D7113E09A042EF8BFCA</t>
  </si>
  <si>
    <t>6A41BB7DD657F81758D3F30CF35BA4CE</t>
  </si>
  <si>
    <t>DF4C86FF7BE1950B3A1833EFDE4C46BE</t>
  </si>
  <si>
    <t>2BC6C6A8C42BF6C0048A74D4BD27C46B</t>
  </si>
  <si>
    <t>2ED10506564A464C509828B1B7787146</t>
  </si>
  <si>
    <t>80A0CE8C0A74BAB49392414627200877</t>
  </si>
  <si>
    <t>53C119E188F11206A35346F2961AEE7F</t>
  </si>
  <si>
    <t>2A194D7924A0312713CC7A0776EDBACA</t>
  </si>
  <si>
    <t>5E6B074E1C071B9B89FF8D1957329299</t>
  </si>
  <si>
    <t>DCCB72A4C8FB94A2DF1E16FEF41CFC77</t>
  </si>
  <si>
    <t>2F7DBE60996F0E7554B14C82C46918B0</t>
  </si>
  <si>
    <t>8FA805CFFF26E391002B103D09B595C7</t>
  </si>
  <si>
    <t>27A7D60F12DE3E642F999F2C6B6CBACF</t>
  </si>
  <si>
    <t>6C779B611D4D1C4DC05081DA9948E0A7</t>
  </si>
  <si>
    <t>8D6BDC9746AB7699B2AEDD5B3DF24B45</t>
  </si>
  <si>
    <t>93A4B4E009640AB533D534CC7F390098</t>
  </si>
  <si>
    <t>C16BE77593956CEEF7736A766B9B5BBC</t>
  </si>
  <si>
    <t>C1E27CD1B675CB574ED1497454969F8B</t>
  </si>
  <si>
    <t>3416A878069357191D019170D7DBF1E1</t>
  </si>
  <si>
    <t>403DFF7AC448C7A7CB7A807767E29BEE</t>
  </si>
  <si>
    <t>AAF9E793E435C7EDE50E8C0176CCC30E</t>
  </si>
  <si>
    <t>94695230162CAB3A906D938466C487E4</t>
  </si>
  <si>
    <t>49A6B3EF2C1677913B7E65A6AE1810E0</t>
  </si>
  <si>
    <t>14789CD98D943531FA6F9C9D0177BD4F</t>
  </si>
  <si>
    <t>057C0A7DFEA334FFCAF9CBDEA680B162</t>
  </si>
  <si>
    <t>D86146CB8591BDB4C1D9802CCFE4CAD9</t>
  </si>
  <si>
    <t>670B04521827FD136080FA45937D34D0</t>
  </si>
  <si>
    <t>28B5F013984F9483B61F68FA29F09410</t>
  </si>
  <si>
    <t>6A184F02EBC2CEF8B1524ABC747A11E0</t>
  </si>
  <si>
    <t>CDCA4B0310D8FD946463F13D7CB36BA0</t>
  </si>
  <si>
    <t>5DE4CF91811C26FB6B4C66EA2B801EC5</t>
  </si>
  <si>
    <t>C7F6E4A0A41C36E0898B9771792F7144</t>
  </si>
  <si>
    <t>BA741A374C3F485071C30A66FD00CC47</t>
  </si>
  <si>
    <t>530A5C39429618D7C6B855B3592D9E3C</t>
  </si>
  <si>
    <t>28DD04AB9496F61ADC30EB45F80AA03F</t>
  </si>
  <si>
    <t>0FA8600B3CF2446167D4B84F4ECEA084</t>
  </si>
  <si>
    <t>DEE354C32736D07DC498565C62F4560E</t>
  </si>
  <si>
    <t>6B116A6CDA9298FC6D5F7773AF6DDF15</t>
  </si>
  <si>
    <t>68FCFB08EFBC5054B0A6C197BBCC8E93</t>
  </si>
  <si>
    <t>ECB64C46F2F0259660A1F5EF2A1E7353</t>
  </si>
  <si>
    <t>1807D3094B9075D4AE5B03C803BF4FF9</t>
  </si>
  <si>
    <t>C9AAD28CD618A37061FB3DA015FBA659</t>
  </si>
  <si>
    <t>D0182AF52ABFFC5075B5BEA433F0A84F</t>
  </si>
  <si>
    <t>525095061438F14DE7235A0EA237304C</t>
  </si>
  <si>
    <t>83DBC8F0ECFD830C0493C95E55422451</t>
  </si>
  <si>
    <t>808461177F90471EEF580BDDD833010B</t>
  </si>
  <si>
    <t>13EA7FAD6497F970F64C863CA607C9E3</t>
  </si>
  <si>
    <t>ABD5E41BF921C626BB8EBF4E2C2AAE61</t>
  </si>
  <si>
    <t>333A97FDD21A6D9788A0C1382BCA145E</t>
  </si>
  <si>
    <t>3D37A08BE50659BE7518B6E1381A1232</t>
  </si>
  <si>
    <t>F6366DE0B693D40B8D01856E0410C82A</t>
  </si>
  <si>
    <t>A644048AD3EECC1400DF9DA6530AB65C</t>
  </si>
  <si>
    <t>63F9FAA9691299EC1EEEF7324F0CC42E</t>
  </si>
  <si>
    <t>343CC7391769B520A91CA78238643879</t>
  </si>
  <si>
    <t>7B1E274DB2BE54C20E6D3F381B5BC6AE</t>
  </si>
  <si>
    <t>D2D1F3043D7C65FA03D133B9D2F4B279</t>
  </si>
  <si>
    <t>012D54449089995882997625DEA38FAA</t>
  </si>
  <si>
    <t>F1D47336D28ACC35676D6EE36C4951B4</t>
  </si>
  <si>
    <t>C536A11A1C088EA91DBD9D2631406B4E</t>
  </si>
  <si>
    <t>A6C76BC7EAF7E2C76BE3BBCEF6AD5F18</t>
  </si>
  <si>
    <t>8558FEACE9B36C4FA1DB36ADBEF1A698</t>
  </si>
  <si>
    <t>B4F55364528AABFAE4CB84DCE15974AE</t>
  </si>
  <si>
    <t>216F133BAE938C6D61C683CF0323684B</t>
  </si>
  <si>
    <t>47E0E90B3A296CAEB74AA503721F4DB2</t>
  </si>
  <si>
    <t>7501C400D1C475D129671CB9E5382FAB</t>
  </si>
  <si>
    <t>0223271E5B9F5B2885EFCA8901855E85</t>
  </si>
  <si>
    <t>43DDE2F025BD85D79035ED1331E3C405</t>
  </si>
  <si>
    <t>DFAB395508AC49AEF440EFAB3B3BF040</t>
  </si>
  <si>
    <t>9BD7CA2D036B177AD3FB8EBE88190317</t>
  </si>
  <si>
    <t>E534B1119C821582EABF796324ACFEDD</t>
  </si>
  <si>
    <t>C2E98C38018C565768762BEB7750B5FB</t>
  </si>
  <si>
    <t>ED8C05B6414CEAC22CEE327B34352E7D</t>
  </si>
  <si>
    <t>615A7D74981025C0AECE4D0DD979FCC6</t>
  </si>
  <si>
    <t>979945E3E6E6637615B983550F737EA7</t>
  </si>
  <si>
    <t>626D79CEA41CF28A820611226A9936CB</t>
  </si>
  <si>
    <t>BA454DCDDF1086940D448EC878B58CE4</t>
  </si>
  <si>
    <t>BBC84DA9852A7FEA2F8F0B52FC60C7A9</t>
  </si>
  <si>
    <t>2144CCDF9C04FF1D5DCDBFDB45514C48</t>
  </si>
  <si>
    <t>A32FE6DDF179A9E4C7E5345456536197</t>
  </si>
  <si>
    <t>D1A30CDAE6B66FA1E1FEEA80C3ED80BD</t>
  </si>
  <si>
    <t>E7ECAA4FABDC4BB89B921CEA3774D31B</t>
  </si>
  <si>
    <t>1612B011DBE83D079F52665EDAFF7E8F</t>
  </si>
  <si>
    <t>DF41E228351EDBC97ED03EE528475528</t>
  </si>
  <si>
    <t>45B002A61940CE15D88F8BAE5B6E10CE</t>
  </si>
  <si>
    <t>F92A66DC07F753E14243ECEAAD632DB3</t>
  </si>
  <si>
    <t>F64B7DED94577BAC6F1F96974AA790F7</t>
  </si>
  <si>
    <t>2AFBA81582BCBFDCCE43F15D861AA92D</t>
  </si>
  <si>
    <t>041685E909D4B3114C1F6E18CF38C665</t>
  </si>
  <si>
    <t>21A891E2B63275453A9A460D8939FE5F</t>
  </si>
  <si>
    <t>B658B17E86AF06825DBE05477C850183</t>
  </si>
  <si>
    <t>16950DDAD8351C380061F6688D5D576A</t>
  </si>
  <si>
    <t>3601D27CA8CDDDB36E07E444593845A9</t>
  </si>
  <si>
    <t>9EC0E6A87893063362D37AF669BF035C</t>
  </si>
  <si>
    <t>5675DFF7DBC44F99E1309146C22DC5C8</t>
  </si>
  <si>
    <t>3D524EB5815C8322A7B8116F946CD0E8</t>
  </si>
  <si>
    <t>F32728B66B943A044522215353E315D4</t>
  </si>
  <si>
    <t>1343E0169787776E3E573F726FF84BE1</t>
  </si>
  <si>
    <t>53C67E836AB72E86EC926786AE474170</t>
  </si>
  <si>
    <t>51CE3DCE878D875E66CCFE35E48EF4D1</t>
  </si>
  <si>
    <t>632575E9421E86ECAB9FC67A0E2F0128</t>
  </si>
  <si>
    <t>2E03B61C1DF1E547AA480673EA9ED074</t>
  </si>
  <si>
    <t>626049C513DE5492424559EE8513CD4E</t>
  </si>
  <si>
    <t>D3D3B06DCF41CD61C89739225F47EAEF</t>
  </si>
  <si>
    <t>7365333F4259CF7E818D5EF8B0699792</t>
  </si>
  <si>
    <t>520589035D1C619930402229E47A80B8</t>
  </si>
  <si>
    <t>350A4CBA287FC3D4789FDBA1E2A16BF7</t>
  </si>
  <si>
    <t>7583F856A933B0D54A3791229C99E099</t>
  </si>
  <si>
    <t>334E7F91B32615214784BDDA58D7F9AE</t>
  </si>
  <si>
    <t>6E5589F16ED1F0E424BFD3A2FD86209C</t>
  </si>
  <si>
    <t>2289DBA9F782F6C060F9B28252D59D10</t>
  </si>
  <si>
    <t>A8AE497C9DB0048DB21A9E6B272BA62C</t>
  </si>
  <si>
    <t>E7727731278B08E38EEEE456A55129AE</t>
  </si>
  <si>
    <t>0833C37A3DFA54365165E7B3BB2DB265</t>
  </si>
  <si>
    <t>72A9F9BA661228CCBCF48107D3A14D4C</t>
  </si>
  <si>
    <t>EE06EFE3D45E23BF4A7061AD942F67E6</t>
  </si>
  <si>
    <t>8FB5E40A859F01B83B56A585D744FCC9</t>
  </si>
  <si>
    <t>AE9964CA3E83969F1E2A8C7340AA9F3A</t>
  </si>
  <si>
    <t>B81096709266BCACD574ED0CAB4EF503</t>
  </si>
  <si>
    <t>24B761E63E93D0F0DB832C328CE35022</t>
  </si>
  <si>
    <t>AB0D3A7FDFD8D67CEDBC20980C3C5223</t>
  </si>
  <si>
    <t>B55BC208D5FBC714F543C30DD5893789</t>
  </si>
  <si>
    <t>92C2A778A77DEDE8A8A86067D7FC4AE0</t>
  </si>
  <si>
    <t>6F11DEB48FA1DF6BAC9B8270698708E9</t>
  </si>
  <si>
    <t>3031747617D55B0B7A346B5E2F36290F</t>
  </si>
  <si>
    <t>6E4C3392AC48ABBCAD30C2810ADB0DA9</t>
  </si>
  <si>
    <t>61114294627F7C7D10DDBCF9960AB361</t>
  </si>
  <si>
    <t>B0293AFD810E7983D7413AB3537FBF2F</t>
  </si>
  <si>
    <t>F403651A147E2A87E8462A50FC61FE05</t>
  </si>
  <si>
    <t>7892E7E2ADF1493D0576CA1E43118CC7</t>
  </si>
  <si>
    <t>DEB6F40074F2D031B75D26A57208EDBA</t>
  </si>
  <si>
    <t>FDE5DF02AB07A56A203C47798FAAFF2A</t>
  </si>
  <si>
    <t>5DFD11C44E5860B1CCA99BFF1252AAD9</t>
  </si>
  <si>
    <t>EFA37E801B6455578358D68514E6C641</t>
  </si>
  <si>
    <t>F76715CE678BC88A087E4D33CD0F9494</t>
  </si>
  <si>
    <t>B50FCC8104CBD3334F293F29BE0C7ED4</t>
  </si>
  <si>
    <t>4233B687CDB3B98B54777AD97BBCF207</t>
  </si>
  <si>
    <t>2D14D93E6C64EDE928A27CF85AA4C133</t>
  </si>
  <si>
    <t>61C058298A2C0FDAC67B23FD6B3B7EF2</t>
  </si>
  <si>
    <t>24450033C07B4B72EC256F0B316851F8</t>
  </si>
  <si>
    <t>909D4AFAFD5A8F7DF9430712AC2941F2</t>
  </si>
  <si>
    <t>52CC1A0C4BED87781EEDB160C9785E09</t>
  </si>
  <si>
    <t>287929F8025CCBCE4D0D6860D354844F</t>
  </si>
  <si>
    <t>CC7A5CE8BD70D61B86B61841447AC33C</t>
  </si>
  <si>
    <t>427EE9784BE64E296299A6D20166ED9C</t>
  </si>
  <si>
    <t>059AEADD7C0F3B9454454E82505B57F5</t>
  </si>
  <si>
    <t>DC608DADAD11FB87A84BC76064E0F2F7</t>
  </si>
  <si>
    <t>9A00399A3972377E3500FECFA2FD1FD3</t>
  </si>
  <si>
    <t>32F0D4BAB4D640395DAFB910C13572F3</t>
  </si>
  <si>
    <t>5BE9C5ED60B4A8FC93AB6BB149C34C9C</t>
  </si>
  <si>
    <t>06731CA6ABC2906F6B7A8CDC38E7E099</t>
  </si>
  <si>
    <t>6FC6010F38EA75AE588B4FD49553B0F0</t>
  </si>
  <si>
    <t>7BF56DEE98050467F77507D6B22C19B9</t>
  </si>
  <si>
    <t>08DE5B0D303D86F8FD92950FFD913B7D</t>
  </si>
  <si>
    <t>0CF96F07B4756020EF24A5F9FD870690</t>
  </si>
  <si>
    <t>7349BB957B19044C6D7B83A8BF7A4217</t>
  </si>
  <si>
    <t>2A2DF6872186C2930DAC83B0DCA65796</t>
  </si>
  <si>
    <t>5A7AEF1FE9E8CA7EDF0F85CCDF13B255</t>
  </si>
  <si>
    <t>C6333B98F4BB879D55EB816AC791E385</t>
  </si>
  <si>
    <t>9CAD7A1F298824026E5D374B46D636A3</t>
  </si>
  <si>
    <t>653D3D1D9E93120457A35FC611D4772D</t>
  </si>
  <si>
    <t>AF3F3B1CDF6E7F71AD3CF34FF40ACB4C</t>
  </si>
  <si>
    <t>0FC5DCD624F736AB11EB08CEE4E0124E</t>
  </si>
  <si>
    <t>CE9665951029A1751CAFA484ACBB9B3F</t>
  </si>
  <si>
    <t>E2FFD33AC723812648C645628BA95A76</t>
  </si>
  <si>
    <t>BB87007466F634B38795A059AA6430E2</t>
  </si>
  <si>
    <t>CF7DD0703676D8D9F3FF302DF649E7B8</t>
  </si>
  <si>
    <t>ABCAD541734FA38F81D0A7B69E37001B</t>
  </si>
  <si>
    <t>2088308380B89C3D3F6CD987A5D441D8</t>
  </si>
  <si>
    <t>51EF8E4EFACDF14E9E1760956DD4D2C9</t>
  </si>
  <si>
    <t>C07149230A2842C5817B7E41C2F30989</t>
  </si>
  <si>
    <t>D0EFCE49BA3DF6DD215C7BBF04B16131</t>
  </si>
  <si>
    <t>6A7CE731FF63E5A2F97477151B0DF97D</t>
  </si>
  <si>
    <t>D520D3D1F6E945A8912CA8D652BF51D7</t>
  </si>
  <si>
    <t>676FA4A1677A3FD3B9A1315B3321C757</t>
  </si>
  <si>
    <t>42A1377203B63E1F3D8919CB37F18D2E</t>
  </si>
  <si>
    <t>873609D0B02CA9AC3FA5C6D69F42DD77</t>
  </si>
  <si>
    <t>7BA6712EA0642349D34121B685FEC938</t>
  </si>
  <si>
    <t>D8FEE5AE783871CE5EC51C2909D339E7</t>
  </si>
  <si>
    <t>F8CB3E71F0C1C8A8BB7118121F52BCEB</t>
  </si>
  <si>
    <t>7D33FB316B8835A163E31434BD01516C</t>
  </si>
  <si>
    <t>F83D4428137CC652B756DEE9A99EF691</t>
  </si>
  <si>
    <t>137A22AE5A780BE2FA9529D8550F3332</t>
  </si>
  <si>
    <t>7CA964F4FEE9B409B5D6DED1AE0BA2F4</t>
  </si>
  <si>
    <t>CBF88CDBE1EF5458D0A54B39C463013B</t>
  </si>
  <si>
    <t>EA301E1BCA1649F5BBB5AD6B7598562D</t>
  </si>
  <si>
    <t>FAC072CAD126C65FC9D1B12097FF1E26</t>
  </si>
  <si>
    <t>14DA75F9C6143A421A1D4F9DF73A9860</t>
  </si>
  <si>
    <t>EC1210933A2B785DB84AD9D54E91AD96</t>
  </si>
  <si>
    <t>00619DA2815682A290278DB537826982</t>
  </si>
  <si>
    <t>E30E02E7F96500391982C2EDFC6F7D25</t>
  </si>
  <si>
    <t>E005787B4BF21116660AC9485FEC9765</t>
  </si>
  <si>
    <t>35CAE7C7763E6EBD05230225210446AF</t>
  </si>
  <si>
    <t>4837B425260A64C0774D2004EB5C5675</t>
  </si>
  <si>
    <t>598081B3B85644944C9E4182AC5BA72D</t>
  </si>
  <si>
    <t>C20149B75052178DA56D6312E1113268</t>
  </si>
  <si>
    <t>0FBDAA98EC4BDD735576795DD057555A</t>
  </si>
  <si>
    <t>FC844C1AEC950EC90F579BF7BA90B9A9</t>
  </si>
  <si>
    <t>757F1E73DD960E7D9DD9BEE76E1C1D2F</t>
  </si>
  <si>
    <t>A21C387BB4EE3B0B991C289FE323257A</t>
  </si>
  <si>
    <t>B12D8B6938FC32F6B0BCF4F68CFA361F</t>
  </si>
  <si>
    <t>AFC1D4E99FB3CA3EC2C1B84EFE445624</t>
  </si>
  <si>
    <t>90063E97FE55D30438DC609E307DE5E5</t>
  </si>
  <si>
    <t>68710C67382C723B780BF957B93E08C9</t>
  </si>
  <si>
    <t>BA6AFA76814C8BDDC4FD7420D75B763F</t>
  </si>
  <si>
    <t>F08F4EFB2F4137558291CA09238EA656</t>
  </si>
  <si>
    <t>4F494E3051A25438B6E0A30E6E466C8C</t>
  </si>
  <si>
    <t>149366C42DC6FF07B22163DCEDC21411</t>
  </si>
  <si>
    <t>0960A21C059CB94FA38ABC26D1CF45C3</t>
  </si>
  <si>
    <t>7E7D695267FA124172CA5E18226F567F</t>
  </si>
  <si>
    <t>F89C24EEFD6C0C61B085378E9B0843ED</t>
  </si>
  <si>
    <t>C29A0E46607945451E4AD3D3DCFFDBFE</t>
  </si>
  <si>
    <t>C2DD841E2774AA62D98540052BA82558</t>
  </si>
  <si>
    <t>1AF9367070D290AC026ACF8B46050EE6</t>
  </si>
  <si>
    <t>088FC8BF743C669C36247C77AED57E95</t>
  </si>
  <si>
    <t>DB9EB5018BA6B0C6240C771B59B0BD0D</t>
  </si>
  <si>
    <t>36831CF5F85914BB91DBD077B97AB3A6</t>
  </si>
  <si>
    <t>F9BD4F6E754E09C032C09EB429E16269</t>
  </si>
  <si>
    <t>64211B0B127F25D97132A2F5F1BC2952</t>
  </si>
  <si>
    <t>0D5221368B2F5125197A00076ADF9A51</t>
  </si>
  <si>
    <t>C1D52E68D97624DB774688037D29FCA0</t>
  </si>
  <si>
    <t>BA75FDE664CDE00B9407E2B399C625CC</t>
  </si>
  <si>
    <t>C555E05F663EEC778B855A74B10AF4EC</t>
  </si>
  <si>
    <t>7C44EC24541D23F75A9EC482378B09E4</t>
  </si>
  <si>
    <t>CB95F1ABDDF37A9D592FF6A978B34C52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</si>
  <si>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</si>
  <si>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</si>
  <si>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</si>
  <si>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</si>
  <si>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</si>
  <si>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</si>
  <si>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</si>
  <si>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</si>
  <si>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</si>
  <si>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</si>
  <si>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71E9DEAF0B6E32C0AD9AFBB30EB22441</t>
  </si>
  <si>
    <t>SUELDO</t>
  </si>
  <si>
    <t>32B7F475E0CBE682B419CC69F91B2CD8</t>
  </si>
  <si>
    <t>F36047239F50E6BDAAF760790DCC35D0</t>
  </si>
  <si>
    <t>E7570EA530532E98A38D72CE12562F22</t>
  </si>
  <si>
    <t>3277A26545BD1A77E16F42A12FECE350</t>
  </si>
  <si>
    <t>9B6F636171D58F88F178D34BEC82465E</t>
  </si>
  <si>
    <t>B2C68D23BE2958C91AB858B9DF230ADC</t>
  </si>
  <si>
    <t>4547CE23B1BC7DD111FCD6DD98D6BA79</t>
  </si>
  <si>
    <t>15A3480C1D7B1F9B3971FAC9F9EEBCD2</t>
  </si>
  <si>
    <t>4507CB5429E04F2A64AB95F63D284C01</t>
  </si>
  <si>
    <t>03D83E98E76306793ED7BC0CF765DFAA</t>
  </si>
  <si>
    <t>2772DC01D74EC239E258A058953B8CFC</t>
  </si>
  <si>
    <t>37F8E257FB37F94EF4532B89DE575AE9</t>
  </si>
  <si>
    <t>E7267A8336115243B2ED060CD13F2325</t>
  </si>
  <si>
    <t>02BA3155479748D217ADEA6A6CD1B274</t>
  </si>
  <si>
    <t>22D342CCC9523636B133A04BA8713F0D</t>
  </si>
  <si>
    <t>2B954194E402B7EE20E03347B2A5092B</t>
  </si>
  <si>
    <t>66ADB48F243FC3976AFF08BFDB7B7888</t>
  </si>
  <si>
    <t>205A753859885259BB3F10E789470E0D</t>
  </si>
  <si>
    <t>1BCE1A6B5C1E3DF26BA9ADEC59E84AAF</t>
  </si>
  <si>
    <t>3CBDE91F60A2B5A4212E7C1C4F8D75D5</t>
  </si>
  <si>
    <t>BD04EADA09DD2A7FB0E935566A75D0E1</t>
  </si>
  <si>
    <t>81F52CA7F6BE4BEA151D9F017187542D</t>
  </si>
  <si>
    <t>DE66AA108D125E5E4051968D22F27C8A</t>
  </si>
  <si>
    <t>F11EE5635DC51F5A241361A8539D4A16</t>
  </si>
  <si>
    <t>7AA07D7B4A83FC1570CCF92976C873D7</t>
  </si>
  <si>
    <t>BD2E893F8FA3B1BA4CE57C2392BDA5FE</t>
  </si>
  <si>
    <t>B18C413B140134FA1C36E3EED93AA3DE</t>
  </si>
  <si>
    <t>D09AFEE3AE4BF2B1B4E47EA8244CD9EC</t>
  </si>
  <si>
    <t>BC1C4762A90D6075CFD359EFD81E7579</t>
  </si>
  <si>
    <t>505838131F1916799C8AAC1165D79F02</t>
  </si>
  <si>
    <t>D63B174C573EB228DFDE9A5DAE472F21</t>
  </si>
  <si>
    <t>081EE1229D56C9675E2279AB4030079F</t>
  </si>
  <si>
    <t>F7C859482EF4074D0FF6AA162A09E538</t>
  </si>
  <si>
    <t>9563146A7108ACBC82FBB6414B700FBE</t>
  </si>
  <si>
    <t>96043B30B6390FDE95A524EBF55A237E</t>
  </si>
  <si>
    <t>9B6EC455ECB023871839411D1B52965F</t>
  </si>
  <si>
    <t>97514EA11A50FAD74A49D2BC8674251D</t>
  </si>
  <si>
    <t>C75F7CEB040CFD698F927ABE54BE38FC</t>
  </si>
  <si>
    <t>69F5EFC89505227ABACE06AB096D34BD</t>
  </si>
  <si>
    <t>7D0B6243BDDD3FD2F364979349F221F3</t>
  </si>
  <si>
    <t>566EF2CC209F0A82AC49CF3679A8B2DE</t>
  </si>
  <si>
    <t>AC1B33CFB9FB27EDA1E7367DCEF48EDB</t>
  </si>
  <si>
    <t>53B4C03EA67977EB16CFBE41B00DAFDA</t>
  </si>
  <si>
    <t>869259CBA9DE35E30515C2E2523FF4D9</t>
  </si>
  <si>
    <t>562FF7F86BF82973823AB761440D1D2D</t>
  </si>
  <si>
    <t>5E6BDE1CCDD4B029C8E4B04F5188FF4E</t>
  </si>
  <si>
    <t>1344A8F569DBB7A4DDB1B2F4E2AA14F4</t>
  </si>
  <si>
    <t>65F8650108C89233E64073B6483CC0E2</t>
  </si>
  <si>
    <t>8F05CA7BE32AC2F6F7B8775AA5077C3E</t>
  </si>
  <si>
    <t>144AFA46D710410A3BF4390CFDAE6476</t>
  </si>
  <si>
    <t>88DCCAD10F36A2EA371EBF2C0DACA280</t>
  </si>
  <si>
    <t>C0E202576C16337C54AF9B4E3801F369</t>
  </si>
  <si>
    <t>7BCA89A1AAE7B27E82CD24AD62BC9631</t>
  </si>
  <si>
    <t>697F7E8575BC7535996957E3CBB8B98A</t>
  </si>
  <si>
    <t>5C8E365693929931A55A620EAA787970</t>
  </si>
  <si>
    <t>24212D00F7F24E43F2637557BB261CC5</t>
  </si>
  <si>
    <t>42B355695649E3A359467EE0806D6ECD</t>
  </si>
  <si>
    <t>F883C482FD90776D0FF82AE47DEB06A1</t>
  </si>
  <si>
    <t>AFEBEF03CDD643140C1439860FE58964</t>
  </si>
  <si>
    <t>4804B0924D6BE09216AC1E2FF2742528</t>
  </si>
  <si>
    <t>3474965E7C0FF1DB05EDD48D1C729D92</t>
  </si>
  <si>
    <t>3E76CD2E26D0082ED28FB5E468FF54DC</t>
  </si>
  <si>
    <t>764E21EB1A3CB0EF787F0C263664E3D3</t>
  </si>
  <si>
    <t>CCFF606A85A35134EB048CECEDBAFE74</t>
  </si>
  <si>
    <t>30509079DC93101973753E8F4E95E77A</t>
  </si>
  <si>
    <t>AAE941D1E459C0E8329362FA2CBA1236</t>
  </si>
  <si>
    <t>44CA2177E1E0EC25C515AE19C0839825</t>
  </si>
  <si>
    <t>9858F4544D22CD32F019245ED70B3758</t>
  </si>
  <si>
    <t>CBA577BEFB5BDE53C3B709810EF8B144</t>
  </si>
  <si>
    <t>7A4C6323B42B3AEE378CACE7794BA606</t>
  </si>
  <si>
    <t>9D209BF5AB25A75A1B6EBB3FBAF8C47E</t>
  </si>
  <si>
    <t>9CC748A2079BF247B016F8DE2FCDB53E</t>
  </si>
  <si>
    <t>88EF99423655C37E327BCDB7A5CBC4C9</t>
  </si>
  <si>
    <t>E6DC17F6653E3D7D3DA1C6D9498174FA</t>
  </si>
  <si>
    <t>7161C79FA7451C084503EDD074442A49</t>
  </si>
  <si>
    <t>8C8B72C91F728A0250484A5CA5481BF6</t>
  </si>
  <si>
    <t>76D837F470010D437A9BFEF66FA4890C</t>
  </si>
  <si>
    <t>87C9727DAEBFAA8272B6FAA5296A9F45</t>
  </si>
  <si>
    <t>0880B338160E8849030DE72C4D5DB3E4</t>
  </si>
  <si>
    <t>7ABED96DC7823E358288BF28E553203D</t>
  </si>
  <si>
    <t>0A94DA7BC78C6DEC47573178E374206D</t>
  </si>
  <si>
    <t>C0302D804DF3A3C26E3C888FF74168F1</t>
  </si>
  <si>
    <t>0BD48ACA462537AAAEE0624238CDAE5F</t>
  </si>
  <si>
    <t>8C8B72C91F728A0268888E8C3E3408A1</t>
  </si>
  <si>
    <t>9E274AD69594ADF50BC4910C9B19944D</t>
  </si>
  <si>
    <t>4F991B2B5298BC0EF2D2DF6E873AAEE4</t>
  </si>
  <si>
    <t>DEDFD39519468663D8BA518A280BB742</t>
  </si>
  <si>
    <t>1F4C41758C582C86324096175B23F80D</t>
  </si>
  <si>
    <t>CE7A4703B67186A2094AEF01EBA84273</t>
  </si>
  <si>
    <t>A527E7E79EA0D2903E4EF282AE457223</t>
  </si>
  <si>
    <t>A8E7895FB0DE5FBDA04E1A99DEAD87F4</t>
  </si>
  <si>
    <t>35565CAA7578659262D47D871D7099C5</t>
  </si>
  <si>
    <t>F22B3E8B91D6E19E07A74ABB0A4B4646</t>
  </si>
  <si>
    <t>DEE26A3030F3555031CD08122751DE27</t>
  </si>
  <si>
    <t>527DF18AE80F5A5EC7F9BE65CFA74D01</t>
  </si>
  <si>
    <t>303A08E57E816A2AD3A523E43508F697</t>
  </si>
  <si>
    <t>8EF0F4B414E24E779072CD4BB07CA668</t>
  </si>
  <si>
    <t>644A27F5E8350E0111654747EECF33D6</t>
  </si>
  <si>
    <t>08CA3C9296BC4F46F0A6138B01CADEA6</t>
  </si>
  <si>
    <t>6FD62D556E69BE0693266CB7048F8180</t>
  </si>
  <si>
    <t>73AF35563002A59DC3D5C35E6A5D9123</t>
  </si>
  <si>
    <t>C7B9A77A71C88E6E1934C0AA50F4B1E7</t>
  </si>
  <si>
    <t>055B54BB003E2FA21DEE1431E1904A68</t>
  </si>
  <si>
    <t>0A7F85D9B5E4A3E413AA6088ADD735D4</t>
  </si>
  <si>
    <t>15926A0A24FD830B3A3AD783110FA9B7</t>
  </si>
  <si>
    <t>1F684CE4DA82C1C24347DB6FFAFE11A6</t>
  </si>
  <si>
    <t>999249BBF6DAC90B3C9B8601CC2C957C</t>
  </si>
  <si>
    <t>9507A986016A5481A3AB6FEF01605EEB</t>
  </si>
  <si>
    <t>72566B00D52CB3FFEC25A3C0431E28FD</t>
  </si>
  <si>
    <t>D84B0BAE316738A44B3D3409424236BE</t>
  </si>
  <si>
    <t>48266DB0D79E08F2F250861748D5AE14</t>
  </si>
  <si>
    <t>917675F23FC6340A5AEEB6164879955B</t>
  </si>
  <si>
    <t>B0E85292ADF07BB57F6F2E68DAFE43B6</t>
  </si>
  <si>
    <t>4EBD6701687ABC06456D0126BB675EBD</t>
  </si>
  <si>
    <t>F7DFF31DB8C2442B16BE40439E72870B</t>
  </si>
  <si>
    <t>67A100DFCCBF5606BBC25CBBE53575D1</t>
  </si>
  <si>
    <t>278CF73F81DF5E3D56A8EC12506F43F9</t>
  </si>
  <si>
    <t>6FA9538117E4862FF0127080A9C5ACDB</t>
  </si>
  <si>
    <t>9FC5B2C54D2397D8CF58950880C591BC</t>
  </si>
  <si>
    <t>F6C7B85653530D08EDBB15041D52AE19</t>
  </si>
  <si>
    <t>230AE6F8BBFC5497AD5758FDE0C6B05D</t>
  </si>
  <si>
    <t>0ED950468A967E9746C7DA2BD6C1A0A2</t>
  </si>
  <si>
    <t>85100773B0859F1D15CFAE5C26C014FD</t>
  </si>
  <si>
    <t>DAD897D232B6028F9354E681216043AD</t>
  </si>
  <si>
    <t>9AD2627F949AE4455F500B667BAF9D2D</t>
  </si>
  <si>
    <t>7F57EC6F2D76EC87FB8833E6508CF9A9</t>
  </si>
  <si>
    <t>E085E4245389E17C025805BE16B7495E</t>
  </si>
  <si>
    <t>A03A55DA63EE47F74AB440D5EEDB82C8</t>
  </si>
  <si>
    <t>AE9087F8F05F05DF3B0FCA49FF23B3E2</t>
  </si>
  <si>
    <t>EABADC09BE3316507F76FAA29873C9E2</t>
  </si>
  <si>
    <t>C7F062C24B18912FB7C959C1FE4E2BFE</t>
  </si>
  <si>
    <t>EB7467E85EF4B6841B0DFDA9F713AB94</t>
  </si>
  <si>
    <t>6ACFED541F9235E3A8CE1284BF26B515</t>
  </si>
  <si>
    <t>75D359566AD782DB8AE023D64DBC4241</t>
  </si>
  <si>
    <t>001B0962D914C74F7CE973EC7A9BB878</t>
  </si>
  <si>
    <t>3545E52037DDC1248AB3933F637861D1</t>
  </si>
  <si>
    <t>C559F7F11F9B7BD3352F14F19D49166F</t>
  </si>
  <si>
    <t>5B97A4D4058B9DA2342B01C36722788B</t>
  </si>
  <si>
    <t>5A2376DAD74DF5702AA9EA30D522BFF7</t>
  </si>
  <si>
    <t>DBA9411D5F830662ABB90B243D5A4EBB</t>
  </si>
  <si>
    <t>6479195E9E1B3B83921A6B9DE34D2ADE</t>
  </si>
  <si>
    <t>B7909695D9B332BADED1C5AFA8B0A0CA</t>
  </si>
  <si>
    <t>3E3C455FC9D5D1C927D906CAF25BF6FA</t>
  </si>
  <si>
    <t>8478A2EEA6DB16C64304C7B17C791555</t>
  </si>
  <si>
    <t>8A99F637A190FB45F0891846E7E010F1</t>
  </si>
  <si>
    <t>4FCEFFE5FC77AFB41735F03E28BD4E7C</t>
  </si>
  <si>
    <t>14AA7346B99196D00E96BCA06C7564D7</t>
  </si>
  <si>
    <t>7D521C77532BFAD6F9F0E2B6606AA592</t>
  </si>
  <si>
    <t>EFA4969E72660378B6F088EBE730799B</t>
  </si>
  <si>
    <t>36377CB28FDD1360CD4EE0CC4868E2A7</t>
  </si>
  <si>
    <t>206AF6825EFF3B256CABCC26C2EE9087</t>
  </si>
  <si>
    <t>9EEFD74129EEE1A657B5A1AC2BEF97F5</t>
  </si>
  <si>
    <t>B11EC826A93A464BC0EEA817C9CFD0FD</t>
  </si>
  <si>
    <t>D512215510CD8F367684DDD3FB537C8C</t>
  </si>
  <si>
    <t>824DA5F0E9B8EDA76A1C1B0261184D8C</t>
  </si>
  <si>
    <t>59C4A6D4F18424F32F5C6DB63DDEDD5E</t>
  </si>
  <si>
    <t>F6946773F335331421983ABE356165D0</t>
  </si>
  <si>
    <t>154F57338008568EF7F6CBB8C4FDCDC7</t>
  </si>
  <si>
    <t>0046ECADA4965BAB0F46AE10790FC89D</t>
  </si>
  <si>
    <t>784E5BA25A635FB8DD1DCEBFA6A430AE</t>
  </si>
  <si>
    <t>75560949E5FB15B5E109F19B36152E0B</t>
  </si>
  <si>
    <t>78B48353F0780908532600B7B4DD72B4</t>
  </si>
  <si>
    <t>92DF4C30372567DF317B8F6270A774BC</t>
  </si>
  <si>
    <t>107BB32AD9E47D47452E0177ABCD0A3D</t>
  </si>
  <si>
    <t>2E202CA7CAC0FA271A4A406CF9E71A43</t>
  </si>
  <si>
    <t>9CAC7EB4B04600659C15D2C5B324C3A8</t>
  </si>
  <si>
    <t>3F12814C2F9B07F19468AD63D525C9F4</t>
  </si>
  <si>
    <t>1432955EFDC1017C6C2B8C024B79A1C2</t>
  </si>
  <si>
    <t>97AC220C79F76D34878508A4CDBEA8DC</t>
  </si>
  <si>
    <t>6A8141F387C1699238B27B50192684DA</t>
  </si>
  <si>
    <t>C3131D331661A6BEF07E30AFD0FEFA72</t>
  </si>
  <si>
    <t>84D405B03B978F23C40047F1DD1B8FC2</t>
  </si>
  <si>
    <t>8914602CC91C2D628AEB777A9AC1268E</t>
  </si>
  <si>
    <t>5C8554AE9AD9D956E9EF0DB870F06EFF</t>
  </si>
  <si>
    <t>B73CBBB8F4F493A771FFF9988FA81837</t>
  </si>
  <si>
    <t>71EA79382E826AFD00DAB2F7E02925CA</t>
  </si>
  <si>
    <t>387D76452006699EC78DFE5C7CD5E932</t>
  </si>
  <si>
    <t>CAC3891A735363D3C54C17A8CA9C4003</t>
  </si>
  <si>
    <t>F6D645BD558D86B5A6FADDFF653439FB</t>
  </si>
  <si>
    <t>D38670AEFB4A07179B57A3B959FB0450</t>
  </si>
  <si>
    <t>EFA6FC096C83FA9DE806045FBCFFF6BE</t>
  </si>
  <si>
    <t>4F8562696DF5386EFAFAADB6A59FE867</t>
  </si>
  <si>
    <t>2B629B314BA74D72B65C2E85B775C9FB</t>
  </si>
  <si>
    <t>E2A3C4FB61B5DD30DA4D2D05894EA2AC</t>
  </si>
  <si>
    <t>B6A6D67F123EF9F525C830267F80AFCC</t>
  </si>
  <si>
    <t>DE96F78F000607BA80C93F0E88E6EC93</t>
  </si>
  <si>
    <t>68D6E2E52E23C3AB704606E3BD111C45</t>
  </si>
  <si>
    <t>0BF80DB9A845EE4268A4F083E6F808F1</t>
  </si>
  <si>
    <t>775921E8CC9DC8F7921CC30713AF3442</t>
  </si>
  <si>
    <t>7B1E9585EF4DCFF5D55D5140479E6903</t>
  </si>
  <si>
    <t>CBAAE5EE1AC4376B3ECA69F363911A8D</t>
  </si>
  <si>
    <t>35A479EC74FC9CC0CC22F147DE7E1345</t>
  </si>
  <si>
    <t>CE95699CFE6CA3F5E22A8D3B00707604</t>
  </si>
  <si>
    <t>E58D1D21B052B4447D42E587A59A03E1</t>
  </si>
  <si>
    <t>5AF8FBE525821D6DA640F16F30139921</t>
  </si>
  <si>
    <t>E8157A92D05D0960D100F9F234F72592</t>
  </si>
  <si>
    <t>B91F38AF9AC1BBB33713DB19D5744E94</t>
  </si>
  <si>
    <t>A530D2C763310CC445B5441DC7E38467</t>
  </si>
  <si>
    <t>12857217BC780BED6885362834336C72</t>
  </si>
  <si>
    <t>12857217BC780BED0DB26C19D35DE213</t>
  </si>
  <si>
    <t>93519E7195FE990F8B610230E96213F1</t>
  </si>
  <si>
    <t>F0956A0493D0B1640A6D7C8AFB9AB71B</t>
  </si>
  <si>
    <t>3284A9144BBCD177668D3E258D58E70A</t>
  </si>
  <si>
    <t>939AFB3B02C277F45FEE1EB0618EAD99</t>
  </si>
  <si>
    <t>F50A03A243B6852005181B58B7F79B81</t>
  </si>
  <si>
    <t>E85C80347423774B7C0BFCE5D0A07B62</t>
  </si>
  <si>
    <t>B3981A8827B1B7B608E7AEFF2CB42B83</t>
  </si>
  <si>
    <t>A3B99B6B68712C9080BC6EA4E311E100</t>
  </si>
  <si>
    <t>6BA1F06AD147169A62B6CCEA57E399D6</t>
  </si>
  <si>
    <t>ED45C9203C5966CAE917BD769D357017</t>
  </si>
  <si>
    <t>FFC23A2D7A8A9668CAECCFE1098784AF</t>
  </si>
  <si>
    <t>2493A6C16D76DA374F35BF145FE9E116</t>
  </si>
  <si>
    <t>BE5457823DEA739DFE429EBB04ED3EDC</t>
  </si>
  <si>
    <t>60A0317C5C7BD626F8896CB84A1E23F2</t>
  </si>
  <si>
    <t>7560309EA11BA98B023CF3B117435058</t>
  </si>
  <si>
    <t>F349277D6BDFEEAC521CC13C72FE9B32</t>
  </si>
  <si>
    <t>6F6FD1A0139316A2F6C27961284894B9</t>
  </si>
  <si>
    <t>D4A8D62D014622DE8B32E4967306903E</t>
  </si>
  <si>
    <t>079C5A31C2861F4A16654C5AE1F386F5</t>
  </si>
  <si>
    <t>0C9BED2134171168AAD4ED694772E89F</t>
  </si>
  <si>
    <t>DC81C55BAD8B768E1BF8D766F107FEAF</t>
  </si>
  <si>
    <t>A8F976BD5562ABFE4A3E50757E9D3ACE</t>
  </si>
  <si>
    <t>5A0EAE8120B392C8C195D1CE207057FA</t>
  </si>
  <si>
    <t>BAA3FAC1F561857A8F1F68544509E85E</t>
  </si>
  <si>
    <t>4CAFE553AFB00785BBD03576D535C614</t>
  </si>
  <si>
    <t>427FB14F618A9F642B69563B719CF789</t>
  </si>
  <si>
    <t>573FB22E0E97A0AF6A44D75CEC040202</t>
  </si>
  <si>
    <t>B3AE420D4C89417591B2575B493274B8</t>
  </si>
  <si>
    <t>61B3309B4F3386C7A09BFE3A5602B215</t>
  </si>
  <si>
    <t>C765FB2F8196364C0A3BA78DC36D86C4</t>
  </si>
  <si>
    <t>4BB100097D498DF352C726A3D2E42F65</t>
  </si>
  <si>
    <t>831C4666D0007F79BEEBF8D7070CE5EC</t>
  </si>
  <si>
    <t>3909BDBA80B8FCA82AFEAC5E6B307A58</t>
  </si>
  <si>
    <t>5B2BD65A8B0A1374D8695F93F114D37A</t>
  </si>
  <si>
    <t>797AC035986A7497785D1773A58AFA48</t>
  </si>
  <si>
    <t>19ADF1878C70F958DD18A5BEC42DA67A</t>
  </si>
  <si>
    <t>D20DC3F56DCA30F2409EE0D69449B53A</t>
  </si>
  <si>
    <t>190427D29E2838F1522223E8648AFF93</t>
  </si>
  <si>
    <t>A56FF40F23E77BDFFA7DB8802D75BD38</t>
  </si>
  <si>
    <t>B074548390D6356A2C074BBA41FB1A93</t>
  </si>
  <si>
    <t>F0A7782183113A9B1FC349BD3CBFDA37</t>
  </si>
  <si>
    <t>426BFD1B3B336963F77D7DA9E28FC745</t>
  </si>
  <si>
    <t>58C750F3A22880E87B3B1141C0AB0217</t>
  </si>
  <si>
    <t>5DB699E909AA4AEEE277C0800C5D012C</t>
  </si>
  <si>
    <t>500EF36DBD44281C629C5A34898AC1E6</t>
  </si>
  <si>
    <t>F39320D755F3A8E3757B7CF667C4D25B</t>
  </si>
  <si>
    <t>CE0B9D897325CC87AF60E965DBF0749D</t>
  </si>
  <si>
    <t>20C2DA0F6FED4F75E401260B1B97A9FD</t>
  </si>
  <si>
    <t>01B4E9C1B06D73AE4A1295DA5E374757</t>
  </si>
  <si>
    <t>9072CD8340087AC2CB6629D40C06049D</t>
  </si>
  <si>
    <t>03D450B5D960FC208BECB0E419DBBDD2</t>
  </si>
  <si>
    <t>612AE5C00619E927F9D37B1685CBAB08</t>
  </si>
  <si>
    <t>5204C90A0D83CEDBCA78E3D76D0D4BE4</t>
  </si>
  <si>
    <t>A3383BDBBD86809C65E47E6C354864B5</t>
  </si>
  <si>
    <t>E788D9E0AE272C61D4F0EF9B8114F175</t>
  </si>
  <si>
    <t>74043E7C75760D04AFD3FD0834D9C924</t>
  </si>
  <si>
    <t>1E40EDA42040465500FA3AD23F9BBC2E</t>
  </si>
  <si>
    <t>711916015369260F900E9831293A7D16</t>
  </si>
  <si>
    <t>2CAE7238821F50794B61A40E190C3DFD</t>
  </si>
  <si>
    <t>99278664B24C813019FFA8759D2F17CB</t>
  </si>
  <si>
    <t>20FDE7476E5208F63C995730C5D8DDDB</t>
  </si>
  <si>
    <t>66B2D89A702EC41410FB0AFB2C16CDAC</t>
  </si>
  <si>
    <t>57EFE1978304B9502B80206A06A28554</t>
  </si>
  <si>
    <t>37BB86E25D507AD1DD718455DD60AC87</t>
  </si>
  <si>
    <t>39281F90F8EEE40D9611E93AA9EE20B2</t>
  </si>
  <si>
    <t>67E0CCD9E6754513E0794E8B0F4C3505</t>
  </si>
  <si>
    <t>5D893A1FECF44653999D340EEE9BB9F3</t>
  </si>
  <si>
    <t>B09EBB2F4A01FBFFDDA4055FBC82C25F</t>
  </si>
  <si>
    <t>6F1310BA57EC54F4EE50F4EAA9D39BCA</t>
  </si>
  <si>
    <t>C19C32D8ADE4E3EFCAAF61AD45C1DE71</t>
  </si>
  <si>
    <t>0E718C11BD4E0A5393C23D6CC4D27B07</t>
  </si>
  <si>
    <t>A14DDF80806B48207C3573E27DD7F958</t>
  </si>
  <si>
    <t>17765933F3C0F920C51A298C81FEA109</t>
  </si>
  <si>
    <t>607DC4D920F70FE3259269C103D91DF4</t>
  </si>
  <si>
    <t>8FC431CEF91BF1C3AC83F2B1E8017CDE</t>
  </si>
  <si>
    <t>0652DBCC48764B8915B32EED25DF59DC</t>
  </si>
  <si>
    <t>A4C939C2A5FC42CF3817079336C6B6B3</t>
  </si>
  <si>
    <t>51D1B6AE5FCACD5CC5313030B38B05BE</t>
  </si>
  <si>
    <t>D1F0A59B882A8F0FF2DDFA6D5E79DDFA</t>
  </si>
  <si>
    <t>FE0EC50EE1C8D849D335F802F456D14A</t>
  </si>
  <si>
    <t>73CC8898126CCBA0D0E0E991551B2E6C</t>
  </si>
  <si>
    <t>0768BC459A48A1F709D929EE56B2E74E</t>
  </si>
  <si>
    <t>AB1F6A7A61167850127CC1CF3E36A57C</t>
  </si>
  <si>
    <t>BB60C706F0405E60F7E3B3D32D5CBED2</t>
  </si>
  <si>
    <t>DA5410FF1C1421309CFFBD9178708402</t>
  </si>
  <si>
    <t>A7BA41CFB2D17C536E3CF779CE8C431A</t>
  </si>
  <si>
    <t>659C5DF1F0A09E4B00A4814E38A922DE</t>
  </si>
  <si>
    <t>E7DDE68DFD54BA92F8117C41555C5DE5</t>
  </si>
  <si>
    <t>2D657D4CA5ABD159DA2F6DF1616001A3</t>
  </si>
  <si>
    <t>91064A2AE095DC675BF274955182E18D</t>
  </si>
  <si>
    <t>68B62097ED1EE7D090A34AC7A0109F49</t>
  </si>
  <si>
    <t>4194E6237CBC765C8F6DE661631EABFE</t>
  </si>
  <si>
    <t>1D995F89E9C62F6B5B7068F8EC9FB932</t>
  </si>
  <si>
    <t>1AB148249D26FF888AAB0CB087268EB2</t>
  </si>
  <si>
    <t>0DAF9A8A0F211CA319505F13C47F78C0</t>
  </si>
  <si>
    <t>3EF476E6BDE105F60A90BBD2FB1C1FB4</t>
  </si>
  <si>
    <t>5507FA42BC3C5E7B44D8B668E18075F8</t>
  </si>
  <si>
    <t>BE83BC16A500CF9CE5E7152636E3D89B</t>
  </si>
  <si>
    <t>F3D5FD2222874CE2357AD847D6559551</t>
  </si>
  <si>
    <t>FB02F4ACF45B6E5CD9A4E43EC53A76F7</t>
  </si>
  <si>
    <t>15C206A1CB35A19346C26F7C9F26D3DC</t>
  </si>
  <si>
    <t>F2FA7E3117817216B12CA3C5E0D0E21F</t>
  </si>
  <si>
    <t>783B2CDF6A73B30B64B1199DBC76AFAB</t>
  </si>
  <si>
    <t>FCE1EA0F183D1607181BA699A39F56F9</t>
  </si>
  <si>
    <t>DF8DE0F406A4CBD4BE628B1562457277</t>
  </si>
  <si>
    <t>4E3F381B56C0FBE1976EB6AA15FA667D</t>
  </si>
  <si>
    <t>F320B119497EB5A3083221C470A2D28C</t>
  </si>
  <si>
    <t>91DC5664388F9CC4DAE16D19D3FBB75F</t>
  </si>
  <si>
    <t>764586387BF64C3B911B2415FD4DBF26</t>
  </si>
  <si>
    <t>2566DEA3A9335C24A879E2280486C49C</t>
  </si>
  <si>
    <t>691EF73604479CC94111D4F43D421CEE</t>
  </si>
  <si>
    <t>AF6B640AA292EAF89524B41D751E1A64</t>
  </si>
  <si>
    <t>8ADCC415C364F0F9D5D67CB09ACF5C7E</t>
  </si>
  <si>
    <t>F7A5E2C09DE37F464839C89D008A5049</t>
  </si>
  <si>
    <t>67B8B7B6C05A7FE3A4CF21177146EBEA</t>
  </si>
  <si>
    <t>25DDE075D3EA8CDCDF5117CE35623452</t>
  </si>
  <si>
    <t>263F72938A30598465C809F501BA435E</t>
  </si>
  <si>
    <t>EC7FACAACB4DC68168B97E9B9428A8BC</t>
  </si>
  <si>
    <t>B357B5762BAF6F3240C0CC366A18F7A8</t>
  </si>
  <si>
    <t>587B846E4E22F8FBF925D3CF2DCBC2AB</t>
  </si>
  <si>
    <t>76BCD234177586BF08BEAD73AB42F7C5</t>
  </si>
  <si>
    <t>0845073FDB6B61CE59E9682D2B966D3E</t>
  </si>
  <si>
    <t>4B70FC42552BCAAF60C573EAC387D365</t>
  </si>
  <si>
    <t>9F641C49AA83D35596D20E9A775965B4</t>
  </si>
  <si>
    <t>8071389259C949881FC39C49F7B7B3C8</t>
  </si>
  <si>
    <t>618E2A055F5C5C1CD50F2661CB4CD785</t>
  </si>
  <si>
    <t>F454010A911A787BFF021756A8799379</t>
  </si>
  <si>
    <t>1CF3E07A58AA30D607B4C09B396845B1</t>
  </si>
  <si>
    <t>022394912E7548932B1D77FE27018EB9</t>
  </si>
  <si>
    <t>2BCD496E10AEB335540D019F2E6AEB17</t>
  </si>
  <si>
    <t>20DE3DFB28A0DD49B41BA4DCCADA63D9</t>
  </si>
  <si>
    <t>EFEDD4832D4455349951C97B6C9D7257</t>
  </si>
  <si>
    <t>EB629C45D2CF791B79766FA132E9C0DF</t>
  </si>
  <si>
    <t>2DE749EEB1A42CE7257F29ED1E146970</t>
  </si>
  <si>
    <t>D7D107466849D15717C91D3F0C28E941</t>
  </si>
  <si>
    <t>D043BF95AA99C5E0A35B58FD0E50FE50</t>
  </si>
  <si>
    <t>5D045E433336960ED419FE011C4A944F</t>
  </si>
  <si>
    <t>6C7A997E6C4C741DFA71E9329CE0440A</t>
  </si>
  <si>
    <t>D2D7072EAFE5C253E9554F47D5F6A682</t>
  </si>
  <si>
    <t>3ED85EC3F99BC805270A01FBBF117BF7</t>
  </si>
  <si>
    <t>F58D4CF7527F0B7CF661E85805E4DB77</t>
  </si>
  <si>
    <t>22D259F770A60F4BE91A952BF1F2BFC2</t>
  </si>
  <si>
    <t>2740636FD356B40EC8AF5897AA0C4C87</t>
  </si>
  <si>
    <t>4CFA3ADE559E7192923B6BC8935CDFCC</t>
  </si>
  <si>
    <t>C265C88E5CAADF260550C4770EDF8BA3</t>
  </si>
  <si>
    <t>7E9D63B7488E12CF6A86FBE13847C140</t>
  </si>
  <si>
    <t>1C4B4078C999DE031F888F7301011B0A</t>
  </si>
  <si>
    <t>E2D675EBF1735F1A5B15EB5B9300A8D2</t>
  </si>
  <si>
    <t>B335CACD99548242CC52DCC8EDCE88BE</t>
  </si>
  <si>
    <t>D6FD2720F3994EEEB5EC9764D4AED922</t>
  </si>
  <si>
    <t>278683DD194E82C8BBF54CE8451CB1BF</t>
  </si>
  <si>
    <t>C95B577EC786A2A6C2D80A3F951F368C</t>
  </si>
  <si>
    <t>E620E5F04176895A55B668F50D60F7B6</t>
  </si>
  <si>
    <t>B6EBFC1C076EF2D7D475F184C675B8EA</t>
  </si>
  <si>
    <t>C694198EE30164CEB4EE76DDE9AE36A7</t>
  </si>
  <si>
    <t>BEF12F3BB596BFDFF4B279C38DEFC82B</t>
  </si>
  <si>
    <t>63A7A10BA0C41381774E1232A03A6CC4</t>
  </si>
  <si>
    <t>096713557B018D279E006832E41ECBB8</t>
  </si>
  <si>
    <t>C821C644A08CEFB8FF042D0160F3B008</t>
  </si>
  <si>
    <t>947389D837D81BA81EF3691C1BD398CD</t>
  </si>
  <si>
    <t>7531F88C5F29BA43BF4F35520E37AA73</t>
  </si>
  <si>
    <t>F2FB265B27095D600C90B77C921437D5</t>
  </si>
  <si>
    <t>CFA31577F0F526E3B93596D5A796E1CD</t>
  </si>
  <si>
    <t>BCCF3CED7A25DE3C3BF2D494ED88FBAD</t>
  </si>
  <si>
    <t>B91E9A8AE5C39AE1DD16720E4B857048</t>
  </si>
  <si>
    <t>D373688089067290FB674EB6D39B67D4</t>
  </si>
  <si>
    <t>265BCC195B66B2BFBB0E3AA56872AD72</t>
  </si>
  <si>
    <t>477CD97D67E6D122F2F4135431D18AD8</t>
  </si>
  <si>
    <t>DF5B0158384E87C5CFC5EA6D0AEC0B57</t>
  </si>
  <si>
    <t>4A85B27BA46BCB9773D3097FDFEE2B0D</t>
  </si>
  <si>
    <t>3258A81B2E231EA01D1758360B6D9B9B</t>
  </si>
  <si>
    <t>B4B66B6C4AA744C9C4DDF738D7E1DFE4</t>
  </si>
  <si>
    <t>A71F5045A031754054B0BCB3DB877ABB</t>
  </si>
  <si>
    <t>7F7FCABDCE97F04C1C488B67C4747608</t>
  </si>
  <si>
    <t>61C260A0ADB7B35F5C342396687A8635</t>
  </si>
  <si>
    <t>728E90FF6E991D41780B0CC205C3D307</t>
  </si>
  <si>
    <t>25A5D3980D49B16B80DA7E323AD88EC8</t>
  </si>
  <si>
    <t>6B75B70E9CD6929B20C6C37B85EE4B41</t>
  </si>
  <si>
    <t>57FB643129D0DA4BCBB886162C1230C4</t>
  </si>
  <si>
    <t>99184527AC3691415A6DD56ECA59549A</t>
  </si>
  <si>
    <t>132104739F5189FE1C93A145B6EAD4EF</t>
  </si>
  <si>
    <t>6CE05ADFF862D68BB5C6BFC32F3A11EA</t>
  </si>
  <si>
    <t>B611E33D9238C74034A04B0ACBA4586D</t>
  </si>
  <si>
    <t>3CBC34A97BB58E441CB608DC86C4843D</t>
  </si>
  <si>
    <t>5BCD3B82F4240D36D56D60502F644E49</t>
  </si>
  <si>
    <t>2BD43C6C2583FA328BAEB6A02DE1567A</t>
  </si>
  <si>
    <t>B0855C98FC2AA9455AC0EB8903690F89</t>
  </si>
  <si>
    <t>4EC562F482709DB23BA93DB790341C6E</t>
  </si>
  <si>
    <t>2B72C6563840767542BC7813373F0A42</t>
  </si>
  <si>
    <t>54551EF52F612E9F2DE5721D57475462</t>
  </si>
  <si>
    <t>F697E3FB962CFF2408045C2672C054E6</t>
  </si>
  <si>
    <t>9D46AD7F61E431FA9728D97C8341E74C</t>
  </si>
  <si>
    <t>8E114764B818883AB5FE4133EFC7EA64</t>
  </si>
  <si>
    <t>61CD6A51760EBF853011AF4E90653DBB</t>
  </si>
  <si>
    <t>A5E064696D232A9C665EF015BA79E037</t>
  </si>
  <si>
    <t>841A4C8C6DEEF9EA3BDE3232623413CA</t>
  </si>
  <si>
    <t>A5D4BAECBB6008C1F1DB72611AF213F7</t>
  </si>
  <si>
    <t>80FCF1241E95C6E2A07295A21E85444A</t>
  </si>
  <si>
    <t>4D23E11EC4A4ACB7BFF6CEDD816D027F</t>
  </si>
  <si>
    <t>7AC87D41220DC8592AE47F1727320A7A</t>
  </si>
  <si>
    <t>F630A491ACA487B0F19DF28019E49774</t>
  </si>
  <si>
    <t>FB0AF3B899C52F029BC2872DCD6031C2</t>
  </si>
  <si>
    <t>55A66D4233100CC2AF4FF55C6B58892A</t>
  </si>
  <si>
    <t>8975505A579D950E55B92DE2DF3B6ECE</t>
  </si>
  <si>
    <t>179B93D0C2E9DF931B189EAEDE630380</t>
  </si>
  <si>
    <t>8171F592B06012DDE81E8D45BEC99887</t>
  </si>
  <si>
    <t>A115235167214A18BFE2600B54F1AC12</t>
  </si>
  <si>
    <t>04F53D9D52A0E04FB90418DBA3A4D2A8</t>
  </si>
  <si>
    <t>F7BA12B61BF8E3B7C542E671C677A349</t>
  </si>
  <si>
    <t>51224DF574458D0B276BAD0E3C8FC541</t>
  </si>
  <si>
    <t>AA07B09B3789B0A9357860C54ABD74E6</t>
  </si>
  <si>
    <t>8F434743459EAA080A0BE6332A8024A7</t>
  </si>
  <si>
    <t>75BE574B4C8A4CB81065475CC3F49A37</t>
  </si>
  <si>
    <t>AED70FA1CEAA26A9EC7B780BD43935F4</t>
  </si>
  <si>
    <t>4712A1678C37505C60E1FCBDA6691AFC</t>
  </si>
  <si>
    <t>FFD9329E1646AB50DF92054B779C71E9</t>
  </si>
  <si>
    <t>84CB990CFC307D3102A3CBAE83CC9F7F</t>
  </si>
  <si>
    <t>F464F7A5871E2DFBAF55ABEC15A15BA6</t>
  </si>
  <si>
    <t>1F72BD3A98F3D81FA1E4C7BDD1B11B49</t>
  </si>
  <si>
    <t>EC369C05EAB7730D681FD80BE046068C</t>
  </si>
  <si>
    <t>58E3C1289C2BF35B1BE8683BEC53FB43</t>
  </si>
  <si>
    <t>5231C22387ACAA3D3EC0D697F51E5972</t>
  </si>
  <si>
    <t>7C96DC8589C626815F41E1ECD6EBA90C</t>
  </si>
  <si>
    <t>77149A9F3717271960910992F45A12B5</t>
  </si>
  <si>
    <t>9D0C52839E375508E715836B63E7920A</t>
  </si>
  <si>
    <t>08A28BEE3D34A35FB45FD4D2EE29F4DC</t>
  </si>
  <si>
    <t>73BC12FFB941446C540AB8E869296292</t>
  </si>
  <si>
    <t>5EADB4BB383E9B6F17B9B2C89DD40327</t>
  </si>
  <si>
    <t>712B41CCD8E8F60AE1CA5CDB12872A5A</t>
  </si>
  <si>
    <t>72B783CCB475869082257E347714BA55</t>
  </si>
  <si>
    <t>168613D3220CCE845B41029A3B4EF844</t>
  </si>
  <si>
    <t>E7AC9A309FEF2046BB620A87B741672D</t>
  </si>
  <si>
    <t>B868D5C3FBC15EA3A7C4894D3BE9E704</t>
  </si>
  <si>
    <t>BA6374384D8A8E5A6AC977FE24D6AAE5</t>
  </si>
  <si>
    <t>DDFC9760EB61709311A36E8D895C3565</t>
  </si>
  <si>
    <t>EE48B51EF019DBBA98C4124BAB0EBD6F</t>
  </si>
  <si>
    <t>4E58DA384B8750B5DB19857E273A4253</t>
  </si>
  <si>
    <t>DDF32B3B13406B24715E6ED0EC5305EA</t>
  </si>
  <si>
    <t>9A97FC92C2EDEBC7BF3ABAA0AA9D31C5</t>
  </si>
  <si>
    <t>F31C95B85B8F495DEBBCE3B1DE01F864</t>
  </si>
  <si>
    <t>C196386CDE2B3A143F73168814C401B9</t>
  </si>
  <si>
    <t>2C367C27406DC35EA1AAEACD0B198851</t>
  </si>
  <si>
    <t>D1C570453A6CB72E140D525C54C73552</t>
  </si>
  <si>
    <t>67E9BCD9B7C13321D01BAC6780A1B43B</t>
  </si>
  <si>
    <t>477CDD63F945815B26E59251682E94BC</t>
  </si>
  <si>
    <t>58C157702DA14506936D197CE3D9E134</t>
  </si>
  <si>
    <t>0E2935396D7B77D9A727E97E9DA76CA8</t>
  </si>
  <si>
    <t>608FEFE1D5FB3A2AC71E00A46D380BF5</t>
  </si>
  <si>
    <t>F87FFA9EC7930AFD54D36CE0BC1838F7</t>
  </si>
  <si>
    <t>EA038F61C72F4554BCDA3E2B10B4C8F2</t>
  </si>
  <si>
    <t>0EC58A514FBC61E0D834F6AC51B26CEC</t>
  </si>
  <si>
    <t>AD6D9D0ABA5034D1157BE315EC3ECBCC</t>
  </si>
  <si>
    <t>5B497432E4C995CE2ACA90306B5E041B</t>
  </si>
  <si>
    <t>1F4B72D133925076CE96A39ED91C68AB</t>
  </si>
  <si>
    <t>86020799DA77DDD31D0BF2D26CF52242</t>
  </si>
  <si>
    <t>2DBC38DE9FBBBA9CDF5F1233C1D15B3C</t>
  </si>
  <si>
    <t>307543AC37571E68C11EA42D609CC750</t>
  </si>
  <si>
    <t>426D696130AA2179BFE361CA46538A7F</t>
  </si>
  <si>
    <t>3860D00854E274DD8EADC573DC40B315</t>
  </si>
  <si>
    <t>5A502F45E15A788A284DEFE918EF02F7</t>
  </si>
  <si>
    <t>0DF49B8E2C4A97B9609264B201697423</t>
  </si>
  <si>
    <t>656446B9DA7D16088FD4BBAFF948A8B9</t>
  </si>
  <si>
    <t>065EC1C82DF8582B207144806A51B952</t>
  </si>
  <si>
    <t>B00694E811DD02DD2BEBAF4BBB6203E1</t>
  </si>
  <si>
    <t>2E27FF7A055F06924B8CB33B7162A41B</t>
  </si>
  <si>
    <t>D2B6A04BEA42FD8792B23063CF3C9841</t>
  </si>
  <si>
    <t>538EE7F1DEAFE943F2C6A99C5B5FA3D2</t>
  </si>
  <si>
    <t>DF95E46EAF41E4106B23BE7CACA48471</t>
  </si>
  <si>
    <t>98B6E1517698D0BE1147FC37DB0E62D8</t>
  </si>
  <si>
    <t>3E1B7B50B9CC7326E83EEBA7D6775D14</t>
  </si>
  <si>
    <t>A95DA9272D4A8E70474A2BA344DF8F0C</t>
  </si>
  <si>
    <t>30FB29CDC1C10C9E64782FFBD1B6C04F</t>
  </si>
  <si>
    <t>75EAB92F37F171E2CBAACCD1EA0F25B7</t>
  </si>
  <si>
    <t>A788BC3DC178C6C30B0C14A62BE9045A</t>
  </si>
  <si>
    <t>921E24DEE201E88FCFBCE24CD4897F49</t>
  </si>
  <si>
    <t>9D0B1573BF5B0AC8DCD252B7633BB71D</t>
  </si>
  <si>
    <t>FFEF2ABD9E5EFAA086778F0745A44264</t>
  </si>
  <si>
    <t>F99A664D4AE013BC070D39E8256E07E9</t>
  </si>
  <si>
    <t>D72240F0788052F018C47765943ACB31</t>
  </si>
  <si>
    <t>9E37C9A92B005F7AA914796EBF06C58D</t>
  </si>
  <si>
    <t>D664E6F3CE67609CE3D1306DCC3B2067</t>
  </si>
  <si>
    <t>448F6C9BD0A405D8FA8964578EABCFF0</t>
  </si>
  <si>
    <t>69E47C880F7D3E0DFA2EB49968CD5DF1</t>
  </si>
  <si>
    <t>86B0CDBAB9A0FA67D75CA841FF69A43C</t>
  </si>
  <si>
    <t>A7F9AF301238FF439F709DE8C8C93797</t>
  </si>
  <si>
    <t>2B899E50DCCD9E89A019E67DE0711239</t>
  </si>
  <si>
    <t>343F621394B90B11FE284EFA93C135D6</t>
  </si>
  <si>
    <t>6564D46477375BF9DB0E7692FD0A63AF</t>
  </si>
  <si>
    <t>353642B87607C15B7E289E5B3736CA9F</t>
  </si>
  <si>
    <t>51A556B7FB393B247F0510CC7C9BA49C</t>
  </si>
  <si>
    <t>E5555BE06BF3DD190E1F26E82043A30D</t>
  </si>
  <si>
    <t>442868A31824BCCE993ACC42DEE15E6A</t>
  </si>
  <si>
    <t>05F783AD1DAD2AD991944AAE29BC6FB7</t>
  </si>
  <si>
    <t>921BF4337970BCDA8228B0F32244A832</t>
  </si>
  <si>
    <t>ECB3E96E3A109CA5EBB04CFC84515D77</t>
  </si>
  <si>
    <t>8BFBE0B057ECA630186E3C6B627F47F5</t>
  </si>
  <si>
    <t>3BCD0317EB2B91C345658BB4884BC584</t>
  </si>
  <si>
    <t>1EA2E3D6DA32CE43178DEBED09DB046C</t>
  </si>
  <si>
    <t>8FF327E3A0997FB372A58FD1E5C0E2E2</t>
  </si>
  <si>
    <t>6C206102C1598358D7EE58392A0782C4</t>
  </si>
  <si>
    <t>C7504C5EA4DA7D242F6F323DDEEC7487</t>
  </si>
  <si>
    <t>DB5E3B57D35B2293BA2284009BAE709A</t>
  </si>
  <si>
    <t>2034B5AA6681CA7F51EECA2ED66CE5B3</t>
  </si>
  <si>
    <t>F9D88A27C0BFB420EF5A32F17F17730D</t>
  </si>
  <si>
    <t>8DF07A8859A891C5C8AE04C2BF89C41A</t>
  </si>
  <si>
    <t>B531EECEE1420B496F8B53065B72EEB0</t>
  </si>
  <si>
    <t>9E5AAAEA2B3A9472A01C47928D82D5D8</t>
  </si>
  <si>
    <t>2A30538705815E7EB28B19FD5CFE2EB4</t>
  </si>
  <si>
    <t>95ACA30E3D666BDA0B26E4F5B97D1B40</t>
  </si>
  <si>
    <t>768D6175E7568BBC14E358AA547D3824</t>
  </si>
  <si>
    <t>6075DE83F0EBFC25918493C34A258B7E</t>
  </si>
  <si>
    <t>F362622DB79B9792B139C28822BF499F</t>
  </si>
  <si>
    <t>DCEA38D90347D8CB7F735778CE7D7A06</t>
  </si>
  <si>
    <t>8BDC7494EBFCB673B2DE7922F54F368D</t>
  </si>
  <si>
    <t>2AB1C5CD78951E5BE915220E73588EC7</t>
  </si>
  <si>
    <t>C0F772D0E67A9AFFD3F9AD6344A8EEB2</t>
  </si>
  <si>
    <t>1D41301675DCB5B7445ADF27905286A8</t>
  </si>
  <si>
    <t>A947AA82B244102ECE922DD99954EF65</t>
  </si>
  <si>
    <t>525977563DF9EEF2AB2B4673F43181F3</t>
  </si>
  <si>
    <t>C98D3219232039822D0DC7F6390E0061</t>
  </si>
  <si>
    <t>7EAA4A1C00D9C62734D162315999781F</t>
  </si>
  <si>
    <t>AF59E3FA4D07A292A85CE2A6D2F08723</t>
  </si>
  <si>
    <t>25FC3B1CA68550548662FF345C9B5576</t>
  </si>
  <si>
    <t>24A7134A6C4635882642B94FF611D6CA</t>
  </si>
  <si>
    <t>A01BFCC70F73F68E0E532A2EC9D5B2FA</t>
  </si>
  <si>
    <t>BB172D2D5A72D5FEBA7F66D1BFA7E84D</t>
  </si>
  <si>
    <t>917348393ED15AB34FAA03EA5CCAAB64</t>
  </si>
  <si>
    <t>AE79A19653BD45C534BA81D893072ABE</t>
  </si>
  <si>
    <t>83F453F4FF78AAB008E18755817C59C9</t>
  </si>
  <si>
    <t>69A2F8CD8192AD8A786346734D1F9A07</t>
  </si>
  <si>
    <t>F520176FE67F74594DAA7451C5F3F9B5</t>
  </si>
  <si>
    <t>4D2E962E747FA66142C51C70FC32A909</t>
  </si>
  <si>
    <t>DFCEEF1EC22975F0C6A8F19EF24DEE11</t>
  </si>
  <si>
    <t>1D278C8679014C17F0082019BF32A13D</t>
  </si>
  <si>
    <t>33A512D35549C5B2333523ED83957982</t>
  </si>
  <si>
    <t>1A608463DADAF8781FC51657556E4621</t>
  </si>
  <si>
    <t>AC397DC85BF752091492D71031230E06</t>
  </si>
  <si>
    <t>5941129BAB708238DB1949D75364DDA6</t>
  </si>
  <si>
    <t>6307EAF0E1B956DE43AD0A70892A57CB</t>
  </si>
  <si>
    <t>7DF07FC9BC969127743EA79BEE798FAD</t>
  </si>
  <si>
    <t>DE450E00A4C0B5B91D60974398BB4333</t>
  </si>
  <si>
    <t>5D64324DC9CDE4767F5B6E98FD7D8162</t>
  </si>
  <si>
    <t>76C8226529E5131462D54F9B170C7347</t>
  </si>
  <si>
    <t>360146BC8F4128F9903ACB20304D62B4</t>
  </si>
  <si>
    <t>A351F2756578E4D16EE2AD1306237808</t>
  </si>
  <si>
    <t>D3F0DACDE9E489A457A659E88BF8957F</t>
  </si>
  <si>
    <t>97A93D292D06F823D5E1679D8C942B66</t>
  </si>
  <si>
    <t>CA951B2978649BD1EF54BAAE66497513</t>
  </si>
  <si>
    <t>0B82C25CBEE6E9B4C8E9D904CD3F1D25</t>
  </si>
  <si>
    <t>5062337709306C7E6D8C53970531BFD7</t>
  </si>
  <si>
    <t>EEE7264439314BE0CD5A484C4ECC7E8F</t>
  </si>
  <si>
    <t>4B6A7DDA93DC0C6BEB5801CD7DFA1A05</t>
  </si>
  <si>
    <t>89AE44E2A29BCF9174FD3B44C54E6CE0</t>
  </si>
  <si>
    <t>95586D3004977836B47F59B61E0DC45E</t>
  </si>
  <si>
    <t>236752B68D8B86C0B381B6DEE2C25D79</t>
  </si>
  <si>
    <t>19523D15B0BFE5DB67D6DA8E42F1965E</t>
  </si>
  <si>
    <t>B9F85F24B3A8D279F002915FC96FA82F</t>
  </si>
  <si>
    <t>FC9D8F6794FCF9B78714E8E7C85F95FA</t>
  </si>
  <si>
    <t>081B82297BA4D26E395FDF000AF7EB72</t>
  </si>
  <si>
    <t>EAED2B9FA0CB11B6118B61D33CF39D03</t>
  </si>
  <si>
    <t>0FA446F531A8AE22A5C7B70A23489769</t>
  </si>
  <si>
    <t>F9529697791C346E77BB2CD507588491</t>
  </si>
  <si>
    <t>3DA41EEE886597386FFA69C4BA06D95A</t>
  </si>
  <si>
    <t>E1E55A6AAB8F717652A2F2F827D05F51</t>
  </si>
  <si>
    <t>E8FE0B844676D8139B9A701B58718430</t>
  </si>
  <si>
    <t>FBF5D38177BFDB8999C32EB37F98A5A4</t>
  </si>
  <si>
    <t>0891402B78F42356DD4F1BAD45E53EF5</t>
  </si>
  <si>
    <t>B5F30598737968A28AE83AEF28DDB87F</t>
  </si>
  <si>
    <t>93E304DE62912037F20968B7D4BF39EC</t>
  </si>
  <si>
    <t>748AFD86436CC96B07351CF18D2F6491</t>
  </si>
  <si>
    <t>74F22ECB5856934414E07A86C9A0F39E</t>
  </si>
  <si>
    <t>AA29F620DF7E86AFFBE0B42747011C52</t>
  </si>
  <si>
    <t>6F2040363792C334BAA22FFB459B1F7E</t>
  </si>
  <si>
    <t>322F2CBABDA92E3103B6F6FECFB87F2F</t>
  </si>
  <si>
    <t>166AE694BEAB24EB438F47A09A288F23</t>
  </si>
  <si>
    <t>E44790F1586A820FC86E739F29EC249B</t>
  </si>
  <si>
    <t>F5329369BCCD0CCB96B3254FB3BF4405</t>
  </si>
  <si>
    <t>9BD99D778E2B89747F59FA1A2D84C070</t>
  </si>
  <si>
    <t>F5E95949FE02901DA4272A30FB6BEF9A</t>
  </si>
  <si>
    <t>B8A2CC420CEE32F3F68AAE17072DD5C8</t>
  </si>
  <si>
    <t>20E269D26256D949D49B39209AB97507</t>
  </si>
  <si>
    <t>8A4A8AF4F980B47EF6907AC551D3560B</t>
  </si>
  <si>
    <t>4982D11F6FB3F98C700A532E7D55AE6E</t>
  </si>
  <si>
    <t>6B61711640729EDA3AE41CDCC36CBA3E</t>
  </si>
  <si>
    <t>44798BB5E0E54D127A47D15C8213BBBB</t>
  </si>
  <si>
    <t>728D00448D9066633C0B8CEE17105578</t>
  </si>
  <si>
    <t>C32B981239F4382DCDC30F04DE16B871</t>
  </si>
  <si>
    <t>01CA886690A690C976D502F986074C3A</t>
  </si>
  <si>
    <t>053436C49C85902C43426590D772F947</t>
  </si>
  <si>
    <t>B0FB821C600A11E44795B5359F42BAFF</t>
  </si>
  <si>
    <t>293D1D500D45EDA531EE67D57765E787</t>
  </si>
  <si>
    <t>C8EB3E8CFDF35F3EF1EA18F1706AEE22</t>
  </si>
  <si>
    <t>0520619A6FDEC95DB87FD7A7B0CEB0D0</t>
  </si>
  <si>
    <t>E9D9C3B59A57DAEFF954F1302AD3664E</t>
  </si>
  <si>
    <t>EA8087EB24310DFA37EE0870798B8CAD</t>
  </si>
  <si>
    <t>081FF59E8E3A2EDA88F8F3C6145393FA</t>
  </si>
  <si>
    <t>C871E5FA9D6385BA6BA84B8C72B6FF6C</t>
  </si>
  <si>
    <t>8969E8BE5EBD39AC048B1671B79D5518</t>
  </si>
  <si>
    <t>AF94EC809C725B383081CB091BBAE816</t>
  </si>
  <si>
    <t>22EDB9CEB20C727DE3206C0967E871F9</t>
  </si>
  <si>
    <t>0BFB1DE6E2187FB9DE5AB22957BD3385</t>
  </si>
  <si>
    <t>6549B489A2F83D5079EE886B94322759</t>
  </si>
  <si>
    <t>4D4C5E4F7A5157D9694D49ECB96347BA</t>
  </si>
  <si>
    <t>EE8257B67EF4330B737353A058F3643C</t>
  </si>
  <si>
    <t>AD89F1BF0FB6FE7C2295129E75D9B7CA</t>
  </si>
  <si>
    <t>134E33A5EEC3EBC52F80B44004293D79</t>
  </si>
  <si>
    <t>22C841E7B94D7C1A3C2E831DA60B940A</t>
  </si>
  <si>
    <t>68AE68C6850CF50C563F2A5CF4FEB59D</t>
  </si>
  <si>
    <t>DCAC2E2FADA63943CF46D2FFDC37FBF9</t>
  </si>
  <si>
    <t>95AFD9461A5B67C8FA72FF825EB33B66</t>
  </si>
  <si>
    <t>7F1047F49E2C1B4652DF25ABE8FE0A15</t>
  </si>
  <si>
    <t>6FCBC213EB0296EBDFA4085B704A6873</t>
  </si>
  <si>
    <t>1FB67FB07C6387CE65219DCD130C2138</t>
  </si>
  <si>
    <t>626A6F9777E5435846DE0E93F92DCE49</t>
  </si>
  <si>
    <t>AAE96C9C5FAEC24337C7CBB604C663A2</t>
  </si>
  <si>
    <t>7B39849042E5F681E4F855AD6FA3618C</t>
  </si>
  <si>
    <t>B31F7A50D1489A2F10FB7CEA70BAA705</t>
  </si>
  <si>
    <t>803C0F486DF0E7D4EDF0501C380D1127</t>
  </si>
  <si>
    <t>2AA6006BC00F42EE73B675FEDA27E1A7</t>
  </si>
  <si>
    <t>712D1AABF1C7F16833E892061097E462</t>
  </si>
  <si>
    <t>CE9F3B40088B496776B8B80161E3F5AB</t>
  </si>
  <si>
    <t>45367F8D6C9283C0BCE8878406D83C92</t>
  </si>
  <si>
    <t>28281A2ADC6B2C8B7CE9068F3D6561A9</t>
  </si>
  <si>
    <t>052081FB9030DCDE153ED969FB9F1DBC</t>
  </si>
  <si>
    <t>441CA48C05779BFA31A82DF49E33E9A1</t>
  </si>
  <si>
    <t>F019EF90719CEFE7D1297B7B6F7D0374</t>
  </si>
  <si>
    <t>04534859DAE58760C17CCF7A6F2F5157</t>
  </si>
  <si>
    <t>CEB76862252F02A976EAFFCEE5B7F5C8</t>
  </si>
  <si>
    <t>7D33609998AEFBBA4867926C79DEDA0A</t>
  </si>
  <si>
    <t>EBA74FF60EA2BCC018CEAAD3C616716E</t>
  </si>
  <si>
    <t>B3745990B427031883A8D2339D422BF4</t>
  </si>
  <si>
    <t>BE31B5A32547C2E61A2527DE87C5B760</t>
  </si>
  <si>
    <t>FA4B67072B1357A0E7904C5F7572C47B</t>
  </si>
  <si>
    <t>D2E9B6C509169B437B6D1962284A8ADE</t>
  </si>
  <si>
    <t>F7D3EBB799CE18CB217B65A093DD9622</t>
  </si>
  <si>
    <t>DD58FFBE11516F08E28CE8ADCB094A10</t>
  </si>
  <si>
    <t>CE67590C454EF8F0670817B8FB18DBBE</t>
  </si>
  <si>
    <t>BA875DF16901F8AF9245682D4E628F3C</t>
  </si>
  <si>
    <t>081C282813AF8F7D41CF7AA965CA0325</t>
  </si>
  <si>
    <t>73B287816CCD865F624E8C9AD9CCB64C</t>
  </si>
  <si>
    <t>C02D7194A6858F5C13E1BB0EB741A81D</t>
  </si>
  <si>
    <t>4DDAD8CD4D3A1D4A33ED61521EF37CD3</t>
  </si>
  <si>
    <t>F567AF75D67B0E6E3466FE5B36104358</t>
  </si>
  <si>
    <t>7B7C486770F04CB89D47963507EC718D</t>
  </si>
  <si>
    <t>2BD7AF08953AE6962BAC29F54D3263A8</t>
  </si>
  <si>
    <t>BB185E223A0FB23B0E5531480BFA938D</t>
  </si>
  <si>
    <t>B61EE4870992D1D8C00B1A4D2F5F0C34</t>
  </si>
  <si>
    <t>7E9BAFC070CDB7371B7D5634C5FE71DF</t>
  </si>
  <si>
    <t>9AF03D24D16955DB5F96E1AC265C9B8E</t>
  </si>
  <si>
    <t>BFF738EB55992E4BB47C862EF648C8D1</t>
  </si>
  <si>
    <t>69FD7B9FA84551DEF8CC00EF7FDCCC19</t>
  </si>
  <si>
    <t>FA35195982D66F40D08978464BC3EA17</t>
  </si>
  <si>
    <t>BCBD1B5DBB12B2CE2909B6CFF0C614EC</t>
  </si>
  <si>
    <t>7FDABF68C1153319BCB640D64B9DB174</t>
  </si>
  <si>
    <t>D92B2C57C344DE41973FFF40D9575B75</t>
  </si>
  <si>
    <t>CC37351CBF847CCC567F9BECC031694A</t>
  </si>
  <si>
    <t>2723BC264752D52CC17E582BAB58FE21</t>
  </si>
  <si>
    <t>6E2CDBEE92B958C98FD71A3322048C88</t>
  </si>
  <si>
    <t>E7951ECFC26C6308C226742C43619BAC</t>
  </si>
  <si>
    <t>475676896BFE33D54CA52F70AACE6039</t>
  </si>
  <si>
    <t>62845B689F93169E159CCDBA0F769D54</t>
  </si>
  <si>
    <t>C0203899C9A23090AB4469EA571FA4F1</t>
  </si>
  <si>
    <t>D54536D858DF34C072D3AA7430890790</t>
  </si>
  <si>
    <t>F9AF685B9252F874FF325676CD8F9EE2</t>
  </si>
  <si>
    <t>EAC89AB9DBCD7444919918A62A306F98</t>
  </si>
  <si>
    <t>94D4BD01D51B4408351A0FEF946DB484</t>
  </si>
  <si>
    <t>2BA517D290B08A5FB9093C87A9C86739</t>
  </si>
  <si>
    <t>EF7A402FC15D63AE879FFB8B33746794</t>
  </si>
  <si>
    <t>C359F3B9E10938BF362A4E3EEDDA2477</t>
  </si>
  <si>
    <t>CC5DBFD81BE4CD6EC15696B8CF1F8470</t>
  </si>
  <si>
    <t>207429F355D51380F3234BBA9F2F5E2B</t>
  </si>
  <si>
    <t>1FD3ABE43EE3AC1DDD4E455FD4DB2C8B</t>
  </si>
  <si>
    <t>990DDD00925DCEF5C6D3B11A73E2B831</t>
  </si>
  <si>
    <t>784C4F08750E1445CB259386F62C2F70</t>
  </si>
  <si>
    <t>1F29D92648E34509A8F8A462ED27FEE4</t>
  </si>
  <si>
    <t>90E44B892AFF6CFBC79802A5C95ADC97</t>
  </si>
  <si>
    <t>224E76C2C43EC4A02BF6C8702DF9CF0E</t>
  </si>
  <si>
    <t>6474875E23EFE0137E039F1C104E3E3F</t>
  </si>
  <si>
    <t>F977CD4E29799E75797D1B3AE905A840</t>
  </si>
  <si>
    <t>6DE1C7C716535E51C3914001E36220C8</t>
  </si>
  <si>
    <t>44D6559BE74A4182C80569AAAC06828F</t>
  </si>
  <si>
    <t>67CA2C83654B804E7DCCC1FF79D56E77</t>
  </si>
  <si>
    <t>4F76AF70D091CAAE5B18158E352327EB</t>
  </si>
  <si>
    <t>0A834E8E2D83815867FEE37CB3EC7BFB</t>
  </si>
  <si>
    <t>3DDF9EE19CFC026870962A96352430A4</t>
  </si>
  <si>
    <t>5806A9D34D52B02F32EC3F92B9657DAB</t>
  </si>
  <si>
    <t>B97E35E5716004771BB0B09CBADFD020</t>
  </si>
  <si>
    <t>BD990BDB75C3BF14586247C3800D90D3</t>
  </si>
  <si>
    <t>FD80BBE59DC7E7131C0E9AA799066BE1</t>
  </si>
  <si>
    <t>F4FA15E59D0966AC328A46AC1920B8CB</t>
  </si>
  <si>
    <t>C2379299FBAC9E651731F774BD530A8F</t>
  </si>
  <si>
    <t>AB413135AE86794268E0C84276FC458B</t>
  </si>
  <si>
    <t>134C3B6C342452FEF95182290B6DA1C4</t>
  </si>
  <si>
    <t>4B5CA41DFA27782EBC6054BCC1D44C8A</t>
  </si>
  <si>
    <t>43EB9D74C885636F79E938B20071DDFF</t>
  </si>
  <si>
    <t>C0600405116B6BA3ADAE88946FDA5163</t>
  </si>
  <si>
    <t>A0CF15AB7488171FE1C0A1F905D25460</t>
  </si>
  <si>
    <t>09672EA5D61188B41FF5D317EC9A5F64</t>
  </si>
  <si>
    <t>C35FC64EECF381A5A561989807D732A4</t>
  </si>
  <si>
    <t>9A3E53A880B808B5D0E42A15E0F35A45</t>
  </si>
  <si>
    <t>7C4DE4518CF5B7D15099133DF5B933CF</t>
  </si>
  <si>
    <t>825DF7FA0A4BC846CC80FBAB729467D6</t>
  </si>
  <si>
    <t>96B0DAF495FC591A4389510573AC75C4</t>
  </si>
  <si>
    <t>3EC7C1E2EC355128B1A0AB1F450301F6</t>
  </si>
  <si>
    <t>FFC6FEDBD9D9B1C8531CCABE0171442A</t>
  </si>
  <si>
    <t>080336EF6A2AB4361E8E19EC8EAE1C66</t>
  </si>
  <si>
    <t>B1AB9A92695C03AF2F6047CEACAE9001</t>
  </si>
  <si>
    <t>C37E7E920F0E57CD67A5490A4A18B486</t>
  </si>
  <si>
    <t>2169E13BD246F66DAC6196A5FD1175D6</t>
  </si>
  <si>
    <t>CCC78A21EBEFDF6111347F73B06ABA43</t>
  </si>
  <si>
    <t>59817E4F719B084D2C13A4D22A5F0D2C</t>
  </si>
  <si>
    <t>7B63F9280859472249E88C46E586CE5E</t>
  </si>
  <si>
    <t>2364A45E9184357680695B1658E6AE62</t>
  </si>
  <si>
    <t>F60218870839E656B0F938EC55A71F21</t>
  </si>
  <si>
    <t>E28BAB86A0A4C42FC25F914F749618D0</t>
  </si>
  <si>
    <t>14EA46C73C2C669BAE95BEB5C2D9555E</t>
  </si>
  <si>
    <t>D67EA5EC6B694E2D62F72468266B68C6</t>
  </si>
  <si>
    <t>E4FD8594AF87032E815DF40F9F3CD20D</t>
  </si>
  <si>
    <t>E40DB81D64BEE2B5CB4F2B30FD36E891</t>
  </si>
  <si>
    <t>68D02FB4D84EAB6A1FAB23213C52CA1A</t>
  </si>
  <si>
    <t>F381A07790D68F18A89D327CA4493CB0</t>
  </si>
  <si>
    <t>DC5D4E5B6712B44FB24232B2F39B01FC</t>
  </si>
  <si>
    <t>4178836B46E8AC17E3ECB9D4CF22C12B</t>
  </si>
  <si>
    <t>2664FE7BC3428C56A45319658B6BC9D4</t>
  </si>
  <si>
    <t>CF7ABBF86C9EEA816CB9B79F3BD04E11</t>
  </si>
  <si>
    <t>BEC3670DB9CBD22AFFFF0405BBB1F9DB</t>
  </si>
  <si>
    <t>9216BB138223C9DFFA53183B45421911</t>
  </si>
  <si>
    <t>AD80D2C7B5663D2DA6718DAB130DC500</t>
  </si>
  <si>
    <t>9AF7F845D8688211CBA6652CAAB054D3</t>
  </si>
  <si>
    <t>F3BDEC89109713C517BFFA0C28412B81</t>
  </si>
  <si>
    <t>C65E6CE40EC78D71331CD076D6AFFED8</t>
  </si>
  <si>
    <t>6A41BB7DD657F817678E11109653A421</t>
  </si>
  <si>
    <t>DF4C86FF7BE1950BB00BF818A08E35CE</t>
  </si>
  <si>
    <t>2BC6C6A8C42BF6C0F47BF1DFC2A1D299</t>
  </si>
  <si>
    <t>2ED10506564A464C390273484FE3F2D0</t>
  </si>
  <si>
    <t>80A0CE8C0A74BAB41F4EA4FE13AEF391</t>
  </si>
  <si>
    <t>53C119E188F112064AE916DBEDA61D83</t>
  </si>
  <si>
    <t>2A194D7924A031273F870171BC3919FE</t>
  </si>
  <si>
    <t>5E6B074E1C071B9B9C49E0FE947D9A9A</t>
  </si>
  <si>
    <t>DCCB72A4C8FB94A2B00B8227F66C50EA</t>
  </si>
  <si>
    <t>25BA08CD28B03B823FAD3FE80AB434D5</t>
  </si>
  <si>
    <t>8FA805CFFF26E39139C837E0AFFBABE0</t>
  </si>
  <si>
    <t>27A7D60F12DE3E6449D9129C783AB249</t>
  </si>
  <si>
    <t>6C779B611D4D1C4D7171406F44A28508</t>
  </si>
  <si>
    <t>8D6BDC9746AB7699F99991FF4D77FC86</t>
  </si>
  <si>
    <t>93A4B4E009640AB5EEBA6B0B3A0A12EE</t>
  </si>
  <si>
    <t>C16BE77593956CEEF1D4E2F59A434B01</t>
  </si>
  <si>
    <t>C1E27CD1B675CB5756CD67F54C6A620B</t>
  </si>
  <si>
    <t>1675DD93802FED89A5747DF25A036972</t>
  </si>
  <si>
    <t>403DFF7AC448C7A7EE3320A7EE2FC4D4</t>
  </si>
  <si>
    <t>AAF9E793E435C7ED51426BB8A5B6AD05</t>
  </si>
  <si>
    <t>94695230162CAB3AB60BAAEA0A987351</t>
  </si>
  <si>
    <t>23DF2F4AAB0227B9AF603B7943C26DE8</t>
  </si>
  <si>
    <t>14789CD98D9435316AB23902DFA04ADC</t>
  </si>
  <si>
    <t>F8700B871E35F82B72C1F46C2DC67C8B</t>
  </si>
  <si>
    <t>D86146CB8591BDB4EA502C3682EF2B08</t>
  </si>
  <si>
    <t>670B04521827FD13114AC58976262A0B</t>
  </si>
  <si>
    <t>28B5F013984F948395F929356D172384</t>
  </si>
  <si>
    <t>6A184F02EBC2CEF811E27D8943824F88</t>
  </si>
  <si>
    <t>CDCA4B0310D8FD94BE0904BAA37E65F4</t>
  </si>
  <si>
    <t>47E2C288549826409CFDFBF502E7F3E8</t>
  </si>
  <si>
    <t>C7F6E4A0A41C36E0313DBC89E78009E7</t>
  </si>
  <si>
    <t>BA741A374C3F4850D063785B9C31D636</t>
  </si>
  <si>
    <t>0A84ABCBE64BA5B28B2BB911CFDB6600</t>
  </si>
  <si>
    <t>28DD04AB9496F61A6B68CD49E727E3B3</t>
  </si>
  <si>
    <t>0FA8600B3CF24461DE0044CC69C67DA9</t>
  </si>
  <si>
    <t>DEE354C32736D07D85B87096A4B28144</t>
  </si>
  <si>
    <t>6B116A6CDA9298FC95487632325A6735</t>
  </si>
  <si>
    <t>68FCFB08EFBC505402C49B73218C2686</t>
  </si>
  <si>
    <t>ECB64C46F2F025962115FAB2F6354D7F</t>
  </si>
  <si>
    <t>07B7E1462F38B1F615008C6E1A931BCE</t>
  </si>
  <si>
    <t>C9AAD28CD618A370CAAEDD2FFE2953CE</t>
  </si>
  <si>
    <t>D0182AF52ABFFC501756B5DF732B669E</t>
  </si>
  <si>
    <t>AC6B444A07179CF190FD1DC600DE1B0E</t>
  </si>
  <si>
    <t>83DBC8F0ECFD830C396F3A6A75D8644E</t>
  </si>
  <si>
    <t>808461177F90471EB148CD5C353C9DEF</t>
  </si>
  <si>
    <t>13EA7FAD6497F970CDC76A112F1AF261</t>
  </si>
  <si>
    <t>ABD5E41BF921C626BCC491E98372C13F</t>
  </si>
  <si>
    <t>333A97FDD21A6D974A6E5D9AF5204A64</t>
  </si>
  <si>
    <t>3D37A08BE50659BE4BAA0A07F71B3182</t>
  </si>
  <si>
    <t>AFC193DCED2CA31D3F24763B9D00EE48</t>
  </si>
  <si>
    <t>A644048AD3EECC14D155FC9EFCE1D133</t>
  </si>
  <si>
    <t>63F9FAA9691299ECDC61730963E6D935</t>
  </si>
  <si>
    <t>343CC7391769B520D9ECC9F618E3C4CD</t>
  </si>
  <si>
    <t>7B1E274DB2BE54C280E2D0B753C8346D</t>
  </si>
  <si>
    <t>D2D1F3043D7C65FA125E42AC344E6886</t>
  </si>
  <si>
    <t>012D54449089995813042EA49F080BED</t>
  </si>
  <si>
    <t>D53851BDCDED3B500029307A0A67C66D</t>
  </si>
  <si>
    <t>C536A11A1C088EA92A2D698C61512996</t>
  </si>
  <si>
    <t>A6C76BC7EAF7E2C72542738564EC3190</t>
  </si>
  <si>
    <t>126F35474FA6AB69CAA0FF3737F17762</t>
  </si>
  <si>
    <t>B4F55364528AABFA3DC428EDF1DCA4C8</t>
  </si>
  <si>
    <t>216F133BAE938C6DEC168EED563C557B</t>
  </si>
  <si>
    <t>47E0E90B3A296CAE92F68BA97FE9A2AA</t>
  </si>
  <si>
    <t>7501C400D1C475D1570364C4AD34F48E</t>
  </si>
  <si>
    <t>0223271E5B9F5B28B3C291DEECAB1114</t>
  </si>
  <si>
    <t>43DDE2F025BD85D7EB7643E21969EB01</t>
  </si>
  <si>
    <t>DFAB395508AC49AE6A90ED7B5CC47DB6</t>
  </si>
  <si>
    <t>9BD7CA2D036B177A022233A249C0D96B</t>
  </si>
  <si>
    <t>E534B1119C821582A223002669A0AB7C</t>
  </si>
  <si>
    <t>A2914C9DE07AB900FC46430D5CF6197C</t>
  </si>
  <si>
    <t>C29FC06502EBD1119FB3A7132371FE00</t>
  </si>
  <si>
    <t>615A7D74981025C0BEE1E193E5C82236</t>
  </si>
  <si>
    <t>979945E3E6E66376EAB77465C0E498B9</t>
  </si>
  <si>
    <t>BC13392C5ED4CB5358D1058FDC0D7A89</t>
  </si>
  <si>
    <t>BA454DCDDF1086947FFE98BC445A19E2</t>
  </si>
  <si>
    <t>BBC84DA9852A7FEAB93A1856315AE74B</t>
  </si>
  <si>
    <t>444B9A50FBA621C2444EF4A5D0219457</t>
  </si>
  <si>
    <t>A32FE6DDF179A9E4D77598C415A77BE8</t>
  </si>
  <si>
    <t>D1A30CDAE6B66FA12A56AE74027D9D2E</t>
  </si>
  <si>
    <t>E7ECAA4FABDC4BB893304C5227C8B776</t>
  </si>
  <si>
    <t>1612B011DBE83D0755C6C2871285CB5D</t>
  </si>
  <si>
    <t>DF41E228351EDBC9FA926E54559B094A</t>
  </si>
  <si>
    <t>45B002A61940CE157BB0E38CF3A3AFC5</t>
  </si>
  <si>
    <t>F92A66DC07F753E1A04B3E08D54BB012</t>
  </si>
  <si>
    <t>F64B7DED94577BAC00E2E5E21A98E1CA</t>
  </si>
  <si>
    <t>2AFBA81582BCBFDC41543BD33B047A62</t>
  </si>
  <si>
    <t>041685E909D4B311A8927BA9AA19CC55</t>
  </si>
  <si>
    <t>21A891E2B63275454E1AFFFFEC5E5CA0</t>
  </si>
  <si>
    <t>B658B17E86AF06827628DB8B26C276C4</t>
  </si>
  <si>
    <t>16950DDAD8351C388FF685D6289A1B1E</t>
  </si>
  <si>
    <t>3601D27CA8CDDDB3B5F5667D52F0BD4E</t>
  </si>
  <si>
    <t>9EC0E6A87893063363B40BADB54A6E2C</t>
  </si>
  <si>
    <t>5675DFF7DBC44F99A222B7E372466314</t>
  </si>
  <si>
    <t>3D524EB5815C8322CFCC884B680B4145</t>
  </si>
  <si>
    <t>F32728B66B943A044AE6CC25FDDC7FFD</t>
  </si>
  <si>
    <t>1343E0169787776E4C98E03D418F91C9</t>
  </si>
  <si>
    <t>53C67E836AB72E868C1451FD18E72FA2</t>
  </si>
  <si>
    <t>51CE3DCE878D875E3551D8150C466ED6</t>
  </si>
  <si>
    <t>632575E9421E86EC57A54B5B884CF6EA</t>
  </si>
  <si>
    <t>A13BBE333C6F605CDD6D7B14AA4A645D</t>
  </si>
  <si>
    <t>626049C513DE5492F786D326335F7B4B</t>
  </si>
  <si>
    <t>D3D3B06DCF41CD6147F94EF58DDF1CA4</t>
  </si>
  <si>
    <t>7365333F4259CF7E6DFA7B616CD4C339</t>
  </si>
  <si>
    <t>520589035D1C619969F7A2F82E6C5F6E</t>
  </si>
  <si>
    <t>920A86F4386B15F3D4EE3C5F8B83ABFB</t>
  </si>
  <si>
    <t>7583F856A933B0D5D140767B3366F378</t>
  </si>
  <si>
    <t>334E7F91B32615214A0B6236FAB638D9</t>
  </si>
  <si>
    <t>1DF6496922C9789FAAB49F0B52EAA64F</t>
  </si>
  <si>
    <t>2289DBA9F782F6C0C809104E28B2B5D3</t>
  </si>
  <si>
    <t>A8AE497C9DB0048D2932EA820EF92D6C</t>
  </si>
  <si>
    <t>E7727731278B08E3CB565C8F567EC74F</t>
  </si>
  <si>
    <t>0833C37A3DFA5436FD7BB806E84A086E</t>
  </si>
  <si>
    <t>72A9F9BA661228CC3816B505DC9F764B</t>
  </si>
  <si>
    <t>EE06EFE3D45E23BF77DE33F47E633A63</t>
  </si>
  <si>
    <t>8FB5E40A859F01B87C7CEC9FE8E5B9FF</t>
  </si>
  <si>
    <t>AE9964CA3E83969FC9ECEF0D40688ADF</t>
  </si>
  <si>
    <t>B81096709266BCAC7DF9A399B09BDF78</t>
  </si>
  <si>
    <t>13985000C55BF82816FB1FA8173FABE0</t>
  </si>
  <si>
    <t>AB0D3A7FDFD8D67C1F922E36083BAF2D</t>
  </si>
  <si>
    <t>B55BC208D5FBC714678F569759285E27</t>
  </si>
  <si>
    <t>92C2A778A77DEDE87A77D9314B3E3D2C</t>
  </si>
  <si>
    <t>6F11DEB48FA1DF6BC83486828EEE9D2D</t>
  </si>
  <si>
    <t>3031747617D55B0B824E442D65B87577</t>
  </si>
  <si>
    <t>6E4C3392AC48ABBCDB95B13889B79236</t>
  </si>
  <si>
    <t>61114294627F7C7D7BD48DD281D9C2E5</t>
  </si>
  <si>
    <t>B0293AFD810E7983E1DA8BB47A7BEAFF</t>
  </si>
  <si>
    <t>F403651A147E2A8705A3BCA9482F35A1</t>
  </si>
  <si>
    <t>01BB63AFACC267B408CDA67E675B6BC3</t>
  </si>
  <si>
    <t>DEB6F40074F2D031D34846DBDC8BDE4C</t>
  </si>
  <si>
    <t>FDE5DF02AB07A56AD71665CA632291E9</t>
  </si>
  <si>
    <t>5DFD11C44E5860B162BD5CCC2D3216C4</t>
  </si>
  <si>
    <t>EFA37E801B64555731F669470F4CE4AC</t>
  </si>
  <si>
    <t>F76715CE678BC88A8ED6D4953DABC21A</t>
  </si>
  <si>
    <t>B50FCC8104CBD333BFA2BA81773D2E6A</t>
  </si>
  <si>
    <t>4233B687CDB3B98B64E15FCD20C2DE06</t>
  </si>
  <si>
    <t>2D14D93E6C64EDE924E3AD3778629513</t>
  </si>
  <si>
    <t>61C058298A2C0FDA9CE20D4BD8719CA4</t>
  </si>
  <si>
    <t>C15CFAB91C37FD1640C6DB62F96F08F0</t>
  </si>
  <si>
    <t>909D4AFAFD5A8F7D05F4EC66E14BD700</t>
  </si>
  <si>
    <t>52CC1A0C4BED8778092F04DA64B439A3</t>
  </si>
  <si>
    <t>287929F8025CCBCED305BA709F1D0DE2</t>
  </si>
  <si>
    <t>CC7A5CE8BD70D61B6BC2BCCFF70FA32D</t>
  </si>
  <si>
    <t>427EE9784BE64E290A16A9C2C77EE200</t>
  </si>
  <si>
    <t>059AEADD7C0F3B94FA060DDDD75C9537</t>
  </si>
  <si>
    <t>DC608DADAD11FB87FF8DC894D1AD7B21</t>
  </si>
  <si>
    <t>9A00399A3972377E157D81FD69154A5C</t>
  </si>
  <si>
    <t>32F0D4BAB4D640399E413C4A3AFB6711</t>
  </si>
  <si>
    <t>02A4E936D72F7D9B4070BF26A6E369B3</t>
  </si>
  <si>
    <t>06731CA6ABC2906F7DA5E0F812C88699</t>
  </si>
  <si>
    <t>6FC6010F38EA75AEA118026012714C31</t>
  </si>
  <si>
    <t>7BF56DEE9805046707C3588683FE9F75</t>
  </si>
  <si>
    <t>08DE5B0D303D86F81ECE57A6CDF5BF9A</t>
  </si>
  <si>
    <t>0CF96F07B475602080EC9033A3DE049B</t>
  </si>
  <si>
    <t>2B601E2872F3BD5C8FC4F120350CD315</t>
  </si>
  <si>
    <t>2A2DF6872186C29370B784F3A73155A9</t>
  </si>
  <si>
    <t>5A7AEF1FE9E8CA7E1F94176E9691D482</t>
  </si>
  <si>
    <t>C6333B98F4BB879DB065A597317D777A</t>
  </si>
  <si>
    <t>9CAD7A1F29882402824582A30EDE7E79</t>
  </si>
  <si>
    <t>653D3D1D9E931204B1873BBDEA90FFC1</t>
  </si>
  <si>
    <t>AF3F3B1CDF6E7F7165579C19F9670325</t>
  </si>
  <si>
    <t>0FC5DCD624F736ABAB3CA9CDD6DB2C3B</t>
  </si>
  <si>
    <t>CE9665951029A175BC6138832AD6900E</t>
  </si>
  <si>
    <t>E2FFD33AC723812661ACCD178AF9AF6B</t>
  </si>
  <si>
    <t>332F3D3C0E21E73E7BC26A274FA71747</t>
  </si>
  <si>
    <t>CF7DD0703676D8D9A15B23AE32754805</t>
  </si>
  <si>
    <t>ABCAD541734FA38F6FAAF657AE4E9131</t>
  </si>
  <si>
    <t>2088308380B89C3D9B80B5118FBF1BBC</t>
  </si>
  <si>
    <t>51EF8E4EFACDF14E309362C7C417465D</t>
  </si>
  <si>
    <t>C07149230A2842C5D66C6EEAC46D5C9A</t>
  </si>
  <si>
    <t>67685F6ACC1EC60ECA5A7C03FCA5B927</t>
  </si>
  <si>
    <t>6A7CE731FF63E5A21A7DF2C1B89E7745</t>
  </si>
  <si>
    <t>D520D3D1F6E945A8B9CE45544D9F0B1A</t>
  </si>
  <si>
    <t>676FA4A1677A3FD37B36F93778921335</t>
  </si>
  <si>
    <t>42A1377203B63E1F53FBE324DDC2C52A</t>
  </si>
  <si>
    <t>873609D0B02CA9AC51AF92C15FA6C0B0</t>
  </si>
  <si>
    <t>7BA6712EA06423491186B67507FCCC05</t>
  </si>
  <si>
    <t>D8FEE5AE783871CE31066DA188F6E63F</t>
  </si>
  <si>
    <t>F8CB3E71F0C1C8A8FE44E214D6C55AA4</t>
  </si>
  <si>
    <t>7D33FB316B8835A18E37BA440F9022F4</t>
  </si>
  <si>
    <t>F83D4428137CC652F0D2605507C58DB6</t>
  </si>
  <si>
    <t>137A22AE5A780BE2B81A8F80C90A08D2</t>
  </si>
  <si>
    <t>7CA964F4FEE9B40997F4F03B8AE6534B</t>
  </si>
  <si>
    <t>CBF88CDBE1EF5458AF0B36821D2160D2</t>
  </si>
  <si>
    <t>EA301E1BCA1649F5313A40DE10E06225</t>
  </si>
  <si>
    <t>FAC072CAD126C65FF0CB61A952576A01</t>
  </si>
  <si>
    <t>8409DF7A82FBD8FC591A42957CF7ECD7</t>
  </si>
  <si>
    <t>EC1210933A2B785D1CC71A770E20C5CD</t>
  </si>
  <si>
    <t>00619DA2815682A22971C1F367F737D1</t>
  </si>
  <si>
    <t>E30E02E7F96500393DC0267E9C57C2F9</t>
  </si>
  <si>
    <t>E005787B4BF2111676238A8D0EE16C86</t>
  </si>
  <si>
    <t>35CAE7C7763E6EBD9F9B53201F810496</t>
  </si>
  <si>
    <t>9DCCC020FEBC495ED35ECEA2F67BFF06</t>
  </si>
  <si>
    <t>598081B3B8564494F3D11A5F9897CF2F</t>
  </si>
  <si>
    <t>C20149B75052178D4B5CB97FE577DA03</t>
  </si>
  <si>
    <t>0FBDAA98EC4BDD7386CF7032EA6C8759</t>
  </si>
  <si>
    <t>FC844C1AEC950EC94435D31BA8071A9E</t>
  </si>
  <si>
    <t>757F1E73DD960E7DD266867B2A339D7C</t>
  </si>
  <si>
    <t>A21C387BB4EE3B0BB31F632EC65D1781</t>
  </si>
  <si>
    <t>84FE15742CC316D00CC52D79093DD9A5</t>
  </si>
  <si>
    <t>AFC1D4E99FB3CA3E55955AE442D046B2</t>
  </si>
  <si>
    <t>90063E97FE55D3049391594395F503B3</t>
  </si>
  <si>
    <t>68710C67382C723B93F47308BC1C1618</t>
  </si>
  <si>
    <t>BA6AFA76814C8BDD7E309482AC4C851A</t>
  </si>
  <si>
    <t>F08F4EFB2F413755352E0A58017F9551</t>
  </si>
  <si>
    <t>4F494E3051A25438AB87CC095BF267B4</t>
  </si>
  <si>
    <t>D00C27F0148CDF3EDB2B0DC321DAFF93</t>
  </si>
  <si>
    <t>0960A21C059CB94F61BC9721B9844FE9</t>
  </si>
  <si>
    <t>7E7D695267FA1241F82FF9D835120707</t>
  </si>
  <si>
    <t>F89C24EEFD6C0C61EED07CC61B0D9083</t>
  </si>
  <si>
    <t>C29A0E466079454579D69186CA58F02A</t>
  </si>
  <si>
    <t>C2DD841E2774AA621F1B795A4499BA56</t>
  </si>
  <si>
    <t>1AF9367070D290AC8065192701815F22</t>
  </si>
  <si>
    <t>088FC8BF743C669CAE7A08A3BFB331F5</t>
  </si>
  <si>
    <t>DB9EB5018BA6B0C61F6B7539F90D4D98</t>
  </si>
  <si>
    <t>36831CF5F85914BB29C54565B6D140D7</t>
  </si>
  <si>
    <t>BF95D2B999BBF6944923A29108845835</t>
  </si>
  <si>
    <t>64211B0B127F25D94F3B8BF0870DDE0A</t>
  </si>
  <si>
    <t>0D5221368B2F5125EB7980B723CA4C08</t>
  </si>
  <si>
    <t>C1D52E68D97624DBA777FBBA7470856A</t>
  </si>
  <si>
    <t>BA75FDE664CDE00B67B5A60A3E106AF9</t>
  </si>
  <si>
    <t>C555E05F663EEC77C3BDB98100DDD107</t>
  </si>
  <si>
    <t>7C44EC24541D23F7AE8C399C7D476B0E</t>
  </si>
  <si>
    <t>CB95F1ABDDF37A9DB355B79977946A61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</si>
  <si>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</si>
  <si>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</si>
  <si>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</si>
  <si>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</si>
  <si>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</si>
  <si>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</si>
  <si>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</si>
  <si>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</si>
  <si>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</si>
  <si>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</si>
  <si>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6BA1F06AD147169AF3D816ED0101E623</t>
  </si>
  <si>
    <t>EL MUNICIPIO DE EL ARENAL NO OTORGA COMPENSACIONES</t>
  </si>
  <si>
    <t>71E9DEAF0B6E32C0E8782A00C93F3240</t>
  </si>
  <si>
    <t>F36047239F50E6BDD7FC3D33FD839971</t>
  </si>
  <si>
    <t>FF2BE7C2B5C968D952F45658FF536AE5</t>
  </si>
  <si>
    <t>E7570EA530532E985D7C57146D7B30F6</t>
  </si>
  <si>
    <t>3277A26545BD1A771862BC83B2506815</t>
  </si>
  <si>
    <t>9B6F636171D58F88B6D1D8B3139BCD3E</t>
  </si>
  <si>
    <t>ACB949DC225BF6C5C5DDA9276E06DC84</t>
  </si>
  <si>
    <t>15A3480C1D7B1F9BB51A9A73204CE803</t>
  </si>
  <si>
    <t>4507CB5429E04F2A2BEA95965916433B</t>
  </si>
  <si>
    <t>03D83E98E7630679209B7D8B91C538CE</t>
  </si>
  <si>
    <t>2772DC01D74EC23943CB536C81FA3A3F</t>
  </si>
  <si>
    <t>740324F7A6F3BE672D854CCA779A473A</t>
  </si>
  <si>
    <t>E7267A83361152439F541DBB076525F4</t>
  </si>
  <si>
    <t>02BA3155479748D2F6AA1BC2DDC1C74B</t>
  </si>
  <si>
    <t>0B41CA23E97C753CEB3A7FA2ABE67425</t>
  </si>
  <si>
    <t>22D342CCC9523636EAA9BFCAD874871B</t>
  </si>
  <si>
    <t>2B954194E402B7EE59D6F36154DC9ABC</t>
  </si>
  <si>
    <t>66ADB48F243FC397EBDD1218A5C8A655</t>
  </si>
  <si>
    <t>1BCE1A6B5C1E3DF2289DDACA680AF1CB</t>
  </si>
  <si>
    <t>CD2A1AFE35D57A23F84C8D747C854193</t>
  </si>
  <si>
    <t>BD04EADA09DD2A7FB69C125956640B4D</t>
  </si>
  <si>
    <t>81F52CA7F6BE4BEA1BB1DAE794D4CFB8</t>
  </si>
  <si>
    <t>DE66AA108D125E5EC282ADA1EC14E6BE</t>
  </si>
  <si>
    <t>58B5E845ED0088B7FCE47BAB9ED7C674</t>
  </si>
  <si>
    <t>7AA07D7B4A83FC15F2C922D82EBA39AD</t>
  </si>
  <si>
    <t>BD2E893F8FA3B1BAB477836DE5452647</t>
  </si>
  <si>
    <t>B18C413B140134FA3305FE9BBC8EFFF6</t>
  </si>
  <si>
    <t>3CBDE91F60A2B5A42139603532A18866</t>
  </si>
  <si>
    <t>D09AFEE3AE4BF2B1ED4D94D71855226D</t>
  </si>
  <si>
    <t>BC1C4762A90D6075EB9711B637881236</t>
  </si>
  <si>
    <t>D63B174C573EB22862485897035B6198</t>
  </si>
  <si>
    <t>63F25B19FEBBEEFCDD6F4050CF9243C2</t>
  </si>
  <si>
    <t>081EE1229D56C96745D18105644986ED</t>
  </si>
  <si>
    <t>F7C859482EF4074DCFC7D274F44A6FC5</t>
  </si>
  <si>
    <t>96043B30B6390FDEE8194777889659FE</t>
  </si>
  <si>
    <t>98A9E569D7A02A580E0137D0B3A1CC68</t>
  </si>
  <si>
    <t>97514EA11A50FAD77B67C24330AF1EC1</t>
  </si>
  <si>
    <t>C75F7CEB040CFD69B181064E2E51F1BF</t>
  </si>
  <si>
    <t>69F5EFC89505227AA1813FBF27F89887</t>
  </si>
  <si>
    <t>7D0B6243BDDD3FD2CF5DB4297DDADCE9</t>
  </si>
  <si>
    <t>52046F0702235566A2161418784CD0AD</t>
  </si>
  <si>
    <t>9563146A7108ACBC3080A0E57175D6E2</t>
  </si>
  <si>
    <t>CA78278E0034D24891BB003B524215D6</t>
  </si>
  <si>
    <t>53B4C03EA67977EB2B3FE1DDC7D1DDEE</t>
  </si>
  <si>
    <t>869259CBA9DE35E3F924089809957FE1</t>
  </si>
  <si>
    <t>5B40362B20DEB6E8C249DF9C7659663A</t>
  </si>
  <si>
    <t>5E6BDE1CCDD4B029FA214B28FCFCA49B</t>
  </si>
  <si>
    <t>1344A8F569DBB7A459A9FFA50C7335C3</t>
  </si>
  <si>
    <t>8F05CA7BE32AC2F67EAA27722C775E4A</t>
  </si>
  <si>
    <t>144AFA46D710410AF315707D32FAEA47</t>
  </si>
  <si>
    <t>88DCCAD10F36A2EAEC7F0FE409EBFF9C</t>
  </si>
  <si>
    <t>C0E202576C16337C49C3F9C1B16D887F</t>
  </si>
  <si>
    <t>89E23B2FB34814A10AF9203BE9AD11C0</t>
  </si>
  <si>
    <t>697F7E8575BC7535AB7BE66FC24DAD73</t>
  </si>
  <si>
    <t>5C8E3656939299317021B8341B8B33E2</t>
  </si>
  <si>
    <t>65F8650108C89233566B7B5D1C804524</t>
  </si>
  <si>
    <t>F59429568B4B5FFF2B8CD61B99B4A0B6</t>
  </si>
  <si>
    <t>42B355695649E3A35937E23099E2533D</t>
  </si>
  <si>
    <t>F883C482FD90776D7BB4FF560E5FB687</t>
  </si>
  <si>
    <t>AFEBEF03CDD64314F87C3E0AD71E707E</t>
  </si>
  <si>
    <t>4804B0924D6BE092C26D6A3A91069103</t>
  </si>
  <si>
    <t>815C829A9DEDF029CD0E4F94D5143F09</t>
  </si>
  <si>
    <t>764E21EB1A3CB0EF8A84CF02332112D2</t>
  </si>
  <si>
    <t>CCFF606A85A35134B1F30D9209D5756D</t>
  </si>
  <si>
    <t>4DB418E5B5178232156DF7B6A45599E9</t>
  </si>
  <si>
    <t>AAE941D1E459C0E88C8BAAEAC6DEAEB6</t>
  </si>
  <si>
    <t>44CA2177E1E0EC257F9654166B0180F4</t>
  </si>
  <si>
    <t>9858F4544D22CD32E4C55C65123F3092</t>
  </si>
  <si>
    <t>CBA577BEFB5BDE53C8B987A1F725E366</t>
  </si>
  <si>
    <t>3E76CD2E26D0082E2697E13EE9F38AA0</t>
  </si>
  <si>
    <t>7A4C6323B42B3AEE5DF3D93203CC5868</t>
  </si>
  <si>
    <t>9D209BF5AB25A75AAAEAE29841DF2657</t>
  </si>
  <si>
    <t>9CC748A2079BF247722D5EF35CA420F9</t>
  </si>
  <si>
    <t>7502C78B086F5B9BE3055F549DE22F43</t>
  </si>
  <si>
    <t>E6DC17F6653E3D7DA845F9E2842B8E25</t>
  </si>
  <si>
    <t>7161C79FA7451C08934C90A04DD864AA</t>
  </si>
  <si>
    <t>9695FBA8CBB77C2B3B471642E3B186AD</t>
  </si>
  <si>
    <t>87C9727DAEBFAA829359BCD0BC723E1C</t>
  </si>
  <si>
    <t>0880B338160E8849BDE764F3587134CD</t>
  </si>
  <si>
    <t>7ABED96DC7823E35E3744E4E62AE6A7B</t>
  </si>
  <si>
    <t>0A94DA7BC78C6DEC70D8B2BB37C7DF8F</t>
  </si>
  <si>
    <t>288F2F07B3D7D42F220C052F8F73B4E2</t>
  </si>
  <si>
    <t>0BD48ACA462537AA02DA87B498011114</t>
  </si>
  <si>
    <t>8C8B72C91F728A026EAE54F579A4CCD2</t>
  </si>
  <si>
    <t>9B00241CE5723814D09089D08A03A930</t>
  </si>
  <si>
    <t>4F991B2B5298BC0E1BE31B7D300D8C48</t>
  </si>
  <si>
    <t>DEDFD3951946866300D5E041669A87D0</t>
  </si>
  <si>
    <t>1F4C41758C582C862E301D022E864AB0</t>
  </si>
  <si>
    <t>CE7A4703B67186A26039604BD86B210D</t>
  </si>
  <si>
    <t>93A67FC2C995367A246141EAE92BB508</t>
  </si>
  <si>
    <t>A8E7895FB0DE5FBD08F3CD9A61C0E034</t>
  </si>
  <si>
    <t>35565CAA75786592B1B3852CD6D3DAD2</t>
  </si>
  <si>
    <t>F22B3E8B91D6E19E15DECB144913928C</t>
  </si>
  <si>
    <t>2654407D3DF85C1094EFBC3A39326B3E</t>
  </si>
  <si>
    <t>527DF18AE80F5A5E4E5FF0BEB336184B</t>
  </si>
  <si>
    <t>303A08E57E816A2ADA0E3FD838994EA1</t>
  </si>
  <si>
    <t>8EF0F4B414E24E778F5DAE81EA569387</t>
  </si>
  <si>
    <t>644A27F5E8350E01D5A2BED089A934E8</t>
  </si>
  <si>
    <t>08CA3C9296BC4F4664609B947F8B7D5B</t>
  </si>
  <si>
    <t>6FD62D556E69BE0658EA2BCFACCDFF0E</t>
  </si>
  <si>
    <t>73AF35563002A59D2201A789FA2CB11F</t>
  </si>
  <si>
    <t>C7B9A77A71C88E6EBA060A03EFBF236C</t>
  </si>
  <si>
    <t>055B54BB003E2FA2A410ED77B5407FE6</t>
  </si>
  <si>
    <t>0A7F85D9B5E4A3E4C33E8B37354812E1</t>
  </si>
  <si>
    <t>15926A0A24FD830BE9408FFA402A6CE7</t>
  </si>
  <si>
    <t>2FFB209FE5E1698BA4A5A66E0DACDE7F</t>
  </si>
  <si>
    <t>999249BBF6DAC90B0F7588C2B8A62A68</t>
  </si>
  <si>
    <t>9507A986016A54816886300CAE6BB4A0</t>
  </si>
  <si>
    <t>72566B00D52CB3FF8C33B6DD25AB9EA0</t>
  </si>
  <si>
    <t>D84B0BAE316738A4379285F410A5265D</t>
  </si>
  <si>
    <t>8881298A0FD3F108B62246FE43D8CD79</t>
  </si>
  <si>
    <t>917675F23FC6340A4D22A801D6D0C42D</t>
  </si>
  <si>
    <t>B0E85292ADF07BB5B256E7B098FF7A29</t>
  </si>
  <si>
    <t>4EBD6701687ABC06557766496D4A0E17</t>
  </si>
  <si>
    <t>F7DFF31DB8C2442B91756F047F54E33A</t>
  </si>
  <si>
    <t>67A100DFCCBF5606F5452690D4A69EDD</t>
  </si>
  <si>
    <t>278CF73F81DF5E3D31D3368F33B978C7</t>
  </si>
  <si>
    <t>6FA9538117E4862FBE8E9DD0C16875B0</t>
  </si>
  <si>
    <t>9FC5B2C54D2397D8F8DD15F8A299AA54</t>
  </si>
  <si>
    <t>F6C7B85653530D08EA84A8617D2080A7</t>
  </si>
  <si>
    <t>230AE6F8BBFC5497843F8B13BBB2E910</t>
  </si>
  <si>
    <t>0ED950468A967E97E9C9ABD72F361648</t>
  </si>
  <si>
    <t>29E55BE418B9E6AC916407DFB2AF773E</t>
  </si>
  <si>
    <t>DAD897D232B6028F7C3E36A21E302872</t>
  </si>
  <si>
    <t>9AD2627F949AE44535639C50AD9549B2</t>
  </si>
  <si>
    <t>7F57EC6F2D76EC87071DDBC52C153213</t>
  </si>
  <si>
    <t>E085E4245389E17CEE835A3DCF28666E</t>
  </si>
  <si>
    <t>A03A55DA63EE47F7E216F078C755E03C</t>
  </si>
  <si>
    <t>AE9087F8F05F05DFDBCE26E8B6B53441</t>
  </si>
  <si>
    <t>EABADC09BE331650CBC47318FB2AB058</t>
  </si>
  <si>
    <t>C7F062C24B18912F16F55A1D873ED9D3</t>
  </si>
  <si>
    <t>EB7467E85EF4B684FD4BB5287D203B90</t>
  </si>
  <si>
    <t>6ACFED541F9235E39B8FC75DE444E185</t>
  </si>
  <si>
    <t>75D359566AD782DBDBE36B30239ACE79</t>
  </si>
  <si>
    <t>001B0962D914C74FE1A0D91A924371CD</t>
  </si>
  <si>
    <t>3545E52037DDC1246ECE3A5B47A7BA27</t>
  </si>
  <si>
    <t>C559F7F11F9B7BD3C2AEB37158F9DF0E</t>
  </si>
  <si>
    <t>5B97A4D4058B9DA2E70FD768E1399C54</t>
  </si>
  <si>
    <t>5A2376DAD74DF570984853E9FB39CCF6</t>
  </si>
  <si>
    <t>DBA9411D5F8306622C53BE886F2F5B10</t>
  </si>
  <si>
    <t>6479195E9E1B3B83B0E7F8466F2D534F</t>
  </si>
  <si>
    <t>6960740EB07029E15534D9AD935033E9</t>
  </si>
  <si>
    <t>092442CF6074DCFDDE50C6DA6C77A560</t>
  </si>
  <si>
    <t>3E3C455FC9D5D1C9C08CF3C8E537D6F0</t>
  </si>
  <si>
    <t>8478A2EEA6DB16C689C66B923120ED5C</t>
  </si>
  <si>
    <t>8A99F637A190FB45BAF143FED81E3F26</t>
  </si>
  <si>
    <t>14AA7346B99196D008A39CCF9CC74F4E</t>
  </si>
  <si>
    <t>7D521C77532BFAD68AC88A559B79365D</t>
  </si>
  <si>
    <t>EFA4969E72660378B3BDC5152FAAC551</t>
  </si>
  <si>
    <t>36377CB28FDD13606C3A6B03895FC489</t>
  </si>
  <si>
    <t>206AF6825EFF3B25701A6B39173047AD</t>
  </si>
  <si>
    <t>9EEFD74129EEE1A66D24307A79B40184</t>
  </si>
  <si>
    <t>B11EC826A93A464B26E59EDCC6393C66</t>
  </si>
  <si>
    <t>4FCEFFE5FC77AFB42FBB6AAD45C7C77F</t>
  </si>
  <si>
    <t>B251AE0684B08F1842549344B93140CC</t>
  </si>
  <si>
    <t>824DA5F0E9B8EDA718B1A2EA2FC3B416</t>
  </si>
  <si>
    <t>59C4A6D4F18424F31E5F5052409D0EE9</t>
  </si>
  <si>
    <t>F6946773F3353314E3D7B43F51CC523B</t>
  </si>
  <si>
    <t>154F57338008568EC77344547D032CE2</t>
  </si>
  <si>
    <t>BC35D5BFD8BE9529911B48F6241180DB</t>
  </si>
  <si>
    <t>75560949E5FB15B5936D359D82B82086</t>
  </si>
  <si>
    <t>78B48353F0780908B9DC855597935808</t>
  </si>
  <si>
    <t>92DF4C30372567DFD716DF2457334D16</t>
  </si>
  <si>
    <t>107BB32AD9E47D4765F7E41ECFAD73A7</t>
  </si>
  <si>
    <t>2E202CA7CAC0FA272DB729065A67DDA9</t>
  </si>
  <si>
    <t>9CAC7EB4B04600651DA6696B7EBCDC73</t>
  </si>
  <si>
    <t>3F12814C2F9B07F18165039E99E3BD9B</t>
  </si>
  <si>
    <t>784E5BA25A635FB89ACCBA16EBB1B9E8</t>
  </si>
  <si>
    <t>1432955EFDC1017C7AD0FCD1704CCD1C</t>
  </si>
  <si>
    <t>97AC220C79F76D34106275982A4CEB8E</t>
  </si>
  <si>
    <t>6A8141F387C169927AEA81F083B555E9</t>
  </si>
  <si>
    <t>F6E70C7F825C57E0F5E0F8A5EB5984D4</t>
  </si>
  <si>
    <t>84D405B03B978F23B6182A5C14172B32</t>
  </si>
  <si>
    <t>8914602CC91C2D6284CE996631B8CB9D</t>
  </si>
  <si>
    <t>B73CBBB8F4F493A7358EAC0D1FB73D42</t>
  </si>
  <si>
    <t>71EA79382E826AFD03ADBABF39E8E144</t>
  </si>
  <si>
    <t>387D76452006699E7D7F9C2BA7E0B185</t>
  </si>
  <si>
    <t>CAC3891A735363D38B03ABE6D5B6DE95</t>
  </si>
  <si>
    <t>70F0F261320703650D7D0356F03731D6</t>
  </si>
  <si>
    <t>F6D645BD558D86B5BFA80F3730E2DE1B</t>
  </si>
  <si>
    <t>D38670AEFB4A071780C8A3D5CF699AA0</t>
  </si>
  <si>
    <t>5C8554AE9AD9D95690CCAC13B6697F07</t>
  </si>
  <si>
    <t>4F8562696DF5386E9E0AB241C5965CE6</t>
  </si>
  <si>
    <t>3E8BF72C8C1F3749F15A7F5E9F047E65</t>
  </si>
  <si>
    <t>E2A3C4FB61B5DD30AAA2C0F6870E72B8</t>
  </si>
  <si>
    <t>B6A6D67F123EF9F58951B1ED496F6814</t>
  </si>
  <si>
    <t>DE96F78F000607BA41B03B6D865B786E</t>
  </si>
  <si>
    <t>68D6E2E52E23C3AB45D63D99BC2EBC7B</t>
  </si>
  <si>
    <t>EFA6FC096C83FA9D7EF850AE975FF67B</t>
  </si>
  <si>
    <t>7B1E9585EF4DCFF53A8B46BAFA8486A2</t>
  </si>
  <si>
    <t>3FF51C3FD7247202D005E5C84485669A</t>
  </si>
  <si>
    <t>CBAAE5EE1AC4376BB8FFCBC6510EF83C</t>
  </si>
  <si>
    <t>35A479EC74FC9CC026C1CE5FC80BFB1D</t>
  </si>
  <si>
    <t>CE95699CFE6CA3F545476CCE1640CA70</t>
  </si>
  <si>
    <t>5AF8FBE525821D6DFC93A31B1FC5EB8D</t>
  </si>
  <si>
    <t>51223DBD31F8270C99A1ADF71B74CD01</t>
  </si>
  <si>
    <t>E8157A92D05D096032D2A0AC024B703C</t>
  </si>
  <si>
    <t>B91F38AF9AC1BBB3ACA5D0E005419F6B</t>
  </si>
  <si>
    <t>A530D2C763310CC40592F9B75A59521F</t>
  </si>
  <si>
    <t>B23046087E54F24C3D9EFD5AD314540A</t>
  </si>
  <si>
    <t>93519E7195FE990F4BFA77C82F3F9F75</t>
  </si>
  <si>
    <t>F0956A0493D0B164C7F8F7A27F0F3A9A</t>
  </si>
  <si>
    <t>989CCC6B45C39CE3AA005CC0534638BC</t>
  </si>
  <si>
    <t>3284A9144BBCD1771C5AAC466F2B21F2</t>
  </si>
  <si>
    <t>939AFB3B02C277F4E905E86C727A7BDD</t>
  </si>
  <si>
    <t>F50A03A243B68520E4E0D2F49B1C5761</t>
  </si>
  <si>
    <t>B3981A8827B1B7B6D55197E75D077FE1</t>
  </si>
  <si>
    <t>389857C57D24D29CCA54CC73BD2AC8DE</t>
  </si>
  <si>
    <t>A3B99B6B68712C9060A9A7BF4021CA7E</t>
  </si>
  <si>
    <t>ED45C9203C5966CAB4683C0148691808</t>
  </si>
  <si>
    <t>FFC23A2D7A8A9668AF96A9E7019ABDA6</t>
  </si>
  <si>
    <t>4D20A046FF05539F6FFCF50A5268F278</t>
  </si>
  <si>
    <t>BE5457823DEA739DD851AB1A1C8B8B27</t>
  </si>
  <si>
    <t>60A0317C5C7BD626ED6A22866ACD57E3</t>
  </si>
  <si>
    <t>7560309EA11BA98B990DC2627A778C6F</t>
  </si>
  <si>
    <t>F349277D6BDFEEACC6F29B8A124817E7</t>
  </si>
  <si>
    <t>6F6FD1A0139316A2DB824E69B94A58C4</t>
  </si>
  <si>
    <t>D4A8D62D014622DE4FB0FAC6D4085BA6</t>
  </si>
  <si>
    <t>079C5A31C2861F4A4227EED32E04F2AC</t>
  </si>
  <si>
    <t>92AB6E428961C85DD30294E8A21F2614</t>
  </si>
  <si>
    <t>DC81C55BAD8B768EC7E85309A025CD5F</t>
  </si>
  <si>
    <t>A8F976BD5562ABFECE8624070ADF9985</t>
  </si>
  <si>
    <t>5A0EAE8120B392C8061D5F3C674936DC</t>
  </si>
  <si>
    <t>BAA3FAC1F561857AE602454D2D868F21</t>
  </si>
  <si>
    <t>4CAFE553AFB00785DA51529BF5F43DE7</t>
  </si>
  <si>
    <t>8DBB7F1A7CFD2A157F09C08F05DD3A82</t>
  </si>
  <si>
    <t>573FB22E0E97A0AFDCD002F18E9CD95F</t>
  </si>
  <si>
    <t>B3AE420D4C894175891E81FFBE80BEB0</t>
  </si>
  <si>
    <t>61B3309B4F3386C703ABF701F7D5EDBC</t>
  </si>
  <si>
    <t>C765FB2F8196364C478F9BDA4C82D680</t>
  </si>
  <si>
    <t>F7F5E10F0797EB9CDCEA2594AF629B3E</t>
  </si>
  <si>
    <t>831C4666D0007F798A41146B2F5342D7</t>
  </si>
  <si>
    <t>3909BDBA80B8FCA8458E2B3F212A97AF</t>
  </si>
  <si>
    <t>5B2BD65A8B0A1374F2A12141386814B9</t>
  </si>
  <si>
    <t>797AC035986A7497A2778BB9C3EB653B</t>
  </si>
  <si>
    <t>5859672999ACD9067D9C25AE6FE52876</t>
  </si>
  <si>
    <t>D20DC3F56DCA30F2B86C95831A0345EF</t>
  </si>
  <si>
    <t>190427D29E2838F11CC35D4EAB71CC8E</t>
  </si>
  <si>
    <t>A56FF40F23E77BDF4B67349D9F389C9A</t>
  </si>
  <si>
    <t>B074548390D6356AD82AA6D18F8D7C38</t>
  </si>
  <si>
    <t>E7F8C0CABAC91F04BE5B0800F6A6A51E</t>
  </si>
  <si>
    <t>426BFD1B3B3369632C02E09C3F30266E</t>
  </si>
  <si>
    <t>58C750F3A22880E8F1C7374104025430</t>
  </si>
  <si>
    <t>5DB699E909AA4AEEEAE3D10E32BAD96B</t>
  </si>
  <si>
    <t>500EF36DBD44281CA132DFE6F4EC719D</t>
  </si>
  <si>
    <t>F39320D755F3A8E310A4BCEC6920B96E</t>
  </si>
  <si>
    <t>CE0B9D897325CC87C679201DC33E2936</t>
  </si>
  <si>
    <t>20C2DA0F6FED4F75E00F57980E376147</t>
  </si>
  <si>
    <t>C1F40F62A24DC4627549EA6EDA40A033</t>
  </si>
  <si>
    <t>9072CD8340087AC20AD247F0EE855C99</t>
  </si>
  <si>
    <t>03D450B5D960FC200B966C9304D0BC7C</t>
  </si>
  <si>
    <t>612AE5C00619E927D021EE0B68D48C8B</t>
  </si>
  <si>
    <t>5204C90A0D83CEDBD0D9496D4F8BF26D</t>
  </si>
  <si>
    <t>A3383BDBBD86809C1A977AF55DEECE1E</t>
  </si>
  <si>
    <t>E788D9E0AE272C619348101452AF318C</t>
  </si>
  <si>
    <t>74043E7C75760D04F17CCF07286184BB</t>
  </si>
  <si>
    <t>1E40EDA420404655F60880F3E569BC64</t>
  </si>
  <si>
    <t>F1F271A5A75B0E9541F291A4C9A20B6F</t>
  </si>
  <si>
    <t>DF60CD52AA12A5A1FF9B4EC2DBA1D80B</t>
  </si>
  <si>
    <t>99278664B24C8130F2A8D012F175D887</t>
  </si>
  <si>
    <t>20FDE7476E5208F676CEFAAB87355BE9</t>
  </si>
  <si>
    <t>66B2D89A702EC414933F67ECCB3985FB</t>
  </si>
  <si>
    <t>51C18F1C424D61BB01CD39E5AAD0674F</t>
  </si>
  <si>
    <t>6CA75E7E73D8F5DDDC4BB02B707BA782</t>
  </si>
  <si>
    <t>39281F90F8EEE40D6CEED45833289858</t>
  </si>
  <si>
    <t>67E0CCD9E67545139C57D0AA22076D5E</t>
  </si>
  <si>
    <t>5D893A1FECF44653A8F81F721900D39F</t>
  </si>
  <si>
    <t>B09EBB2F4A01FBFF26F9862F3FEA6D0E</t>
  </si>
  <si>
    <t>519D77925AE57732B703DF48BAC50CFB</t>
  </si>
  <si>
    <t>C19C32D8ADE4E3EFE665F35338DBD9AB</t>
  </si>
  <si>
    <t>CA21DF665C40CA11131C241E88E3D1BE</t>
  </si>
  <si>
    <t>A14DDF80806B4820DEF9FCD765C43623</t>
  </si>
  <si>
    <t>17765933F3C0F92090C24D154B733FC7</t>
  </si>
  <si>
    <t>607DC4D920F70FE336C0A2F5B43DFC5C</t>
  </si>
  <si>
    <t>8FC431CEF91BF1C3A584A2B239D54BF8</t>
  </si>
  <si>
    <t>45E898F2F685F4BE845F46320E2DD737</t>
  </si>
  <si>
    <t>A4C939C2A5FC42CFB9EC1DF8F2883443</t>
  </si>
  <si>
    <t>51D1B6AE5FCACD5C342B25D46E2B85C7</t>
  </si>
  <si>
    <t>D1F0A59B882A8F0FF727DAFE8CD5319C</t>
  </si>
  <si>
    <t>FE0EC50EE1C8D84968023D923CD56DED</t>
  </si>
  <si>
    <t>73CC8898126CCBA0FE7DA3B3A7D88CB7</t>
  </si>
  <si>
    <t>0768BC459A48A1F734EFBBA3C97264A7</t>
  </si>
  <si>
    <t>AB1F6A7A6116785074C573DA67B65807</t>
  </si>
  <si>
    <t>BB60C706F0405E60EA0871DBAB791392</t>
  </si>
  <si>
    <t>DA5410FF1C142130A98040A4A0C2290B</t>
  </si>
  <si>
    <t>A7BA41CFB2D17C533D45D75580AECD23</t>
  </si>
  <si>
    <t>659C5DF1F0A09E4B410917335BC1A194</t>
  </si>
  <si>
    <t>E7DDE68DFD54BA92C6E1D2483B907736</t>
  </si>
  <si>
    <t>2D657D4CA5ABD159867F8367C7DAE231</t>
  </si>
  <si>
    <t>91064A2AE095DC6736D62E9DE6CC4A51</t>
  </si>
  <si>
    <t>9A81DFC39C8BAA9DB002147E2D55032B</t>
  </si>
  <si>
    <t>4194E6237CBC765C5966289FFB2A834D</t>
  </si>
  <si>
    <t>1D995F89E9C62F6BC42FD4DEE9A660EF</t>
  </si>
  <si>
    <t>1AB148249D26FF88940C032A5C03DC42</t>
  </si>
  <si>
    <t>0DAF9A8A0F211CA3B94FD3D158B06CDC</t>
  </si>
  <si>
    <t>3EF476E6BDE105F6FFF7C3F91CBE6C15</t>
  </si>
  <si>
    <t>5507FA42BC3C5E7B6E775E482DBFC1EA</t>
  </si>
  <si>
    <t>BE83BC16A500CF9C7F4969A45BC5FD13</t>
  </si>
  <si>
    <t>F3D5FD2222874CE2AD06C22AADF58044</t>
  </si>
  <si>
    <t>FB02F4ACF45B6E5CA5662093261F44F1</t>
  </si>
  <si>
    <t>15C206A1CB35A19319C1965529C4377E</t>
  </si>
  <si>
    <t>F2FA7E3117817216A227EFA0D9A54B8F</t>
  </si>
  <si>
    <t>783B2CDF6A73B30B6C505FDAB04A5C15</t>
  </si>
  <si>
    <t>FCE1EA0F183D1607C6FCACB4C019BC12</t>
  </si>
  <si>
    <t>DF8DE0F406A4CBD401455D2A87E1593E</t>
  </si>
  <si>
    <t>4E3F381B56C0FBE1C1309A125833F240</t>
  </si>
  <si>
    <t>F320B119497EB5A363C1CAC7C581B822</t>
  </si>
  <si>
    <t>91DC5664388F9CC47E0F56A2DA23E736</t>
  </si>
  <si>
    <t>764586387BF64C3B82D1E8B456A6755F</t>
  </si>
  <si>
    <t>2566DEA3A9335C248D95F78E84456251</t>
  </si>
  <si>
    <t>691EF73604479CC9C1A283E495BDC4F7</t>
  </si>
  <si>
    <t>AF6B640AA292EAF86622712AAE5CCDA4</t>
  </si>
  <si>
    <t>8ADCC415C364F0F944278364C2BD8401</t>
  </si>
  <si>
    <t>F7A5E2C09DE37F468267FE072FBEDB07</t>
  </si>
  <si>
    <t>67B8B7B6C05A7FE35B595C62A411AFCD</t>
  </si>
  <si>
    <t>25DDE075D3EA8CDCB367215CE0EF2AD6</t>
  </si>
  <si>
    <t>263F72938A305984761FECAB49C18A23</t>
  </si>
  <si>
    <t>EC7FACAACB4DC681108C84E0AE54B706</t>
  </si>
  <si>
    <t>B357B5762BAF6F324B893F042B62C35D</t>
  </si>
  <si>
    <t>587B846E4E22F8FB749E19A2B73EBDCD</t>
  </si>
  <si>
    <t>76BCD234177586BF8DBFC187504E4F11</t>
  </si>
  <si>
    <t>0845073FDB6B61CE537257F425C6B740</t>
  </si>
  <si>
    <t>4B70FC42552BCAAF16D9885A9D7F48FE</t>
  </si>
  <si>
    <t>9F641C49AA83D35533D117F21C376718</t>
  </si>
  <si>
    <t>8071389259C94988522838E1EB43F7D8</t>
  </si>
  <si>
    <t>618E2A055F5C5C1CCB9785AEB7D64396</t>
  </si>
  <si>
    <t>F454010A911A787BF3AE031FD4D97BFE</t>
  </si>
  <si>
    <t>1CF3E07A58AA30D69AC162A3D58E62B9</t>
  </si>
  <si>
    <t>022394912E754893732CF484D292EF8D</t>
  </si>
  <si>
    <t>2BCD496E10AEB335E07346B8473A801B</t>
  </si>
  <si>
    <t>20DE3DFB28A0DD4927FD6E1D1B172C1D</t>
  </si>
  <si>
    <t>EFEDD4832D445534ED84FC924A0B1BFD</t>
  </si>
  <si>
    <t>EB629C45D2CF791BE9F3A8C02CB177B9</t>
  </si>
  <si>
    <t>2DE749EEB1A42CE78BC1EBC5AAD06A98</t>
  </si>
  <si>
    <t>D7D107466849D1573BF315859D26C303</t>
  </si>
  <si>
    <t>D043BF95AA99C5E0D255D7EE991C1BD8</t>
  </si>
  <si>
    <t>5D045E433336960EBBDCD6A9CA7481F2</t>
  </si>
  <si>
    <t>6C7A997E6C4C741D3E8CFA19462A55FC</t>
  </si>
  <si>
    <t>D2D7072EAFE5C2536F0802C83C05D4BE</t>
  </si>
  <si>
    <t>3ED85EC3F99BC8055E41D28B541909D0</t>
  </si>
  <si>
    <t>F58D4CF7527F0B7C04853A2258A75879</t>
  </si>
  <si>
    <t>22D259F770A60F4BC0156B8778FCFA64</t>
  </si>
  <si>
    <t>2740636FD356B40E2256EA454E33DDA3</t>
  </si>
  <si>
    <t>4CFA3ADE559E7192D0D518B07B46E96E</t>
  </si>
  <si>
    <t>C265C88E5CAADF26B7D0204C290FBDA3</t>
  </si>
  <si>
    <t>7E9D63B7488E12CFEFAF9BE4C4A66B10</t>
  </si>
  <si>
    <t>1C4B4078C999DE03C1253C9A9BC3030C</t>
  </si>
  <si>
    <t>71DD64D237A40F064923F9CECB276397</t>
  </si>
  <si>
    <t>B335CACD99548242D384F790AEC48E4C</t>
  </si>
  <si>
    <t>D6FD2720F3994EEEACDF68AF6693830E</t>
  </si>
  <si>
    <t>278683DD194E82C894C555DB44ECC8F7</t>
  </si>
  <si>
    <t>C95B577EC786A2A67C19FB0074ED0D70</t>
  </si>
  <si>
    <t>E620E5F04176895A74E7AE41D64BEF3D</t>
  </si>
  <si>
    <t>B6EBFC1C076EF2D7A128A1980A0F75F2</t>
  </si>
  <si>
    <t>128AFB6F8B520D80F062298F5B116F52</t>
  </si>
  <si>
    <t>BEF12F3BB596BFDFC11067657A4BDE67</t>
  </si>
  <si>
    <t>63A7A10BA0C41381382E1538F9496AE2</t>
  </si>
  <si>
    <t>096713557B018D27707E79516BA41721</t>
  </si>
  <si>
    <t>C821C644A08CEFB817E5375564996444</t>
  </si>
  <si>
    <t>947389D837D81BA8F2617053F2E15216</t>
  </si>
  <si>
    <t>7531F88C5F29BA43960DC3062B5AA30F</t>
  </si>
  <si>
    <t>F2FB265B27095D607191766A4A79DE07</t>
  </si>
  <si>
    <t>188CD35E42C119F5FCE561342E04A664</t>
  </si>
  <si>
    <t>BCCF3CED7A25DE3CFB9B118AE87E1062</t>
  </si>
  <si>
    <t>B91E9A8AE5C39AE18B0A694392301635</t>
  </si>
  <si>
    <t>D373688089067290803F49AC906C5056</t>
  </si>
  <si>
    <t>265BCC195B66B2BF69275A8F514925AC</t>
  </si>
  <si>
    <t>477CD97D67E6D122F1A3F6C47676DA2F</t>
  </si>
  <si>
    <t>DF5B0158384E87C52BB24D13E9EAF719</t>
  </si>
  <si>
    <t>4A85B27BA46BCB9720C1AD4723B5C147</t>
  </si>
  <si>
    <t>EC109A1BF49502C900194ED437AB518B</t>
  </si>
  <si>
    <t>B4B66B6C4AA744C9CF1B1258142E3F8E</t>
  </si>
  <si>
    <t>A71F5045A0317540D943D60614DBA79A</t>
  </si>
  <si>
    <t>7F7FCABDCE97F04CC643C813712D1061</t>
  </si>
  <si>
    <t>61C260A0ADB7B35F1E2EBED8343F208C</t>
  </si>
  <si>
    <t>4CEB827530577553A5837A6BA739A942</t>
  </si>
  <si>
    <t>25A5D3980D49B16B348AA1D4604FA6FF</t>
  </si>
  <si>
    <t>6B75B70E9CD6929BE45B012713E3C2F2</t>
  </si>
  <si>
    <t>57FB643129D0DA4B93CCF9275FBCEE6C</t>
  </si>
  <si>
    <t>99184527AC36914177BFA3B0175AA047</t>
  </si>
  <si>
    <t>19C339288622CC7CDA64E6F6F4BC2216</t>
  </si>
  <si>
    <t>6CE05ADFF862D68BBC6DBD1A34C10A05</t>
  </si>
  <si>
    <t>B611E33D9238C7409F5AD7DFC84F06D9</t>
  </si>
  <si>
    <t>3CBC34A97BB58E44DDA517478FF17A57</t>
  </si>
  <si>
    <t>5BCD3B82F4240D36EBC1E8E445F4FC31</t>
  </si>
  <si>
    <t>A99C766E83289C3A9747FC9F3F78B4BA</t>
  </si>
  <si>
    <t>B0855C98FC2AA945B86C6650153D4202</t>
  </si>
  <si>
    <t>4EC562F482709DB2DC082DF085A9D2F8</t>
  </si>
  <si>
    <t>3A417840E22FD1D23FFC821E592AB0BB</t>
  </si>
  <si>
    <t>54551EF52F612E9F8DD6E4D4B29EE1AF</t>
  </si>
  <si>
    <t>F697E3FB962CFF2477EC9FDBC9A1AE2D</t>
  </si>
  <si>
    <t>9D46AD7F61E431FAEBE988EC7B2FF127</t>
  </si>
  <si>
    <t>8E114764B818883A773EB660509D6548</t>
  </si>
  <si>
    <t>61CD6A51760EBF858EF6566EB5156B42</t>
  </si>
  <si>
    <t>A5E064696D232A9CB965ED21CDA4E95A</t>
  </si>
  <si>
    <t>841A4C8C6DEEF9EAF58EB12BE3681FC7</t>
  </si>
  <si>
    <t>A5D4BAECBB6008C14AB42CEE28A79079</t>
  </si>
  <si>
    <t>E0F30A8AD5F70325A2A7E45AE7262625</t>
  </si>
  <si>
    <t>4D23E11EC4A4ACB7E6382FED97532B23</t>
  </si>
  <si>
    <t>7AC87D41220DC85952287B9CF296EC0F</t>
  </si>
  <si>
    <t>F630A491ACA487B0851145FEB00A18D8</t>
  </si>
  <si>
    <t>FB0AF3B899C52F023ABF1F986D86C346</t>
  </si>
  <si>
    <t>A4E42D8D0ACF8E2D317DF9CAF0AE3102</t>
  </si>
  <si>
    <t>8975505A579D950E4B69A34C4DDBFC3B</t>
  </si>
  <si>
    <t>179B93D0C2E9DF9386F94E738AC2864D</t>
  </si>
  <si>
    <t>E0BC5BD0E49A5099A679EC44937C6C35</t>
  </si>
  <si>
    <t>A115235167214A180559BC4D7D3E631D</t>
  </si>
  <si>
    <t>04F53D9D52A0E04F2D4D009806E366C7</t>
  </si>
  <si>
    <t>F7BA12B61BF8E3B75EB4FF642597F85C</t>
  </si>
  <si>
    <t>51224DF574458D0BD4960D8AADB40220</t>
  </si>
  <si>
    <t>AA07B09B3789B0A9AE5F6EC12A9B483B</t>
  </si>
  <si>
    <t>8F434743459EAA08FDF5829E1AE8484E</t>
  </si>
  <si>
    <t>DBC857C1DD45894F6094E1651A4D6695</t>
  </si>
  <si>
    <t>AED70FA1CEAA26A9EE330BDA04A962AA</t>
  </si>
  <si>
    <t>4712A1678C37505C658C249920DE6A41</t>
  </si>
  <si>
    <t>FFD9329E1646AB500D3C624FAB592CDA</t>
  </si>
  <si>
    <t>84CB990CFC307D311D177CC6DF2EF17C</t>
  </si>
  <si>
    <t>F464F7A5871E2DFB8CCB1F488F3D92DD</t>
  </si>
  <si>
    <t>1F72BD3A98F3D81F8AE2FC7699800397</t>
  </si>
  <si>
    <t>62CBE6DAA21598EE7FCA0F6A9405B4FE</t>
  </si>
  <si>
    <t>2554628229E7745847ADA9086E97BFD7</t>
  </si>
  <si>
    <t>5231C22387ACAA3D37C240F79622595B</t>
  </si>
  <si>
    <t>7C96DC8589C62681F0CE158B66C07A8F</t>
  </si>
  <si>
    <t>77149A9F37172719CA7042D7B0127965</t>
  </si>
  <si>
    <t>9D0C52839E3755084F250B7D3B8925D2</t>
  </si>
  <si>
    <t>32CF2C749360E102D5BCFBB92B197843</t>
  </si>
  <si>
    <t>73BC12FFB941446C013A23F49C425782</t>
  </si>
  <si>
    <t>5EADB4BB383E9B6FC75CD26957B065F2</t>
  </si>
  <si>
    <t>712B41CCD8E8F60AA932ED4B429A3781</t>
  </si>
  <si>
    <t>72B783CCB4758690CAC3AF19A4EA8EDB</t>
  </si>
  <si>
    <t>59EEA03808021F947BBCA8C42345D360</t>
  </si>
  <si>
    <t>E7AC9A309FEF2046B3161E820DE0F005</t>
  </si>
  <si>
    <t>B868D5C3FBC15EA30CAFF6A1CD5C670C</t>
  </si>
  <si>
    <t>BA6374384D8A8E5A139B33D7B7DA97A8</t>
  </si>
  <si>
    <t>DDFC9760EB617093C4B3975C888D7DC5</t>
  </si>
  <si>
    <t>48421D4CAB017C2EEE0E8EBA5E0A55EA</t>
  </si>
  <si>
    <t>4E58DA384B8750B5627C3E4EF7048277</t>
  </si>
  <si>
    <t>DDF32B3B13406B243590FE3E038D09F7</t>
  </si>
  <si>
    <t>9A97FC92C2EDEBC71428B26144B95BFF</t>
  </si>
  <si>
    <t>COMPENSACION</t>
  </si>
  <si>
    <t>POR PRODUCTIVIDAD UNICA</t>
  </si>
  <si>
    <t>F31C95B85B8F495D28A72746B597D2C4</t>
  </si>
  <si>
    <t>C196386CDE2B3A140DC052DB436E89B2</t>
  </si>
  <si>
    <t>2C367C27406DC35ED76A4E1E7044734D</t>
  </si>
  <si>
    <t>D1C570453A6CB72E65FA492C4902EDC5</t>
  </si>
  <si>
    <t>67E9BCD9B7C13321ABD7B94AC6083BBC</t>
  </si>
  <si>
    <t>A3E2E5582E97BD41E22C6ED942E4369C</t>
  </si>
  <si>
    <t>58C157702DA14506F5DD574359F91FCC</t>
  </si>
  <si>
    <t>0E2935396D7B77D97B949E98904CF5B0</t>
  </si>
  <si>
    <t>608FEFE1D5FB3A2A9AAA6AEF903E983A</t>
  </si>
  <si>
    <t>999F1F59227E661094DCAC48AFA13518</t>
  </si>
  <si>
    <t>EA038F61C72F4554167018B2F0143039</t>
  </si>
  <si>
    <t>0EC58A514FBC61E001D7ED888061D956</t>
  </si>
  <si>
    <t>AD6D9D0ABA5034D168CA1190B4916004</t>
  </si>
  <si>
    <t>5B497432E4C995CE9B0CC6FCAC39D391</t>
  </si>
  <si>
    <t>1F4B72D133925076A48E9D277F012309</t>
  </si>
  <si>
    <t>86020799DA77DDD3FA08CFE438C95B75</t>
  </si>
  <si>
    <t>2DBC38DE9FBBBA9CED9EDFFF508BD2AC</t>
  </si>
  <si>
    <t>307543AC37571E687F9BE9236C6DE199</t>
  </si>
  <si>
    <t>426D696130AA2179880BFB1950E79671</t>
  </si>
  <si>
    <t>3860D00854E274DD7E924EE43C427931</t>
  </si>
  <si>
    <t>5A502F45E15A788A87A976FF8EA4EE78</t>
  </si>
  <si>
    <t>0DF49B8E2C4A97B9D3EBF00BB994327E</t>
  </si>
  <si>
    <t>656446B9DA7D160839D1ADEF518A880B</t>
  </si>
  <si>
    <t>065EC1C82DF8582B42C6B4BB3F8E1A36</t>
  </si>
  <si>
    <t>B00694E811DD02DD0E2436A46CBE5B19</t>
  </si>
  <si>
    <t>2E27FF7A055F069229B974F4C70F64EF</t>
  </si>
  <si>
    <t>25B45D03F63E41A47AFE8CC667D52E80</t>
  </si>
  <si>
    <t>538EE7F1DEAFE943693E382288304562</t>
  </si>
  <si>
    <t>9502A1BD50DE6B3E986D9BEA9510FDC3</t>
  </si>
  <si>
    <t>98B6E1517698D0BE0C6F6B56750B95F6</t>
  </si>
  <si>
    <t>3E1B7B50B9CC73262DD6D81A7EF7B515</t>
  </si>
  <si>
    <t>A95DA9272D4A8E702BEF3B03AD016E42</t>
  </si>
  <si>
    <t>30FB29CDC1C10C9E08E833518EDF8BBB</t>
  </si>
  <si>
    <t>75EAB92F37F171E2BC68F60B8ED8A89E</t>
  </si>
  <si>
    <t>A788BC3DC178C6C30635B1A7E999FC29</t>
  </si>
  <si>
    <t>921E24DEE201E88F4209851AE3DA3999</t>
  </si>
  <si>
    <t>F1FB5B5FECA9BAF08B11BB580DCE4888</t>
  </si>
  <si>
    <t>FFEF2ABD9E5EFAA0FF0898EE3258D01E</t>
  </si>
  <si>
    <t>F99A664D4AE013BC1E2C1ED60A2974E6</t>
  </si>
  <si>
    <t>D72240F0788052F05F9744DD3A621826</t>
  </si>
  <si>
    <t>9E37C9A92B005F7A1B67C4D4498DEF7E</t>
  </si>
  <si>
    <t>D664E6F3CE67609C8A619ED0B95EC20E</t>
  </si>
  <si>
    <t>448F6C9BD0A405D83089858F204A47C5</t>
  </si>
  <si>
    <t>69E47C880F7D3E0D357A18F283D34D9D</t>
  </si>
  <si>
    <t>86B0CDBAB9A0FA67136A16817C1ABDD3</t>
  </si>
  <si>
    <t>A7F9AF301238FF4319787353DC1045E6</t>
  </si>
  <si>
    <t>2B899E50DCCD9E890880F4A2460A5599</t>
  </si>
  <si>
    <t>15630</t>
  </si>
  <si>
    <t>343F621394B90B114B8BD9F4B5CECF83</t>
  </si>
  <si>
    <t>12939</t>
  </si>
  <si>
    <t>44661</t>
  </si>
  <si>
    <t>6564D46477375BF9A3C90218F40F6BB9</t>
  </si>
  <si>
    <t>353642B87607C15B4BE02F4A3ED1278B</t>
  </si>
  <si>
    <t>51A556B7FB393B2453CD4AF11FD1D7F7</t>
  </si>
  <si>
    <t>E5555BE06BF3DD1981F21B8EAD8740F1</t>
  </si>
  <si>
    <t>D312F58B1DC3C99E820069FEDE020EC6</t>
  </si>
  <si>
    <t>05F783AD1DAD2AD9BD43D564294067B8</t>
  </si>
  <si>
    <t>14622</t>
  </si>
  <si>
    <t>921BF4337970BCDACA28C2B3F0931F1C</t>
  </si>
  <si>
    <t>13182</t>
  </si>
  <si>
    <t>ECB3E96E3A109CA5A6A9A6A77DEF9D29</t>
  </si>
  <si>
    <t>8BFBE0B057ECA63080FB7295295F7154</t>
  </si>
  <si>
    <t>3BCD0317EB2B91C36C76A389C51D65B3</t>
  </si>
  <si>
    <t>1EA2E3D6DA32CE4310A999FB7599CF0D</t>
  </si>
  <si>
    <t>8FF327E3A0997FB3FC424DFD7B92A246</t>
  </si>
  <si>
    <t>C69D2921A41BDFD2700533626675EE21</t>
  </si>
  <si>
    <t>C7504C5EA4DA7D243328BEC238B72587</t>
  </si>
  <si>
    <t>DB5E3B57D35B2293780549EEF0736143</t>
  </si>
  <si>
    <t>2034B5AA6681CA7FD2E2C81DB07EB4D4</t>
  </si>
  <si>
    <t>D68E9B6840F9D14467944AF0EE6B5BE2</t>
  </si>
  <si>
    <t>8DF07A8859A891C5E47B4B4B223D6F31</t>
  </si>
  <si>
    <t>B531EECEE1420B49204D9CAF7AF1BB87</t>
  </si>
  <si>
    <t>9E5AAAEA2B3A947266EEF9091A422AF0</t>
  </si>
  <si>
    <t>2A30538705815E7E0F3B882C9994391D</t>
  </si>
  <si>
    <t>95ACA30E3D666BDA65DA5625B2ECE346</t>
  </si>
  <si>
    <t>768D6175E7568BBC7652926EAF77D3B5</t>
  </si>
  <si>
    <t>6075DE83F0EBFC2535914EA035D6AC44</t>
  </si>
  <si>
    <t>F362622DB79B979209D7290ACA51830D</t>
  </si>
  <si>
    <t>DCEA38D90347D8CB7EB4E479F241B9FD</t>
  </si>
  <si>
    <t>8BDC7494EBFCB673052C9B75A79EC9D5</t>
  </si>
  <si>
    <t>2AB1C5CD78951E5B3CDF24B3583F9150</t>
  </si>
  <si>
    <t>C0F772D0E67A9AFF41916716458AD6F4</t>
  </si>
  <si>
    <t>1D41301675DCB5B72EA8E33F8FF4B39D</t>
  </si>
  <si>
    <t>A947AA82B244102E3176805DD778691B</t>
  </si>
  <si>
    <t>525977563DF9EEF2B118F67D022AE564</t>
  </si>
  <si>
    <t>C98D321923203982BC9F3256DDC4945F</t>
  </si>
  <si>
    <t>7EAA4A1C00D9C62701687E50D1668E14</t>
  </si>
  <si>
    <t>AF59E3FA4D07A292686F1916ED6BB693</t>
  </si>
  <si>
    <t>25FC3B1CA6855054757A115CFF689882</t>
  </si>
  <si>
    <t>24A7134A6C463588D62D2AAFA6531841</t>
  </si>
  <si>
    <t>A01BFCC70F73F68E571940ACDA859786</t>
  </si>
  <si>
    <t>BB172D2D5A72D5FE6ACB1A4B3C999988</t>
  </si>
  <si>
    <t>917348393ED15AB33FF9DB7C9FCF34B6</t>
  </si>
  <si>
    <t>9356A6A364CC16DEA349645266580AF4</t>
  </si>
  <si>
    <t>83F453F4FF78AAB070BB2B7835DE33A1</t>
  </si>
  <si>
    <t>2116D3C327542604DF0C02492FA76CD3</t>
  </si>
  <si>
    <t>F520176FE67F7459E328A7E6BF14A5CF</t>
  </si>
  <si>
    <t>4D2E962E747FA661CA6FAD3B47198940</t>
  </si>
  <si>
    <t>DFCEEF1EC22975F09800166AD4C276E2</t>
  </si>
  <si>
    <t>1D278C8679014C174142E29535BC7FBA</t>
  </si>
  <si>
    <t>33A512D35549C5B2B7C2F433AA4F5CE5</t>
  </si>
  <si>
    <t>DA2181658881894C243F53DEED19F219</t>
  </si>
  <si>
    <t>AC397DC85BF7520904F7B91FE0DEA918</t>
  </si>
  <si>
    <t>5941129BAB7082384BEE18BB56CCAAAF</t>
  </si>
  <si>
    <t>6307EAF0E1B956DE02E40692ED943B0A</t>
  </si>
  <si>
    <t>7DF07FC9BC969127A2E4ED9DCBA2078E</t>
  </si>
  <si>
    <t>DE450E00A4C0B5B9C1D8AB5B956C2DD6</t>
  </si>
  <si>
    <t>5D64324DC9CDE4765F57016BF35A8413</t>
  </si>
  <si>
    <t>76C8226529E51314B91BC38E14A8F7C5</t>
  </si>
  <si>
    <t>360146BC8F4128F93C3B16D6A8155EFF</t>
  </si>
  <si>
    <t>A351F2756578E4D104B48D8414D38760</t>
  </si>
  <si>
    <t>D3F0DACDE9E489A422E08A5261EF7DB8</t>
  </si>
  <si>
    <t>97A93D292D06F823E4C0703D09D2D7C3</t>
  </si>
  <si>
    <t>CA951B2978649BD162377A0FAA54BB26</t>
  </si>
  <si>
    <t>0B82C25CBEE6E9B430D64E6CA786B9B4</t>
  </si>
  <si>
    <t>5062337709306C7E36FFD8CDD7369AB6</t>
  </si>
  <si>
    <t>EEE7264439314BE08265A87DE44266C8</t>
  </si>
  <si>
    <t>4B6A7DDA93DC0C6B1FB5F6EF533019EF</t>
  </si>
  <si>
    <t>659928E98DFA3DACC7CA32433FF1BE21</t>
  </si>
  <si>
    <t>95586D30049778363C0ED38CAD9B269E</t>
  </si>
  <si>
    <t>236752B68D8B86C05FE5E62A95CD04E0</t>
  </si>
  <si>
    <t>19523D15B0BFE5DB8D7D69798EDBFAE3</t>
  </si>
  <si>
    <t>0E0296962C11C2DEC55888D3FD40D513</t>
  </si>
  <si>
    <t>FC9D8F6794FCF9B763FAE6402D98F645</t>
  </si>
  <si>
    <t>081B82297BA4D26E3C220BADE4FEDD0D</t>
  </si>
  <si>
    <t>13011</t>
  </si>
  <si>
    <t>EAED2B9FA0CB11B6340DA77108DD3E3A</t>
  </si>
  <si>
    <t>0FA446F531A8AE223AE52850C2425F08</t>
  </si>
  <si>
    <t>F9529697791C346E5BBEF192A5D4DD2F</t>
  </si>
  <si>
    <t>3DA41EEE886597389C5128D502930007</t>
  </si>
  <si>
    <t>E1E55A6AAB8F7176C9DF2E39607F174E</t>
  </si>
  <si>
    <t>E8FE0B844676D8131B5D241C5679B881</t>
  </si>
  <si>
    <t>FBF5D38177BFDB89F3A79BAC656FFFC4</t>
  </si>
  <si>
    <t>0891402B78F4235698EED4A13E39543F</t>
  </si>
  <si>
    <t>B5F30598737968A276B272ADC6C4515D</t>
  </si>
  <si>
    <t>93E304DE629120373A1548E250BE585D</t>
  </si>
  <si>
    <t>38064</t>
  </si>
  <si>
    <t>748AFD86436CC96B30C3499396E281BD</t>
  </si>
  <si>
    <t>74F22ECB58569344512EF3D0F8059101</t>
  </si>
  <si>
    <t>AA29F620DF7E86AF4C2CC672AF7CBD2E</t>
  </si>
  <si>
    <t>6F2040363792C3344F79DE8B86A1BBB6</t>
  </si>
  <si>
    <t>F2C2BE36AFC0161069D2B92110EC0913</t>
  </si>
  <si>
    <t>166AE694BEAB24EB574CE83BFAF391EA</t>
  </si>
  <si>
    <t>E44790F1586A820F579994A091962ADA</t>
  </si>
  <si>
    <t>1C0CE5EEF4AD8F627300070A229D4A2B</t>
  </si>
  <si>
    <t>9BD99D778E2B89741DDEBE05372849A8</t>
  </si>
  <si>
    <t>F5E95949FE02901D58EE34A2A70CA56F</t>
  </si>
  <si>
    <t>B8A2CC420CEE32F355784285FA980702</t>
  </si>
  <si>
    <t>20E269D26256D9498C03359A4EF8CA4A</t>
  </si>
  <si>
    <t>8A4A8AF4F980B47E8C63181B01838E40</t>
  </si>
  <si>
    <t>4982D11F6FB3F98C6B27CD8ADAC42D49</t>
  </si>
  <si>
    <t>6B61711640729EDAFDBD5D6C0BBEB262</t>
  </si>
  <si>
    <t>44798BB5E0E54D12C124EF8D311ADEE2</t>
  </si>
  <si>
    <t>728D00448D906663C4F686A68E44F232</t>
  </si>
  <si>
    <t>C32B981239F4382D1765F6B64F4ABA19</t>
  </si>
  <si>
    <t>01CA886690A690C99EDAEC6398EC705A</t>
  </si>
  <si>
    <t>053436C49C85902CCC1F6A2213863692</t>
  </si>
  <si>
    <t>B0FB821C600A11E4C80F9063A37ACE67</t>
  </si>
  <si>
    <t>293D1D500D45EDA58ED52A1D6D5F149D</t>
  </si>
  <si>
    <t>C8EB3E8CFDF35F3EF5FB9AF200A6E790</t>
  </si>
  <si>
    <t>C700E1787F9122B2A0791F7B73EF8FBA</t>
  </si>
  <si>
    <t>E9D9C3B59A57DAEFA2CC9D5CB48F98AF</t>
  </si>
  <si>
    <t>EA8087EB24310DFA2CB5153A37F6EF80</t>
  </si>
  <si>
    <t>081FF59E8E3A2EDA54F1AAB900925B7F</t>
  </si>
  <si>
    <t>C871E5FA9D6385BACD12830A9D7615EA</t>
  </si>
  <si>
    <t>8969E8BE5EBD39AC64AC9C208CE2ED4B</t>
  </si>
  <si>
    <t>AF94EC809C725B3898769458C9934260</t>
  </si>
  <si>
    <t>22EDB9CEB20C727DF00C5C44D7D03B6E</t>
  </si>
  <si>
    <t>C75E010B483221A634DBFFB5C8C545C5</t>
  </si>
  <si>
    <t>6549B489A2F83D501E76225AE9DF2202</t>
  </si>
  <si>
    <t>4D4C5E4F7A5157D95AB4F2FCCEDF31A6</t>
  </si>
  <si>
    <t>EE8257B67EF4330B0E4F6F1F8E4ED4AC</t>
  </si>
  <si>
    <t>A8BD0E5DE6EC8B3959A0E00881279147</t>
  </si>
  <si>
    <t>134E33A5EEC3EBC57CF768D04D12B92F</t>
  </si>
  <si>
    <t>22C841E7B94D7C1A401E84258D8EAB82</t>
  </si>
  <si>
    <t>68AE68C6850CF50CE5D119145AEB1A39</t>
  </si>
  <si>
    <t>DCAC2E2FADA639439B43582DEE8D73F0</t>
  </si>
  <si>
    <t>95AFD9461A5B67C86A7A2DE514A486D2</t>
  </si>
  <si>
    <t>7F1047F49E2C1B46F2ADA36A03C3C046</t>
  </si>
  <si>
    <t>6FCBC213EB0296EB9AF4F15AD7EBA949</t>
  </si>
  <si>
    <t>1FB67FB07C6387CEA135EE57FB07A721</t>
  </si>
  <si>
    <t>626A6F9777E5435857573F7E8DF2D175</t>
  </si>
  <si>
    <t>AAE96C9C5FAEC2438ABF461816DAAC23</t>
  </si>
  <si>
    <t>7B39849042E5F681B16EF8D90FCE52EA</t>
  </si>
  <si>
    <t>67B38B36A9230E0CD26E406F0242A9A7</t>
  </si>
  <si>
    <t>803C0F486DF0E7D4F8AB8BF853D743F1</t>
  </si>
  <si>
    <t>2AA6006BC00F42EEB422B4AE8A22C5C6</t>
  </si>
  <si>
    <t>712D1AABF1C7F1687A52E10F52285349</t>
  </si>
  <si>
    <t>CE9F3B40088B4967CAD6005D4C032CB7</t>
  </si>
  <si>
    <t>45367F8D6C9283C032E9C3203193AEEC</t>
  </si>
  <si>
    <t>28281A2ADC6B2C8BAC4875D80D886879</t>
  </si>
  <si>
    <t>052081FB9030DCDE2059B404C381710C</t>
  </si>
  <si>
    <t>90BFFA551E1FE69B326F82582CE597D0</t>
  </si>
  <si>
    <t>F019EF90719CEFE7C17B7CCCB1416D73</t>
  </si>
  <si>
    <t>04534859DAE58760F706312336208CAA</t>
  </si>
  <si>
    <t>CEB76862252F02A9572D7EBE0A1C09A1</t>
  </si>
  <si>
    <t>36F6E7F93E1981CAF6C103639EA3ED57</t>
  </si>
  <si>
    <t>EBA74FF60EA2BCC07648EE317ECB9FFE</t>
  </si>
  <si>
    <t>B3745990B42703181805805A2A78140A</t>
  </si>
  <si>
    <t>BE31B5A32547C2E68F34CE9A151F4C7B</t>
  </si>
  <si>
    <t>FA4B67072B1357A028EDE57666BCC8E4</t>
  </si>
  <si>
    <t>D2E9B6C509169B43540A10385DC08219</t>
  </si>
  <si>
    <t>F7D3EBB799CE18CB99A97FB4D580D15B</t>
  </si>
  <si>
    <t>DD58FFBE11516F08CE842D51004FE0B2</t>
  </si>
  <si>
    <t>CE67590C454EF8F019DC8DAF94A63ED7</t>
  </si>
  <si>
    <t>BA875DF16901F8AF1DDAB9A802AAF778</t>
  </si>
  <si>
    <t>081C282813AF8F7DE77E79CF19C8E619</t>
  </si>
  <si>
    <t>73B287816CCD865F85171B809DC6D14C</t>
  </si>
  <si>
    <t>C02D7194A6858F5C0E9B94593D13C7D1</t>
  </si>
  <si>
    <t>4DDAD8CD4D3A1D4A42445AB6CBCA1259</t>
  </si>
  <si>
    <t>F567AF75D67B0E6E843EEA60692BF439</t>
  </si>
  <si>
    <t>7B7C486770F04CB88BBE39EB0AED4071</t>
  </si>
  <si>
    <t>2BD7AF08953AE696D51DB4ED8C6F5062</t>
  </si>
  <si>
    <t>BB185E223A0FB23B09288EF39225ABC6</t>
  </si>
  <si>
    <t>B61EE4870992D1D80D3848BFCB59B29F</t>
  </si>
  <si>
    <t>7E9BAFC070CDB7374B6779DEC9D217CD</t>
  </si>
  <si>
    <t>9AF03D24D16955DB62CAE2D8177B53CF</t>
  </si>
  <si>
    <t>BFF738EB55992E4B5F011B16356E2ECC</t>
  </si>
  <si>
    <t>69FD7B9FA84551DE5F6F73A79FAC2393</t>
  </si>
  <si>
    <t>FA35195982D66F40D4BD232C8D82EF6B</t>
  </si>
  <si>
    <t>F1B5382DEED7D92019B696160B9F5920</t>
  </si>
  <si>
    <t>7FDABF68C1153319175C740968817D91</t>
  </si>
  <si>
    <t>D92B2C57C344DE41A448EEB0EFCD0E32</t>
  </si>
  <si>
    <t>CC37351CBF847CCC728A45EFE20B40F7</t>
  </si>
  <si>
    <t>473D4CFA5FE272D54636870B62AC1386</t>
  </si>
  <si>
    <t>6E2CDBEE92B958C9CAAE76660046A2BC</t>
  </si>
  <si>
    <t>E7951ECFC26C6308DF1E7BDA5FF2994A</t>
  </si>
  <si>
    <t>475676896BFE33D5C5ECC978C828D549</t>
  </si>
  <si>
    <t>62845B689F93169E54B23FCBFDA16073</t>
  </si>
  <si>
    <t>C0203899C9A2309067BEA5A67626EE6D</t>
  </si>
  <si>
    <t>D54536D858DF34C0AAB8F2D7C991EEDC</t>
  </si>
  <si>
    <t>F9AF685B9252F8740D512779D3DE4EBF</t>
  </si>
  <si>
    <t>EAC89AB9DBCD7444C022FE47A2DE5C89</t>
  </si>
  <si>
    <t>94D4BD01D51B4408683137CBD28124F6</t>
  </si>
  <si>
    <t>2BA517D290B08A5FE11E56B06FE170AA</t>
  </si>
  <si>
    <t>EF7A402FC15D63AE14F68C04CAF64C46</t>
  </si>
  <si>
    <t>95BB0412D9E3D3493F9669201C3D795A</t>
  </si>
  <si>
    <t>CC5DBFD81BE4CD6E98B5C22A2632BE32</t>
  </si>
  <si>
    <t>207429F355D51380CE0EB4573A7FB6BD</t>
  </si>
  <si>
    <t>1FD3ABE43EE3AC1D1749683091C64D99</t>
  </si>
  <si>
    <t>990DDD00925DCEF56F989BB385C617A7</t>
  </si>
  <si>
    <t>784C4F08750E1445F369DED97A1E20A3</t>
  </si>
  <si>
    <t>1F29D92648E34509CCD8D65FC58F6F8D</t>
  </si>
  <si>
    <t>90E44B892AFF6CFB32027BE4BB2DFD53</t>
  </si>
  <si>
    <t>224E76C2C43EC4A034BFF714A5C19A3F</t>
  </si>
  <si>
    <t>6474875E23EFE013DC06925E8904CEDF</t>
  </si>
  <si>
    <t>F977CD4E29799E750072642CA93B286D</t>
  </si>
  <si>
    <t>6DE1C7C716535E516A41CABDB9882E14</t>
  </si>
  <si>
    <t>44D6559BE74A4182F36C6C901469CB88</t>
  </si>
  <si>
    <t>67CA2C83654B804EA169A517083C5F4D</t>
  </si>
  <si>
    <t>5E329174CBAB7E9E67AEEA988041C756</t>
  </si>
  <si>
    <t>0A834E8E2D83815830D46F9AF60A1882</t>
  </si>
  <si>
    <t>3DDF9EE19CFC02682BC131E7F79E41ED</t>
  </si>
  <si>
    <t>5806A9D34D52B02F0CAFE2EF16DF3D00</t>
  </si>
  <si>
    <t>B97E35E571600477480CDBEE16B335A5</t>
  </si>
  <si>
    <t>E2C6AF466D218D94C847E10709A2B45E</t>
  </si>
  <si>
    <t>FD80BBE59DC7E713023E8BC57ECF62A3</t>
  </si>
  <si>
    <t>F4FA15E59D0966AC1AE0B7C9F085486B</t>
  </si>
  <si>
    <t>C2379299FBAC9E658937EFDFACF643D1</t>
  </si>
  <si>
    <t>AB413135AE8679422B96565B99B88C90</t>
  </si>
  <si>
    <t>134C3B6C342452FE9C1835653A91F5F1</t>
  </si>
  <si>
    <t>4B5CA41DFA27782E3D595E4B124D56F8</t>
  </si>
  <si>
    <t>43EB9D74C885636F86C866C1DE75A7EA</t>
  </si>
  <si>
    <t>C0600405116B6BA3037C690186E31A3F</t>
  </si>
  <si>
    <t>A0CF15AB7488171F248FC8551E43BA65</t>
  </si>
  <si>
    <t>09672EA5D61188B429A556DE949A106C</t>
  </si>
  <si>
    <t>C35FC64EECF381A5CD06EF1D1D484094</t>
  </si>
  <si>
    <t>F3BCBE0DD82E53046096937C31A468B5</t>
  </si>
  <si>
    <t>7C4DE4518CF5B7D15314102C55306F28</t>
  </si>
  <si>
    <t>825DF7FA0A4BC8463D4CB08B3EAF11F5</t>
  </si>
  <si>
    <t>96B0DAF495FC591A266BB46287BEB1F2</t>
  </si>
  <si>
    <t>3EC7C1E2EC355128EBAA0D98B7B41DBE</t>
  </si>
  <si>
    <t>503CC37589EFD62BD6010245315C59BE</t>
  </si>
  <si>
    <t>080336EF6A2AB436B14535214C60520B</t>
  </si>
  <si>
    <t>B1AB9A92695C03AF61EE6B9D656B827B</t>
  </si>
  <si>
    <t>C37E7E920F0E57CDB369AF40D0BBAFCC</t>
  </si>
  <si>
    <t>2169E13BD246F66D58810058FD4EBA19</t>
  </si>
  <si>
    <t>CCC78A21EBEFDF61AA02DD8FC7E5C42E</t>
  </si>
  <si>
    <t>59817E4F719B084D8BDAB50743B72497</t>
  </si>
  <si>
    <t>7B63F92808594722C21CFD30077D361F</t>
  </si>
  <si>
    <t>2364A45E9184357694E1D6129E2B7409</t>
  </si>
  <si>
    <t>F60218870839E656012428D34D2B3739</t>
  </si>
  <si>
    <t>E28BAB86A0A4C42F607041557B0F4FC7</t>
  </si>
  <si>
    <t>14EA46C73C2C669B38BD148D9111A514</t>
  </si>
  <si>
    <t>NO TENEMOS COMPENSACION</t>
  </si>
  <si>
    <t>SIN PERIDIOCIDAD</t>
  </si>
  <si>
    <t>00A95C8CBB0321A839B5A7D9B85836F6</t>
  </si>
  <si>
    <t>E4FD8594AF87032EB260605446C89F84</t>
  </si>
  <si>
    <t>E40DB81D64BEE2B5F8B25C730DBD3EED</t>
  </si>
  <si>
    <t>68D02FB4D84EAB6AECBCFE3C25F5B3AB</t>
  </si>
  <si>
    <t>F381A07790D68F187C89843E90C66103</t>
  </si>
  <si>
    <t>DC5D4E5B6712B44FB86D02DE7C667CC6</t>
  </si>
  <si>
    <t>4178836B46E8AC170AF8E97B2EF21938</t>
  </si>
  <si>
    <t>C3498777B8C92A201976A4A98D9D3321</t>
  </si>
  <si>
    <t>CF7ABBF86C9EEA81D95832504A66C1AC</t>
  </si>
  <si>
    <t>BEC3670DB9CBD22A21202A4CE319EE07</t>
  </si>
  <si>
    <t>093484B179925FEEB3607BD9A1A6DF25</t>
  </si>
  <si>
    <t>35168A9C7696A9B70AFE2F3CF5B214EA</t>
  </si>
  <si>
    <t>9AF7F845D8688211F1ADE7A28F1B3746</t>
  </si>
  <si>
    <t>F3BDEC89109713C5B699438B6A120A62</t>
  </si>
  <si>
    <t>BC13392C5ED4CB53CC72EB8E5DC8FF99</t>
  </si>
  <si>
    <t>6A41BB7DD657F81722699861873B4176</t>
  </si>
  <si>
    <t>DF4C86FF7BE1950BF75D93575E666B12</t>
  </si>
  <si>
    <t>41AB0CAC7F727E84C5069B422C2848C6</t>
  </si>
  <si>
    <t>2ED10506564A464CF9519A8641EE28CB</t>
  </si>
  <si>
    <t>80A0CE8C0A74BAB401386D251AF30F4B</t>
  </si>
  <si>
    <t>49011E81BDA3D5C39AA70E0F80B6EABF</t>
  </si>
  <si>
    <t>2A194D7924A03127A80915EF45F929B8</t>
  </si>
  <si>
    <t>5E6B074E1C071B9BCAC97AE40A489472</t>
  </si>
  <si>
    <t>DCCB72A4C8FB94A23F60E3BF52ED4D61</t>
  </si>
  <si>
    <t>25BA08CD28B03B821257C1B6EFA8E9BA</t>
  </si>
  <si>
    <t>8FA805CFFF26E391DB4B8D76B027CBBF</t>
  </si>
  <si>
    <t>27A7D60F12DE3E642A0F45B849030645</t>
  </si>
  <si>
    <t>3950A4EFA810C38EA0C7D448D57ED7BC</t>
  </si>
  <si>
    <t>8D6BDC9746AB7699AB0FEF2B249135F7</t>
  </si>
  <si>
    <t>93A4B4E009640AB508143A88311A8328</t>
  </si>
  <si>
    <t>C16BE77593956CEE52467E5AAA8EFF7B</t>
  </si>
  <si>
    <t>C1E27CD1B675CB5757D840ACE5592E8A</t>
  </si>
  <si>
    <t>1675DD93802FED89FDAA0B1FF10D8C2E</t>
  </si>
  <si>
    <t>403DFF7AC448C7A74323965D98789AA1</t>
  </si>
  <si>
    <t>AAF9E793E435C7EDB3BDD14B737A466D</t>
  </si>
  <si>
    <t>94695230162CAB3A5B5B44D3B3F52BAB</t>
  </si>
  <si>
    <t>23DF2F4AAB0227B99BCB05A31D38C443</t>
  </si>
  <si>
    <t>14789CD98D943531E9431A816FB9F918</t>
  </si>
  <si>
    <t>057C0A7DFEA334FF6B7B4FA9F5209244</t>
  </si>
  <si>
    <t>D86146CB8591BDB4767172BFCA6BF944</t>
  </si>
  <si>
    <t>670B04521827FD13D0DC0D0CEA9AC342</t>
  </si>
  <si>
    <t>AE776E059490A775F0A51C4E360AB549</t>
  </si>
  <si>
    <t>6A184F02EBC2CEF8BE8C9638F59648E3</t>
  </si>
  <si>
    <t>CDCA4B0310D8FD94DB8960A669F3CF8E</t>
  </si>
  <si>
    <t>5DE4CF91811C26FBB99FF087252221AB</t>
  </si>
  <si>
    <t>C7F6E4A0A41C36E052DA2152B2E559AA</t>
  </si>
  <si>
    <t>BA741A374C3F4850624993D50B41A27F</t>
  </si>
  <si>
    <t>530A5C39429618D7BE0C0D8A606DF17A</t>
  </si>
  <si>
    <t>28DD04AB9496F61A27A977C7D9500B75</t>
  </si>
  <si>
    <t>4ECD7DABE90C69EFD254596F6B220BD9</t>
  </si>
  <si>
    <t>DEE354C32736D07DD7012E111343C714</t>
  </si>
  <si>
    <t>6B116A6CDA9298FCCFB542175A7C5E7B</t>
  </si>
  <si>
    <t>07B7E1462F38B1F62E432AC623470AFB</t>
  </si>
  <si>
    <t>ECB64C46F2F02596727698AA5A120DBF</t>
  </si>
  <si>
    <t>1807D3094B9075D49B5788BB77089851</t>
  </si>
  <si>
    <t>C9AAD28CD618A370F52D2F3CA40745B2</t>
  </si>
  <si>
    <t>D0182AF52ABFFC50AD2B27FC7F4C5616</t>
  </si>
  <si>
    <t>525095061438F14D112C6573EC1F5723</t>
  </si>
  <si>
    <t>83DBC8F0ECFD830C44F0D13D59D871B8</t>
  </si>
  <si>
    <t>808461177F90471EABBD91B1572B4AC6</t>
  </si>
  <si>
    <t>5AB62759662CC581CC2909D8CFB8DF00</t>
  </si>
  <si>
    <t>ABD5E41BF921C6264C6109258FD21647</t>
  </si>
  <si>
    <t>333A97FDD21A6D97197772D201BD9B00</t>
  </si>
  <si>
    <t>AFC193DCED2CA31D159261CC3341D59F</t>
  </si>
  <si>
    <t>F6366DE0B693D40B70B6B135C4A7C03F</t>
  </si>
  <si>
    <t>A644048AD3EECC147CE9C419FA3BC0C9</t>
  </si>
  <si>
    <t>63F9FAA9691299EC987D705C2ABCB856</t>
  </si>
  <si>
    <t>343CC7391769B520C3FD732C523B6E25</t>
  </si>
  <si>
    <t>7B1E274DB2BE54C24745620BCEAB230E</t>
  </si>
  <si>
    <t>D2D1F3043D7C65FA987671B77F8444BA</t>
  </si>
  <si>
    <t>012D5444908999589BFA915DEC4F7F27</t>
  </si>
  <si>
    <t>F1D47336D28ACC35C0697D275A3FC8D4</t>
  </si>
  <si>
    <t>C536A11A1C088EA9706A910797DF2968</t>
  </si>
  <si>
    <t>A6C76BC7EAF7E2C7359A5B6F0740891F</t>
  </si>
  <si>
    <t>8558FEACE9B36C4FC93D379B5DDD1E38</t>
  </si>
  <si>
    <t>B4F55364528AABFA2A407D998CF398B1</t>
  </si>
  <si>
    <t>216F133BAE938C6DD5143B27D4821C8B</t>
  </si>
  <si>
    <t>47E0E90B3A296CAEE690B4DFCAF17F81</t>
  </si>
  <si>
    <t>783AD2B2753A66997FBFAD8187918809</t>
  </si>
  <si>
    <t>0223271E5B9F5B28B9792079E3986141</t>
  </si>
  <si>
    <t>9E8683AF6347BB043EE6887C16471A4F</t>
  </si>
  <si>
    <t>DFAB395508AC49AEF17951F59DAE38BC</t>
  </si>
  <si>
    <t>9BD7CA2D036B177AE7910732F5F317C6</t>
  </si>
  <si>
    <t>E534B1119C821582BF666EA4BAB7C141</t>
  </si>
  <si>
    <t>C2E98C38018C5657FEC23A2FEA832BF8</t>
  </si>
  <si>
    <t>ED8C05B6414CEAC2D25BED74CCDAAC44</t>
  </si>
  <si>
    <t>615A7D74981025C006569C778ADA289C</t>
  </si>
  <si>
    <t>979945E3E6E663766361255F563895ED</t>
  </si>
  <si>
    <t>626D79CEA41CF28A078C08E5709022C2</t>
  </si>
  <si>
    <t>BA454DCDDF10869434F8BD925F7E1464</t>
  </si>
  <si>
    <t>BBC84DA9852A7FEA4187FB797E692DD1</t>
  </si>
  <si>
    <t>444B9A50FBA621C2E3809C8B41B8E18B</t>
  </si>
  <si>
    <t>A32FE6DDF179A9E46AF003C07138815A</t>
  </si>
  <si>
    <t>D1A30CDAE6B66FA1C5FB2FB7DD5F0C58</t>
  </si>
  <si>
    <t>69DDDE2EE17D087B2BA4562D2A16B5B9</t>
  </si>
  <si>
    <t>1612B011DBE83D07C2952D7487ABCC3A</t>
  </si>
  <si>
    <t>DF41E228351EDBC9D57F1732EA472D6F</t>
  </si>
  <si>
    <t>45B002A61940CE15AAA351EF4BCC137B</t>
  </si>
  <si>
    <t>F92A66DC07F753E172F9763688EB959E</t>
  </si>
  <si>
    <t>F64B7DED94577BAC063A895A4F2F7A96</t>
  </si>
  <si>
    <t>2AFBA81582BCBFDC83A2963A3ED9C6C7</t>
  </si>
  <si>
    <t>041685E909D4B3119BB2B2029921B879</t>
  </si>
  <si>
    <t>21A891E2B632754583DA271478856C68</t>
  </si>
  <si>
    <t>B658B17E86AF0682EF2E4195FF4AE283</t>
  </si>
  <si>
    <t>16950DDAD8351C38671DDF8E82B315EC</t>
  </si>
  <si>
    <t>3601D27CA8CDDDB3181F87807DD99A1F</t>
  </si>
  <si>
    <t>9EC0E6A87893063346E865961324BE20</t>
  </si>
  <si>
    <t>A42441F9316E0A59530523C35A767A97</t>
  </si>
  <si>
    <t>3D524EB5815C8322C343D466780A5FD1</t>
  </si>
  <si>
    <t>F32728B66B943A0430AB2D5334C73E8B</t>
  </si>
  <si>
    <t>1343E0169787776EAB4E782D7064F19A</t>
  </si>
  <si>
    <t>53C67E836AB72E862601B8BEB45113EF</t>
  </si>
  <si>
    <t>51CE3DCE878D875E3B5343B962F9105B</t>
  </si>
  <si>
    <t>632575E9421E86EC10100C41BB6E4D2E</t>
  </si>
  <si>
    <t>A13BBE333C6F605C7362896990622D1A</t>
  </si>
  <si>
    <t>626049C513DE54926E88560CB0FD8F13</t>
  </si>
  <si>
    <t>D3D3B06DCF41CD611A8E5E5E1C708106</t>
  </si>
  <si>
    <t>72406FEA267D356226FBCFCB1304C10E</t>
  </si>
  <si>
    <t>520589035D1C6199C599B6BC40063D74</t>
  </si>
  <si>
    <t>350A4CBA287FC3D491213AC421C97A4F</t>
  </si>
  <si>
    <t>7583F856A933B0D596EE47FD50BB0E1E</t>
  </si>
  <si>
    <t>334E7F91B32615215A070B8EA3050D71</t>
  </si>
  <si>
    <t>1DF6496922C9789F9E37F6638780F709</t>
  </si>
  <si>
    <t>2289DBA9F782F6C055A7E8E6CCD6E4FE</t>
  </si>
  <si>
    <t>A8AE497C9DB0048D20DA0798D9FEFE96</t>
  </si>
  <si>
    <t>FD94510AE696621DB35AE7243D228DEC</t>
  </si>
  <si>
    <t>0833C37A3DFA5436B17A033F81117350</t>
  </si>
  <si>
    <t>72A9F9BA661228CC147518B41D97BDD4</t>
  </si>
  <si>
    <t>EE06EFE3D45E23BFD0F13D53CA106ADC</t>
  </si>
  <si>
    <t>8FB5E40A859F01B8191552E60CE20245</t>
  </si>
  <si>
    <t>AE9964CA3E83969FCE8C176E27AEF66C</t>
  </si>
  <si>
    <t>B81096709266BCAC450841ED34589CA8</t>
  </si>
  <si>
    <t>13985000C55BF828B1EEAA6BDBA1F57A</t>
  </si>
  <si>
    <t>AB0D3A7FDFD8D67CE545FC7552754683</t>
  </si>
  <si>
    <t>B55BC208D5FBC7146F93F0D726D361FF</t>
  </si>
  <si>
    <t>E99B9407F23EA7A5A16D7527AF6514CA</t>
  </si>
  <si>
    <t>6F11DEB48FA1DF6BD301E7CEEFB0361A</t>
  </si>
  <si>
    <t>3031747617D55B0BACD77DE84C504337</t>
  </si>
  <si>
    <t>6E4C3392AC48ABBC153C74A21FD9680A</t>
  </si>
  <si>
    <t>61114294627F7C7D9CEA4B5A0C94FB26</t>
  </si>
  <si>
    <t>B0293AFD810E7983AE7AB336B4219861</t>
  </si>
  <si>
    <t>F403651A147E2A8755F0C8F8CE0D5326</t>
  </si>
  <si>
    <t>01BB63AFACC267B410E8ACD797056D5B</t>
  </si>
  <si>
    <t>DEB6F40074F2D03183B088387B58736D</t>
  </si>
  <si>
    <t>FDE5DF02AB07A56AC1C6B7DDA47D8343</t>
  </si>
  <si>
    <t>0D8B109E313EE3B9E7A79FF32889402F</t>
  </si>
  <si>
    <t>EFA37E801B6455575971EBF26C5865A1</t>
  </si>
  <si>
    <t>F76715CE678BC88A418568A6C0A137F6</t>
  </si>
  <si>
    <t>B50FCC8104CBD333B2DD7AB257E0A6C7</t>
  </si>
  <si>
    <t>4233B687CDB3B98BCDAC3F40C6644DA4</t>
  </si>
  <si>
    <t>2D14D93E6C64EDE9BD5F60521BD7E3C6</t>
  </si>
  <si>
    <t>61C058298A2C0FDAF3F8B62E9657876E</t>
  </si>
  <si>
    <t>C15CFAB91C37FD1672C2FA85B4193123</t>
  </si>
  <si>
    <t>909D4AFAFD5A8F7DB5619EF298C7FC81</t>
  </si>
  <si>
    <t>52CC1A0C4BED8778D96ACBDE2CB79AEC</t>
  </si>
  <si>
    <t>09E125314D275339087C7AA694ABC088</t>
  </si>
  <si>
    <t>CC7A5CE8BD70D61BD037B59CB4018EEA</t>
  </si>
  <si>
    <t>427EE9784BE64E29973E43BDA1AB7E61</t>
  </si>
  <si>
    <t>059AEADD7C0F3B94E842746590E3061D</t>
  </si>
  <si>
    <t>DC608DADAD11FB870428E9A21818B69E</t>
  </si>
  <si>
    <t>9A00399A3972377E0235C3CC2BA5B41D</t>
  </si>
  <si>
    <t>32F0D4BAB4D640395C1C57734B8676C5</t>
  </si>
  <si>
    <t>02A4E936D72F7D9BF8AF4549442EABF8</t>
  </si>
  <si>
    <t>06731CA6ABC2906FF14425A077988D55</t>
  </si>
  <si>
    <t>6FC6010F38EA75AEC72EA598071C5D6C</t>
  </si>
  <si>
    <t>9D42E77BAE0E3171796E833CDB9AF10D</t>
  </si>
  <si>
    <t>08DE5B0D303D86F802BFE4B3B32C4329</t>
  </si>
  <si>
    <t>0CF96F07B4756020C4278743DB3012E1</t>
  </si>
  <si>
    <t>2B601E2872F3BD5C2D4D34883608C74D</t>
  </si>
  <si>
    <t>2A2DF6872186C29383F4D17DC2272B0E</t>
  </si>
  <si>
    <t>5A7AEF1FE9E8CA7E03295963571CB15E</t>
  </si>
  <si>
    <t>CD68F584B64B104D1C5BEB0DBF24ECD8</t>
  </si>
  <si>
    <t>9CAD7A1F29882402698B8EED9B5A76D0</t>
  </si>
  <si>
    <t>653D3D1D9E9312043B352A8848412E0F</t>
  </si>
  <si>
    <t>AF3F3B1CDF6E7F715989AC5430510978</t>
  </si>
  <si>
    <t>0FC5DCD624F736AB8A76F471AFF4D4F1</t>
  </si>
  <si>
    <t>CE9665951029A175F1C60DDBD1DC9AFB</t>
  </si>
  <si>
    <t>E2FFD33AC72381266E18EBC6B6EE8923</t>
  </si>
  <si>
    <t>332F3D3C0E21E73E52483C2E03D27303</t>
  </si>
  <si>
    <t>CF7DD0703676D8D9A540744B855A02E7</t>
  </si>
  <si>
    <t>ABCAD541734FA38F1B2D29026F389861</t>
  </si>
  <si>
    <t>2088308380B89C3DF4C7B4B8E9E9BC26</t>
  </si>
  <si>
    <t>51EF8E4EFACDF14EBB161BDBA29FC2C2</t>
  </si>
  <si>
    <t>C07149230A2842C5E779BC3F98B9C827</t>
  </si>
  <si>
    <t>67685F6ACC1EC60E946ED156A99CC981</t>
  </si>
  <si>
    <t>6A7CE731FF63E5A2F7E1EEDF45E334F9</t>
  </si>
  <si>
    <t>D520D3D1F6E945A8AB82E3073B380DC3</t>
  </si>
  <si>
    <t>ECB3AB2797EBE6B0F199F200815BD4E7</t>
  </si>
  <si>
    <t>42A1377203B63E1FDDFE545A30389C6A</t>
  </si>
  <si>
    <t>873609D0B02CA9AC384A085845C4833F</t>
  </si>
  <si>
    <t>7BA6712EA06423496DDA55979B54930E</t>
  </si>
  <si>
    <t>D8FEE5AE783871CEAA55D936951AEC9E</t>
  </si>
  <si>
    <t>F8CB3E71F0C1C8A87FF782BF6BA2E9C5</t>
  </si>
  <si>
    <t>7B4489362C90C0257B95E5D982D053C4</t>
  </si>
  <si>
    <t>F83D4428137CC6522FB53C686BCF2078</t>
  </si>
  <si>
    <t>137A22AE5A780BE24EE7200EC5B1D5EE</t>
  </si>
  <si>
    <t>7CA964F4FEE9B409B4F13C12B39CCC32</t>
  </si>
  <si>
    <t>CBF88CDBE1EF545842C48E9064204FB5</t>
  </si>
  <si>
    <t>EA301E1BCA1649F516EED8E2FE5D1A39</t>
  </si>
  <si>
    <t>FAC072CAD126C65F1CE21A633E539B5C</t>
  </si>
  <si>
    <t>8409DF7A82FBD8FC1A17B69D3C7317B1</t>
  </si>
  <si>
    <t>EC1210933A2B785D078B1DF633EC4937</t>
  </si>
  <si>
    <t>E30E02E7F96500398A45FD08873F0208</t>
  </si>
  <si>
    <t>E005787B4BF21116F7C7B7182FA52DF0</t>
  </si>
  <si>
    <t>35CAE7C7763E6EBD34298A3B226E5395</t>
  </si>
  <si>
    <t>9DCCC020FEBC495EB3598E7914617FF3</t>
  </si>
  <si>
    <t>598081B3B8564494172DDE7A3A15C165</t>
  </si>
  <si>
    <t>C20149B75052178DB7D3A29638CF962F</t>
  </si>
  <si>
    <t>4167AA6693D6818E3254F99A28DC1F81</t>
  </si>
  <si>
    <t>FC844C1AEC950EC93867EAC466A545E4</t>
  </si>
  <si>
    <t>757F1E73DD960E7DD0EC39EE6B6125F3</t>
  </si>
  <si>
    <t>A21C387BB4EE3B0B9053B2DFF083A3E8</t>
  </si>
  <si>
    <t>84FE15742CC316D0B804A296ED8BB879</t>
  </si>
  <si>
    <t>AFC1D4E99FB3CA3E5B20FE69F512BC6C</t>
  </si>
  <si>
    <t>90063E97FE55D30423CA80EC2B87C7C9</t>
  </si>
  <si>
    <t>68710C67382C723BBBC0D2DFEBD6D7D9</t>
  </si>
  <si>
    <t>BA6AFA76814C8BDD4DFF73A0E64EF59A</t>
  </si>
  <si>
    <t>F08F4EFB2F413755B87D0AF12D3940F0</t>
  </si>
  <si>
    <t>4F494E3051A25438DA7CECC540D46EA0</t>
  </si>
  <si>
    <t>D00C27F0148CDF3E850B157AA8A380D2</t>
  </si>
  <si>
    <t>0960A21C059CB94F1355F82899238EC1</t>
  </si>
  <si>
    <t>7E7D695267FA12414F97C1A993C004A4</t>
  </si>
  <si>
    <t>D557AFEA206EFF64560D8BB90C9C1E48</t>
  </si>
  <si>
    <t>C29A0E466079454525ED2BB6F63D0DA6</t>
  </si>
  <si>
    <t>C2DD841E2774AA62ECF638C8D45FB505</t>
  </si>
  <si>
    <t>1AF9367070D290AC4A9D955511C18F0F</t>
  </si>
  <si>
    <t>088FC8BF743C669CDACA5F71AE1457C6</t>
  </si>
  <si>
    <t>DB9EB5018BA6B0C6E7E867F6319AAB52</t>
  </si>
  <si>
    <t>36831CF5F85914BBD6A0A88B0C2333ED</t>
  </si>
  <si>
    <t>BF95D2B999BBF6947442B19C7CE0933D</t>
  </si>
  <si>
    <t>64211B0B127F25D98CA3DB8931D627C0</t>
  </si>
  <si>
    <t>0D5221368B2F5125BF58145443EE2F7C</t>
  </si>
  <si>
    <t>00FD0145E0C0B49595B5707F8FA52460</t>
  </si>
  <si>
    <t>BA75FDE664CDE00BC226217D614FBF4A</t>
  </si>
  <si>
    <t>C555E05F663EEC770C689EFFCED45D45</t>
  </si>
  <si>
    <t>7C44EC24541D23F7A1858B7F6E1CA5FE</t>
  </si>
  <si>
    <t>CB95F1ABDDF37A9DEE17154E0E1EE319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</si>
  <si>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</si>
  <si>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</si>
  <si>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</si>
  <si>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</si>
  <si>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</si>
  <si>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</si>
  <si>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</si>
  <si>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</si>
  <si>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</si>
  <si>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</si>
  <si>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6BA1F06AD147169ACE078C284997CB21</t>
  </si>
  <si>
    <t>AGUINALDO SE PAGA EN EL MES DE DICIEMBRE</t>
  </si>
  <si>
    <t>ANUAL</t>
  </si>
  <si>
    <t>71E9DEAF0B6E32C0D08E70C12EE5E3E9</t>
  </si>
  <si>
    <t>F36047239F50E6BDFDF61806411292A5</t>
  </si>
  <si>
    <t>FF2BE7C2B5C968D9A3EA2FF65F269D98</t>
  </si>
  <si>
    <t>E7570EA530532E98FC52F72D6BE7B2F4</t>
  </si>
  <si>
    <t>3277A26545BD1A7778B2F410D74C85B0</t>
  </si>
  <si>
    <t>9B6F636171D58F882A004409BB2F2C11</t>
  </si>
  <si>
    <t>ACB949DC225BF6C51AC23DFF6A7F1A86</t>
  </si>
  <si>
    <t>15A3480C1D7B1F9B1B11AE25AA847F9D</t>
  </si>
  <si>
    <t>4507CB5429E04F2A42F3469427E2EC3C</t>
  </si>
  <si>
    <t>03D83E98E76306793BAC6086AEE7AC82</t>
  </si>
  <si>
    <t>2772DC01D74EC239EA5E62E9648A3E4E</t>
  </si>
  <si>
    <t>740324F7A6F3BE6737CBAAEDFC4DE911</t>
  </si>
  <si>
    <t>E7267A83361152433527F742CB6A0532</t>
  </si>
  <si>
    <t>02BA3155479748D2747853C0945D214A</t>
  </si>
  <si>
    <t>0B41CA23E97C753C4FE69B20BF2CF655</t>
  </si>
  <si>
    <t>22D342CCC95236364B9C571D638DBAB5</t>
  </si>
  <si>
    <t>2B954194E402B7EEEC8BF94626B221B3</t>
  </si>
  <si>
    <t>66ADB48F243FC39790FC33BB280FC4D9</t>
  </si>
  <si>
    <t>1BCE1A6B5C1E3DF2B18793E6D65E2710</t>
  </si>
  <si>
    <t>CD2A1AFE35D57A230DB6F1EB5C4BC72B</t>
  </si>
  <si>
    <t>BD04EADA09DD2A7F040C7B11FA9BF253</t>
  </si>
  <si>
    <t>81F52CA7F6BE4BEA4C8D6F4F0942227D</t>
  </si>
  <si>
    <t>DE66AA108D125E5E0ED9C145F4E87FEA</t>
  </si>
  <si>
    <t>58B5E845ED0088B74C77548CD1978712</t>
  </si>
  <si>
    <t>7AA07D7B4A83FC15ED6458F8C4EE7C55</t>
  </si>
  <si>
    <t>BD2E893F8FA3B1BA5E929C803130366D</t>
  </si>
  <si>
    <t>B18C413B140134FAEDD5BB1516F5D116</t>
  </si>
  <si>
    <t>3CBDE91F60A2B5A4981156280F517043</t>
  </si>
  <si>
    <t>D09AFEE3AE4BF2B1AAD1CB8B324CC19E</t>
  </si>
  <si>
    <t>BC1C4762A90D6075E472D41B8B6E13B8</t>
  </si>
  <si>
    <t>D63B174C573EB2285BFE4A415F279F1E</t>
  </si>
  <si>
    <t>63F25B19FEBBEEFCD68B8A0AF2AEC946</t>
  </si>
  <si>
    <t>081EE1229D56C9670B7ED61AD7D2886F</t>
  </si>
  <si>
    <t>F7C859482EF4074DDE79A18A99D3BA5F</t>
  </si>
  <si>
    <t>96043B30B6390FDE325683691AD0D696</t>
  </si>
  <si>
    <t>98A9E569D7A02A581FBE4284E604AF09</t>
  </si>
  <si>
    <t>97514EA11A50FAD7D43918982ABC8BE2</t>
  </si>
  <si>
    <t>C75F7CEB040CFD694E4B2AD245D56BFC</t>
  </si>
  <si>
    <t>69F5EFC89505227AAFC3766178689EBC</t>
  </si>
  <si>
    <t>7D0B6243BDDD3FD21A26103336AF1743</t>
  </si>
  <si>
    <t>52046F0702235566EC513CC91415589B</t>
  </si>
  <si>
    <t>AC1B33CFB9FB27ED21D7FE06BBEBD403</t>
  </si>
  <si>
    <t>CA78278E0034D248F130A71C7E660832</t>
  </si>
  <si>
    <t>53B4C03EA67977EBF11D188695958F29</t>
  </si>
  <si>
    <t>869259CBA9DE35E3325400CCE9B6BC7C</t>
  </si>
  <si>
    <t>5B40362B20DEB6E8B72EFEF2897DFCEF</t>
  </si>
  <si>
    <t>5E6BDE1CCDD4B029ADFD97E923F51B47</t>
  </si>
  <si>
    <t>1344A8F569DBB7A44DD4770046F24674</t>
  </si>
  <si>
    <t>8F05CA7BE32AC2F63FDD020120487A2B</t>
  </si>
  <si>
    <t>144AFA46D710410A49A6C200ED4AC70A</t>
  </si>
  <si>
    <t>88DCCAD10F36A2EABFD12E22F3DC993D</t>
  </si>
  <si>
    <t>C0E202576C16337C4E0F08967AA83EBA</t>
  </si>
  <si>
    <t>89E23B2FB34814A12DBBDB05D6BA5746</t>
  </si>
  <si>
    <t>697F7E8575BC75354981A0E13BE64D5D</t>
  </si>
  <si>
    <t>5C8E3656939299317F335AAF0D1AD6DD</t>
  </si>
  <si>
    <t>24212D00F7F24E4360F327ECA9DC814B</t>
  </si>
  <si>
    <t>F59429568B4B5FFFFFA6D81559384032</t>
  </si>
  <si>
    <t>42B355695649E3A367F0CD015F31A30F</t>
  </si>
  <si>
    <t>F883C482FD90776D135299CDCE879DEF</t>
  </si>
  <si>
    <t>AFEBEF03CDD64314624AE8F9BD4D15D6</t>
  </si>
  <si>
    <t>3474965E7C0FF1DB114C2C9BF0B87A3D</t>
  </si>
  <si>
    <t>815C829A9DEDF029B1831C42A82FA4B7</t>
  </si>
  <si>
    <t>764E21EB1A3CB0EF69380C22B693C467</t>
  </si>
  <si>
    <t>CCFF606A85A35134D000F70786E695A0</t>
  </si>
  <si>
    <t>4DB418E5B5178232462D38672BB84012</t>
  </si>
  <si>
    <t>AAE941D1E459C0E831BA7CF4B2963D8A</t>
  </si>
  <si>
    <t>44CA2177E1E0EC25BC22706883C7BCB1</t>
  </si>
  <si>
    <t>9858F4544D22CD32F6164C379E0C6F57</t>
  </si>
  <si>
    <t>CBA577BEFB5BDE538683F7EF56E65832</t>
  </si>
  <si>
    <t>3E76CD2E26D0082E6235C223F1D9853E</t>
  </si>
  <si>
    <t>7A4C6323B42B3AEE3457FD06B89339BC</t>
  </si>
  <si>
    <t>9D209BF5AB25A75AF87875AF1517D800</t>
  </si>
  <si>
    <t>88EF99423655C37EA7CC67FE4D934EB3</t>
  </si>
  <si>
    <t>7502C78B086F5B9BFE926594F5871449</t>
  </si>
  <si>
    <t>E6DC17F6653E3D7DFF5273D86B0A7DBE</t>
  </si>
  <si>
    <t>7161C79FA7451C0831F3FF9F40061E46</t>
  </si>
  <si>
    <t>9695FBA8CBB77C2B7CBF6187EF09A6AF</t>
  </si>
  <si>
    <t>87C9727DAEBFAA82401F53403CA13895</t>
  </si>
  <si>
    <t>0880B338160E8849EB9366F646984FDE</t>
  </si>
  <si>
    <t>7ABED96DC7823E353EE483D75B0F0404</t>
  </si>
  <si>
    <t>0A94DA7BC78C6DEC435CE35C97362D7B</t>
  </si>
  <si>
    <t>288F2F07B3D7D42FC6CBEA6AC50AAD26</t>
  </si>
  <si>
    <t>0BD48ACA462537AA242FBCCC0A772B79</t>
  </si>
  <si>
    <t>8C8B72C91F728A02C8067D2E05D29CC7</t>
  </si>
  <si>
    <t>9B00241CE5723814BD5FCCD1E7C429AB</t>
  </si>
  <si>
    <t>4F991B2B5298BC0ECE4353691DC1549F</t>
  </si>
  <si>
    <t>DEDFD39519468663C305ADF9EA8A1479</t>
  </si>
  <si>
    <t>1F4C41758C582C86A2C595F324A5AD58</t>
  </si>
  <si>
    <t>CE7A4703B67186A28550F27264B11501</t>
  </si>
  <si>
    <t>93A67FC2C995367AB9FCCB439AD970C2</t>
  </si>
  <si>
    <t>A8E7895FB0DE5FBD35EC3FFC7AEFDE12</t>
  </si>
  <si>
    <t>35565CAA75786592A2D048F05C5D3C42</t>
  </si>
  <si>
    <t>F22B3E8B91D6E19EB9C9EDDF203E5C60</t>
  </si>
  <si>
    <t>2654407D3DF85C10B8CE947DE63A876E</t>
  </si>
  <si>
    <t>527DF18AE80F5A5EBF8D999AE0A4F658</t>
  </si>
  <si>
    <t>303A08E57E816A2A8108DAE37B62DCC6</t>
  </si>
  <si>
    <t>8EF0F4B414E24E7733DF9B0D05C026DC</t>
  </si>
  <si>
    <t>644A27F5E8350E011FC1C9B3A9D2303B</t>
  </si>
  <si>
    <t>08CA3C9296BC4F46B67E84A6EA183AEA</t>
  </si>
  <si>
    <t>6FD62D556E69BE062F14A035274FEECC</t>
  </si>
  <si>
    <t>80A7963DDE582D1ACF9EF597A396CC7B</t>
  </si>
  <si>
    <t>C7B9A77A71C88E6E9268E26398BB2E42</t>
  </si>
  <si>
    <t>055B54BB003E2FA255AB47EC7E4B818C</t>
  </si>
  <si>
    <t>0A7F85D9B5E4A3E40711692328F1E2B7</t>
  </si>
  <si>
    <t>15926A0A24FD830B08E87BB35474CB30</t>
  </si>
  <si>
    <t>2FFB209FE5E1698BF8CCD57D3DB95378</t>
  </si>
  <si>
    <t>999249BBF6DAC90B22C93454017D1492</t>
  </si>
  <si>
    <t>9507A986016A5481EAA3ADC2B525FB64</t>
  </si>
  <si>
    <t>72566B00D52CB3FFC1F0B82C91FB26F9</t>
  </si>
  <si>
    <t>D84B0BAE316738A4B2D0C17F472D3F3E</t>
  </si>
  <si>
    <t>8881298A0FD3F108E26D84EBCA3C5C75</t>
  </si>
  <si>
    <t>917675F23FC6340A4C11E22B8C0445D6</t>
  </si>
  <si>
    <t>4A1EFD5D273DD96735E938C733E522D9</t>
  </si>
  <si>
    <t>4EBD6701687ABC0678063DE01A7D9433</t>
  </si>
  <si>
    <t>F7DFF31DB8C2442B807A9725D10B6E14</t>
  </si>
  <si>
    <t>67A100DFCCBF5606A3E0D3E327F87032</t>
  </si>
  <si>
    <t>278CF73F81DF5E3D7304D003B2742A36</t>
  </si>
  <si>
    <t>90BE874ECF02831B5552ABB9420EEEF4</t>
  </si>
  <si>
    <t>9FC5B2C54D2397D80106ABC9B5F60B30</t>
  </si>
  <si>
    <t>F6C7B85653530D08FC5B0BD9808B33FE</t>
  </si>
  <si>
    <t>230AE6F8BBFC5497C9E06FB1D71C0554</t>
  </si>
  <si>
    <t>0ED950468A967E97BD62CFD65A42A233</t>
  </si>
  <si>
    <t>29E55BE418B9E6AC0ADB05E8B4A24A8F</t>
  </si>
  <si>
    <t>DAD897D232B6028FF02C19F89659EE38</t>
  </si>
  <si>
    <t>9AD2627F949AE4458FFCFA3C8C6EF696</t>
  </si>
  <si>
    <t>7F57EC6F2D76EC877999798F5F9A0A94</t>
  </si>
  <si>
    <t>E085E4245389E17CE63B56FCC0485428</t>
  </si>
  <si>
    <t>A03A55DA63EE47F7AC183AFE0136FE18</t>
  </si>
  <si>
    <t>AE9087F8F05F05DF9A15A811F1757FD4</t>
  </si>
  <si>
    <t>82DDC1C264668D2A9190C9510104680E</t>
  </si>
  <si>
    <t>C7F062C24B18912FEA2E4B0DA217B92E</t>
  </si>
  <si>
    <t>EB7467E85EF4B684EC019AEFB303D9CA</t>
  </si>
  <si>
    <t>6ACFED541F9235E3DD5140DF400ACE2E</t>
  </si>
  <si>
    <t>75D359566AD782DB1623D9368B5FC636</t>
  </si>
  <si>
    <t>001B0962D914C74F30DDE99BF2AEC052</t>
  </si>
  <si>
    <t>A982844843C9478BB28E24C1FDA38072</t>
  </si>
  <si>
    <t>C559F7F11F9B7BD35273849727993AFF</t>
  </si>
  <si>
    <t>5B97A4D4058B9DA267C6999FA71A06AB</t>
  </si>
  <si>
    <t>5A2376DAD74DF5706B1036FF9C8573F3</t>
  </si>
  <si>
    <t>DBA9411D5F8306628500151E5C504BDE</t>
  </si>
  <si>
    <t>6479195E9E1B3B833ECE3B4D5F1A7511</t>
  </si>
  <si>
    <t>B7909695D9B332BA60987DC3354FEC5B</t>
  </si>
  <si>
    <t>092442CF6074DCFD279BC72BC00ED66D</t>
  </si>
  <si>
    <t>3E3C455FC9D5D1C903CA4AF56546EC70</t>
  </si>
  <si>
    <t>8478A2EEA6DB16C62374E7FD2C8055CE</t>
  </si>
  <si>
    <t>8A99F637A190FB455AD2AE415E4039C9</t>
  </si>
  <si>
    <t>14AA7346B99196D0717AA7E1644ED8B4</t>
  </si>
  <si>
    <t>6583C95A60EE90BE475691B651E9A779</t>
  </si>
  <si>
    <t>EFA4969E726603780DAE3EA8078310E2</t>
  </si>
  <si>
    <t>36377CB28FDD1360B62CDCEB6BF6ED92</t>
  </si>
  <si>
    <t>206AF6825EFF3B2572A87E49972697FF</t>
  </si>
  <si>
    <t>9EEFD74129EEE1A66BA4FF6D2A05D8E2</t>
  </si>
  <si>
    <t>2234A0394D2EBC97DB889D612185E270</t>
  </si>
  <si>
    <t>D512215510CD8F36D75390F4BB3C49C2</t>
  </si>
  <si>
    <t>B251AE0684B08F1814D157224F3D2A43</t>
  </si>
  <si>
    <t>824DA5F0E9B8EDA7CE9328BB293A2D24</t>
  </si>
  <si>
    <t>59C4A6D4F18424F35D750334BFFAEBFC</t>
  </si>
  <si>
    <t>F6946773F3353314EDF22991DF7B707A</t>
  </si>
  <si>
    <t>0046ECADA4965BAB7CC3DAD4754B5E45</t>
  </si>
  <si>
    <t>BC35D5BFD8BE95295BE8A6A5BE015260</t>
  </si>
  <si>
    <t>75560949E5FB15B5AF6EC2D65608A301</t>
  </si>
  <si>
    <t>78B48353F0780908CA907E1F03868EB8</t>
  </si>
  <si>
    <t>92DF4C30372567DF80FF7A19B755818D</t>
  </si>
  <si>
    <t>107BB32AD9E47D472997D71F401E0C27</t>
  </si>
  <si>
    <t>C4DCEDD6F1C29309999CB73D66AABEDA</t>
  </si>
  <si>
    <t>9CAC7EB4B04600653EB37B3AA5FAF4CF</t>
  </si>
  <si>
    <t>3F12814C2F9B07F140B14397AE54BC45</t>
  </si>
  <si>
    <t>784E5BA25A635FB8CFBEBE46E96E056A</t>
  </si>
  <si>
    <t>1432955EFDC1017C29326D8BA442F193</t>
  </si>
  <si>
    <t>97AC220C79F76D3416D1851D4A1609B5</t>
  </si>
  <si>
    <t>C3131D331661A6BE661DD5D4C572CFFF</t>
  </si>
  <si>
    <t>F6E70C7F825C57E08BFF6CAD98B5F491</t>
  </si>
  <si>
    <t>84D405B03B978F23B79850D81778F40D</t>
  </si>
  <si>
    <t>8914602CC91C2D6247AE0460BDA10212</t>
  </si>
  <si>
    <t>B73CBBB8F4F493A75BC6D4EE00AB4E1E</t>
  </si>
  <si>
    <t>71EA79382E826AFDF7A73B7FA2EEA6C8</t>
  </si>
  <si>
    <t>9F1EF7C3042F18BEC68C6763BAE5C852</t>
  </si>
  <si>
    <t>CAC3891A735363D3C6F113F45EEA55DE</t>
  </si>
  <si>
    <t>70F0F2613207036547C4D0F02C6DD15C</t>
  </si>
  <si>
    <t>F6D645BD558D86B5104197E6F31791B9</t>
  </si>
  <si>
    <t>D38670AEFB4A071728E5C56CBB274044</t>
  </si>
  <si>
    <t>5C8554AE9AD9D95604A8BE641F451E85</t>
  </si>
  <si>
    <t>2B629B314BA74D72C0AEAE9280452A44</t>
  </si>
  <si>
    <t>3E8BF72C8C1F3749D82E5363462CF650</t>
  </si>
  <si>
    <t>E2A3C4FB61B5DD30F97264E8FF2060BC</t>
  </si>
  <si>
    <t>B6A6D67F123EF9F5434F4DE4BA3DA969</t>
  </si>
  <si>
    <t>DE96F78F000607BA0BB3827A5782FB83</t>
  </si>
  <si>
    <t>0BF80DB9A845EE423E61113A9F7D5816</t>
  </si>
  <si>
    <t>EFA6FC096C83FA9D2430B5F8887C780A</t>
  </si>
  <si>
    <t>7B1E9585EF4DCFF5740CEEAFDD0862DA</t>
  </si>
  <si>
    <t>3FF51C3FD7247202A4369EABF9566F2C</t>
  </si>
  <si>
    <t>CBAAE5EE1AC4376B29487E6EBB522BDF</t>
  </si>
  <si>
    <t>35A479EC74FC9CC0938631BE43E49C31</t>
  </si>
  <si>
    <t>CE95699CFE6CA3F5F1151E2CB8778248</t>
  </si>
  <si>
    <t>5AF8FBE525821D6D5B8ED7D72FD62798</t>
  </si>
  <si>
    <t>51223DBD31F8270C0C4D24488DC3FDDC</t>
  </si>
  <si>
    <t>E8157A92D05D096034E33F56FB46CB9D</t>
  </si>
  <si>
    <t>B91F38AF9AC1BBB366BE253E1632B630</t>
  </si>
  <si>
    <t>A530D2C763310CC45DAA5558722D6182</t>
  </si>
  <si>
    <t>B23046087E54F24CA8C59E11938082A5</t>
  </si>
  <si>
    <t>93519E7195FE990F5C97BDC646ECE9D3</t>
  </si>
  <si>
    <t>F0956A0493D0B16403781A65EC7456AA</t>
  </si>
  <si>
    <t>989CCC6B45C39CE3BEDC3E744C974200</t>
  </si>
  <si>
    <t>3284A9144BBCD17786629FBC2658D8FC</t>
  </si>
  <si>
    <t>939AFB3B02C277F458D5250E5228DC56</t>
  </si>
  <si>
    <t>F50A03A243B6852007771F21798F2DDE</t>
  </si>
  <si>
    <t>B3981A8827B1B7B625568430B32B09C5</t>
  </si>
  <si>
    <t>389857C57D24D29CDC694FFB8E2A39A3</t>
  </si>
  <si>
    <t>A3B99B6B68712C90A836AA34B78CD8AB</t>
  </si>
  <si>
    <t>ED45C9203C5966CAC57034B3FF99C2C7</t>
  </si>
  <si>
    <t>FFC23A2D7A8A9668134AA078A4DD134A</t>
  </si>
  <si>
    <t>4D20A046FF05539F6C1FFA01608CA458</t>
  </si>
  <si>
    <t>BE5457823DEA739D79A83868D1F039D0</t>
  </si>
  <si>
    <t>60A0317C5C7BD6266937A1A9488FDD31</t>
  </si>
  <si>
    <t>7560309EA11BA98BDF07BBD77A6F465F</t>
  </si>
  <si>
    <t>F349277D6BDFEEAC09F3627600C2775B</t>
  </si>
  <si>
    <t>6F6FD1A0139316A2DE9D813CA1CBC67B</t>
  </si>
  <si>
    <t>D4A8D62D014622DE7E3C022B76624EFA</t>
  </si>
  <si>
    <t>079C5A31C2861F4A6DB3E64366D6E985</t>
  </si>
  <si>
    <t>92AB6E428961C85DA35C2D743E5B474D</t>
  </si>
  <si>
    <t>DC81C55BAD8B768E46DF060C4A6FD2D9</t>
  </si>
  <si>
    <t>A8F976BD5562ABFEBAC54EDBDFAFD77D</t>
  </si>
  <si>
    <t>5A0EAE8120B392C812458B19DB65EF5D</t>
  </si>
  <si>
    <t>BAA3FAC1F561857A2A096BD768BD176A</t>
  </si>
  <si>
    <t>4CAFE553AFB007852F0B4BA4229C8B4E</t>
  </si>
  <si>
    <t>8DBB7F1A7CFD2A15B42B0D9E3A032DDD</t>
  </si>
  <si>
    <t>573FB22E0E97A0AFDF0D52AB93521E30</t>
  </si>
  <si>
    <t>B3AE420D4C8941753FE2CAD2237E0C23</t>
  </si>
  <si>
    <t>61B3309B4F3386C7AC6CD777500CC024</t>
  </si>
  <si>
    <t>C765FB2F8196364C20B896E3E8350395</t>
  </si>
  <si>
    <t>F7F5E10F0797EB9CF144195D676D7BEE</t>
  </si>
  <si>
    <t>831C4666D0007F790CF26CFADB8C213F</t>
  </si>
  <si>
    <t>3909BDBA80B8FCA8C1FE160E3361B5F6</t>
  </si>
  <si>
    <t>5B2BD65A8B0A1374E50385A52854A2C6</t>
  </si>
  <si>
    <t>797AC035986A74978B74E69400A17301</t>
  </si>
  <si>
    <t>5859672999ACD9064DC76BA4E732B57A</t>
  </si>
  <si>
    <t>D20DC3F56DCA30F27D9F8B2C9D9B4A9D</t>
  </si>
  <si>
    <t>190427D29E2838F179DCB7F1F0D13D7E</t>
  </si>
  <si>
    <t>A56FF40F23E77BDFA3292F3D27F5A658</t>
  </si>
  <si>
    <t>B074548390D6356A28C2061B87478C3A</t>
  </si>
  <si>
    <t>E7F8C0CABAC91F04B07FF450501686C6</t>
  </si>
  <si>
    <t>426BFD1B3B3369632B535A54B33B99E6</t>
  </si>
  <si>
    <t>58C750F3A22880E89F781A1F9D6FD644</t>
  </si>
  <si>
    <t>5DB699E909AA4AEE07B85B704A3BFD40</t>
  </si>
  <si>
    <t>500EF36DBD44281C575243F391F1880B</t>
  </si>
  <si>
    <t>F39320D755F3A8E3F6B48D362728A6DC</t>
  </si>
  <si>
    <t>CE0B9D897325CC874BC4EE9CD3BEC395</t>
  </si>
  <si>
    <t>20C2DA0F6FED4F758442E408CCB0CB30</t>
  </si>
  <si>
    <t>C1F40F62A24DC46285C82EC5EF4C9069</t>
  </si>
  <si>
    <t>9072CD8340087AC241ACF4057A5EC7DE</t>
  </si>
  <si>
    <t>03D450B5D960FC207D2BB395B5F521D6</t>
  </si>
  <si>
    <t>612AE5C00619E92768EB22FA64993429</t>
  </si>
  <si>
    <t>5204C90A0D83CEDB7EBD7CCE5869C304</t>
  </si>
  <si>
    <t>A3383BDBBD86809C2A4B0B7B1EE161C9</t>
  </si>
  <si>
    <t>E788D9E0AE272C618B7C29B0AABB3353</t>
  </si>
  <si>
    <t>74043E7C75760D04DE3DEBF14137291A</t>
  </si>
  <si>
    <t>1E40EDA42040465595C8D1BB410EBB05</t>
  </si>
  <si>
    <t>F1F271A5A75B0E9530A4FA414C04A23D</t>
  </si>
  <si>
    <t>DF60CD52AA12A5A1459809F2D219E454</t>
  </si>
  <si>
    <t>99278664B24C81302715415B1EF45CC1</t>
  </si>
  <si>
    <t>20FDE7476E5208F6FFB6D1D65513FCC5</t>
  </si>
  <si>
    <t>66B2D89A702EC4148D0113E90F18213D</t>
  </si>
  <si>
    <t>51C18F1C424D61BBBE97FF8CFFC7DDDB</t>
  </si>
  <si>
    <t>6CA75E7E73D8F5DD6A01268F52FB03A0</t>
  </si>
  <si>
    <t>39281F90F8EEE40D8C972DADF67443FC</t>
  </si>
  <si>
    <t>67E0CCD9E6754513D859BBED89C8371E</t>
  </si>
  <si>
    <t>5D893A1FECF44653223380ABD55CBB49</t>
  </si>
  <si>
    <t>B09EBB2F4A01FBFF8780ABA1E1E3BE45</t>
  </si>
  <si>
    <t>519D77925AE577320B9012BBF7959966</t>
  </si>
  <si>
    <t>C19C32D8ADE4E3EFA4237E53485FAFB1</t>
  </si>
  <si>
    <t>CA21DF665C40CA1184475AC0A8A15908</t>
  </si>
  <si>
    <t>A14DDF80806B4820AC4B445942429907</t>
  </si>
  <si>
    <t>17765933F3C0F9202250F59AD1624A95</t>
  </si>
  <si>
    <t>607DC4D920F70FE339DCC7FA9D7B3394</t>
  </si>
  <si>
    <t>8FC431CEF91BF1C38420F31DD3302AA0</t>
  </si>
  <si>
    <t>45E898F2F685F4BEFAFCBDF1277E246A</t>
  </si>
  <si>
    <t>A4C939C2A5FC42CFAABC96BFB9C44F2D</t>
  </si>
  <si>
    <t>51D1B6AE5FCACD5CB1F5DE9BD5F6AB68</t>
  </si>
  <si>
    <t>705C9B7172155CE3BC23B7D722DE57D6</t>
  </si>
  <si>
    <t>FE0EC50EE1C8D849CDA8226CF3FAD78C</t>
  </si>
  <si>
    <t>73CC8898126CCBA03DB9CB3194744955</t>
  </si>
  <si>
    <t>0768BC459A48A1F70920573A11A37664</t>
  </si>
  <si>
    <t>AB1F6A7A611678502110AE27318ACA55</t>
  </si>
  <si>
    <t>E5C6155579ED6EC505F219E4277F9FD8</t>
  </si>
  <si>
    <t>DA5410FF1C1421301ABDE8B18B4958B1</t>
  </si>
  <si>
    <t>3DFC3AF3C1FE0A4FC0E881ED84D91C38</t>
  </si>
  <si>
    <t>659C5DF1F0A09E4B8C494641D3EB7213</t>
  </si>
  <si>
    <t>E7DDE68DFD54BA922ECE4A2B84DCC2AB</t>
  </si>
  <si>
    <t>2D657D4CA5ABD1598E8EF10ECEDDE928</t>
  </si>
  <si>
    <t>91064A2AE095DC675E0E9F700BBCC0CF</t>
  </si>
  <si>
    <t>9A81DFC39C8BAA9D6C08A9342362E2E4</t>
  </si>
  <si>
    <t>4194E6237CBC765CBA47470D45C7412F</t>
  </si>
  <si>
    <t>1D995F89E9C62F6B761A76C63DC0D5A8</t>
  </si>
  <si>
    <t>1AB148249D26FF885E793E8230F04D7B</t>
  </si>
  <si>
    <t>0DAF9A8A0F211CA3E763BE6165FDD490</t>
  </si>
  <si>
    <t>3EF476E6BDE105F60703B1C4BA5A0E57</t>
  </si>
  <si>
    <t>5507FA42BC3C5E7BE8F41C7FB4BD4C90</t>
  </si>
  <si>
    <t>BE83BC16A500CF9C6EB2C2F424C4AE68</t>
  </si>
  <si>
    <t>F3D5FD2222874CE2EAF6FDFC11B7BA5A</t>
  </si>
  <si>
    <t>3F9C2143803D9FDDD8F62B4828F01F8A</t>
  </si>
  <si>
    <t>15C206A1CB35A193C95D2EEE7E0BD6CE</t>
  </si>
  <si>
    <t>F2FA7E3117817216AF3961B84D4114B2</t>
  </si>
  <si>
    <t>783B2CDF6A73B30B99A3C7697F6641E1</t>
  </si>
  <si>
    <t>3358619C856AE99B5B2E13863126837A</t>
  </si>
  <si>
    <t>DF8DE0F406A4CBD48C8A9B9C36781457</t>
  </si>
  <si>
    <t>4E3F381B56C0FBE1FA2B8192521B63CB</t>
  </si>
  <si>
    <t>F320B119497EB5A3474ADFF96486B6C0</t>
  </si>
  <si>
    <t>91DC5664388F9CC4AAC191229D3550CB</t>
  </si>
  <si>
    <t>764586387BF64C3B0A504B7D581FF2A3</t>
  </si>
  <si>
    <t>1A64DCB5EFA1DDD81455B5E7E3CE1D03</t>
  </si>
  <si>
    <t>691EF73604479CC9488B6925E6B93FBA</t>
  </si>
  <si>
    <t>AF6B640AA292EAF845C84BC5D769D325</t>
  </si>
  <si>
    <t>8ADCC415C364F0F968C25D9088A60396</t>
  </si>
  <si>
    <t>F7A5E2C09DE37F46DAE54CE236131299</t>
  </si>
  <si>
    <t>DC0761E9C80DFE1FF4E0D12856058875</t>
  </si>
  <si>
    <t>25DDE075D3EA8CDC87DBA6112F751855</t>
  </si>
  <si>
    <t>263F72938A305984186BB5693E721A16</t>
  </si>
  <si>
    <t>EC7FACAACB4DC681E4D38012DBA0138B</t>
  </si>
  <si>
    <t>B357B5762BAF6F3274E63641F3218E2B</t>
  </si>
  <si>
    <t>0C60C2CD84696331F6B9920C80F2C701</t>
  </si>
  <si>
    <t>76BCD234177586BFC73FBEB3E52E8260</t>
  </si>
  <si>
    <t>0845073FDB6B61CE98AB16606E54639F</t>
  </si>
  <si>
    <t>4B70FC42552BCAAF3035DA1E1CD3BBD9</t>
  </si>
  <si>
    <t>9F641C49AA83D35527505DD0D6E8DA36</t>
  </si>
  <si>
    <t>FBD99C02C2476015C6A0DEC4FD248BB9</t>
  </si>
  <si>
    <t>618E2A055F5C5C1CDD8F85AFFD14A22D</t>
  </si>
  <si>
    <t>F454010A911A787BABE4A35AB29054FA</t>
  </si>
  <si>
    <t>1CF3E07A58AA30D653DCBC24FE1F936F</t>
  </si>
  <si>
    <t>022394912E75489332E8A79FCF718D32</t>
  </si>
  <si>
    <t>14FB3785E21BE4BCF4A565E5F0829502</t>
  </si>
  <si>
    <t>20DE3DFB28A0DD49C9A73497E8521E4E</t>
  </si>
  <si>
    <t>EFEDD4832D445534634237C4906B7B72</t>
  </si>
  <si>
    <t>EB629C45D2CF791B5ED97FE2962E7F48</t>
  </si>
  <si>
    <t>2DE749EEB1A42CE76A8DE9E01F10D2C8</t>
  </si>
  <si>
    <t>5FF71DD898A78ADDA965B6DDCEE60E9B</t>
  </si>
  <si>
    <t>D043BF95AA99C5E01F67B8B1A3784B6B</t>
  </si>
  <si>
    <t>5D045E433336960E4303DB5BFD920F4D</t>
  </si>
  <si>
    <t>6C7A997E6C4C741DFAC27E1A95185F28</t>
  </si>
  <si>
    <t>D2D7072EAFE5C253643A4BA53A2F8C84</t>
  </si>
  <si>
    <t>3ED85EC3F99BC80534DB39F6A8629ADA</t>
  </si>
  <si>
    <t>F58D4CF7527F0B7C5D01477A2B30C488</t>
  </si>
  <si>
    <t>22D259F770A60F4BFF62F370D8AE5D07</t>
  </si>
  <si>
    <t>4BDB461B656DE506EB25F26B752CC673</t>
  </si>
  <si>
    <t>4CFA3ADE559E71923877D65DB29FE17B</t>
  </si>
  <si>
    <t>C265C88E5CAADF26285E49BF885BA656</t>
  </si>
  <si>
    <t>7E9D63B7488E12CFFEFD5F266D40AA51</t>
  </si>
  <si>
    <t>1C4B4078C999DE03C411880AE7F1DACB</t>
  </si>
  <si>
    <t>71DD64D237A40F0696D807665F69C9C0</t>
  </si>
  <si>
    <t>B335CACD99548242857DFE1224448D44</t>
  </si>
  <si>
    <t>D6FD2720F3994EEEFD169EBDBF1AF1BC</t>
  </si>
  <si>
    <t>278683DD194E82C8A8A004BA0903EF23</t>
  </si>
  <si>
    <t>C95B577EC786A2A6A9E07421A9054775</t>
  </si>
  <si>
    <t>E620E5F04176895ACA96CDEC52B9895C</t>
  </si>
  <si>
    <t>B6EBFC1C076EF2D76B4050847C19FA91</t>
  </si>
  <si>
    <t>128AFB6F8B520D80B781D55F9AFFC906</t>
  </si>
  <si>
    <t>BEF12F3BB596BFDFE0128CCD1D447F93</t>
  </si>
  <si>
    <t>63A7A10BA0C41381A44C0D5DB9919249</t>
  </si>
  <si>
    <t>096713557B018D274B1DCBC1CD4A9EE5</t>
  </si>
  <si>
    <t>C821C644A08CEFB8A056EF439C60A46F</t>
  </si>
  <si>
    <t>947389D837D81BA85F2777A83FB64C56</t>
  </si>
  <si>
    <t>7531F88C5F29BA4393CCFF48F2D6E8DF</t>
  </si>
  <si>
    <t>F2FB265B27095D604E79781F0B2483ED</t>
  </si>
  <si>
    <t>188CD35E42C119F517004EDF68E978AD</t>
  </si>
  <si>
    <t>BCCF3CED7A25DE3C6933D6AEC4988690</t>
  </si>
  <si>
    <t>B91E9A8AE5C39AE175FC98AEEC3C42C2</t>
  </si>
  <si>
    <t>D3736880890672905419110FB17616F4</t>
  </si>
  <si>
    <t>265BCC195B66B2BF4DD5C8DF5932D416</t>
  </si>
  <si>
    <t>477CD97D67E6D122A39E79EDAAC3026A</t>
  </si>
  <si>
    <t>DF5B0158384E87C5DDB5B020ADF68E3B</t>
  </si>
  <si>
    <t>4A85B27BA46BCB97A164BA520A770853</t>
  </si>
  <si>
    <t>EC109A1BF49502C9A3484077290EB6A7</t>
  </si>
  <si>
    <t>B4B66B6C4AA744C972A8431E87C63190</t>
  </si>
  <si>
    <t>A71F5045A03175407C38F4E894E0D103</t>
  </si>
  <si>
    <t>7F7FCABDCE97F04C24A26B0367EC625D</t>
  </si>
  <si>
    <t>61C260A0ADB7B35F7390B7D21BF33385</t>
  </si>
  <si>
    <t>4CEB827530577553AFA13E1413B989E7</t>
  </si>
  <si>
    <t>25A5D3980D49B16B137E919BEAFF65CD</t>
  </si>
  <si>
    <t>6B75B70E9CD6929BD681AB2E11D338C8</t>
  </si>
  <si>
    <t>57FB643129D0DA4BCCBC81C27F9EAD3F</t>
  </si>
  <si>
    <t>99184527AC369141D1C99181BACF3187</t>
  </si>
  <si>
    <t>19C339288622CC7C98EF6475FD19552B</t>
  </si>
  <si>
    <t>6CE05ADFF862D68B1BD08CF47967EEE0</t>
  </si>
  <si>
    <t>B611E33D9238C7406B6C2A7354438C2B</t>
  </si>
  <si>
    <t>3CBC34A97BB58E4437D74BB7FCE8F873</t>
  </si>
  <si>
    <t>5BCD3B82F4240D368AD7604833DE3C16</t>
  </si>
  <si>
    <t>A99C766E83289C3A2340DBD09E361DC7</t>
  </si>
  <si>
    <t>B0855C98FC2AA9450A98FF0667F1890B</t>
  </si>
  <si>
    <t>4EC562F482709DB212D1CF7CA9641E56</t>
  </si>
  <si>
    <t>3A417840E22FD1D278F0FD6B596A6AC5</t>
  </si>
  <si>
    <t>54551EF52F612E9F77431D2DD4974E3E</t>
  </si>
  <si>
    <t>F697E3FB962CFF24912FBF27F8ADD202</t>
  </si>
  <si>
    <t>9D46AD7F61E431FA5392BBB53E148E3E</t>
  </si>
  <si>
    <t>8E114764B818883AC1F3DBD0B4AEC1A9</t>
  </si>
  <si>
    <t>61CD6A51760EBF85D5B0CA76EF028476</t>
  </si>
  <si>
    <t>7427EB8E886AC09B997819A8AA9FFF95</t>
  </si>
  <si>
    <t>841A4C8C6DEEF9EA21C3EA018C1B7547</t>
  </si>
  <si>
    <t>A5D4BAECBB6008C12E8DB91EE5BF649F</t>
  </si>
  <si>
    <t>E0F30A8AD5F7032580C49F245484AD9F</t>
  </si>
  <si>
    <t>4D23E11EC4A4ACB7CB81CA36572E80F8</t>
  </si>
  <si>
    <t>7AC87D41220DC859B7B8DF10968A561C</t>
  </si>
  <si>
    <t>F630A491ACA487B04F3A2F2DA576E312</t>
  </si>
  <si>
    <t>FB0AF3B899C52F0220D5F0707C307D53</t>
  </si>
  <si>
    <t>A4E42D8D0ACF8E2DF5B233E9D42C59F0</t>
  </si>
  <si>
    <t>8975505A579D950E17DF22940BB25D7A</t>
  </si>
  <si>
    <t>179B93D0C2E9DF93E75052264F2F814A</t>
  </si>
  <si>
    <t>E0BC5BD0E49A50999E140E1503421190</t>
  </si>
  <si>
    <t>A115235167214A18CC0DE5FE6B980BEF</t>
  </si>
  <si>
    <t>04F53D9D52A0E04FD46481D18F24665C</t>
  </si>
  <si>
    <t>F7BA12B61BF8E3B7E4E9FC93096688D6</t>
  </si>
  <si>
    <t>51224DF574458D0B9D8FAA1EBEC490C1</t>
  </si>
  <si>
    <t>AA07B09B3789B0A92E78F33C0D969C79</t>
  </si>
  <si>
    <t>8F434743459EAA08448DCBACA9F61316</t>
  </si>
  <si>
    <t>DBC857C1DD45894F20989FB693571E90</t>
  </si>
  <si>
    <t>AED70FA1CEAA26A954E7EDD336C1C8CE</t>
  </si>
  <si>
    <t>4712A1678C37505C6239FF740C4A8BCB</t>
  </si>
  <si>
    <t>FFD9329E1646AB507F1D82BDD1FBE062</t>
  </si>
  <si>
    <t>84CB990CFC307D3125392520E8EF8AE7</t>
  </si>
  <si>
    <t>F464F7A5871E2DFBBE9383FEC6816814</t>
  </si>
  <si>
    <t>1F72BD3A98F3D81F29D8774939D5B02D</t>
  </si>
  <si>
    <t>62CBE6DAA21598EEE99A20E5BAEAEA7B</t>
  </si>
  <si>
    <t>2554628229E774583C41585D271DA06C</t>
  </si>
  <si>
    <t>5231C22387ACAA3D0FFB76B8BA9AE894</t>
  </si>
  <si>
    <t>7C96DC8589C62681A6FBFB576D8C0D3A</t>
  </si>
  <si>
    <t>77149A9F37172719F3200B6AFAEFC86D</t>
  </si>
  <si>
    <t>9D0C52839E3755085D2375E2E695F63B</t>
  </si>
  <si>
    <t>32CF2C749360E1027EE5EE5051AFACC4</t>
  </si>
  <si>
    <t>73BC12FFB941446C96806F22DE2752EC</t>
  </si>
  <si>
    <t>5EADB4BB383E9B6FA86765179263EE2C</t>
  </si>
  <si>
    <t>712B41CCD8E8F60ABD273E5293B3929E</t>
  </si>
  <si>
    <t>72B783CCB47586909E92BB58DCF1AB9C</t>
  </si>
  <si>
    <t>59EEA03808021F942061F1C1C82E403E</t>
  </si>
  <si>
    <t>E7AC9A309FEF2046FC85FCFD3EBF7EB7</t>
  </si>
  <si>
    <t>B868D5C3FBC15EA353DA51CA1B8C4A97</t>
  </si>
  <si>
    <t>BA6374384D8A8E5A06746F3C8AA5F637</t>
  </si>
  <si>
    <t>DDFC9760EB6170939BB6B03DED09E766</t>
  </si>
  <si>
    <t>48421D4CAB017C2E5F0E4C3B5B62627C</t>
  </si>
  <si>
    <t>4E58DA384B8750B5851D3809550FA0B0</t>
  </si>
  <si>
    <t>DDF32B3B13406B2495094BE699A03044</t>
  </si>
  <si>
    <t>9A97FC92C2EDEBC7944A17D409DCDE3E</t>
  </si>
  <si>
    <t>AGUINALDO NO PAGADO A LA FECHA</t>
  </si>
  <si>
    <t>F31C95B85B8F495D1D9916106DC90288</t>
  </si>
  <si>
    <t>C196386CDE2B3A14B8D9AE1B836FC76B</t>
  </si>
  <si>
    <t>2C367C27406DC35E0B4DD91300A97F73</t>
  </si>
  <si>
    <t>AGUINALDO</t>
  </si>
  <si>
    <t>7280.41</t>
  </si>
  <si>
    <t>5595.51</t>
  </si>
  <si>
    <t>D1C570453A6CB72E6EA1148250D642BE</t>
  </si>
  <si>
    <t>67E9BCD9B7C1332164B744B4F1ECF918</t>
  </si>
  <si>
    <t>A3E2E5582E97BD4104A85127C9BC38B4</t>
  </si>
  <si>
    <t>58C157702DA1450669E7388DF8FD66A3</t>
  </si>
  <si>
    <t>0E2935396D7B77D9CD0350E95C3F5568</t>
  </si>
  <si>
    <t>608FEFE1D5FB3A2A046CA51A1DAB0FEA</t>
  </si>
  <si>
    <t>999F1F59227E66108AB54379DC5C2401</t>
  </si>
  <si>
    <t>EA038F61C72F4554FA49FF4D9596AB09</t>
  </si>
  <si>
    <t>0EC58A514FBC61E0B8F1AAF2B38A090C</t>
  </si>
  <si>
    <t>F6CA6A90C255DFBFB02D2237227FC4DA</t>
  </si>
  <si>
    <t>5B497432E4C995CE8BD407A56E46CE7B</t>
  </si>
  <si>
    <t>1F4B72D1339250764466032BE12856A6</t>
  </si>
  <si>
    <t>A0F1B7187CE9CCEE1B7EE8B1BFB7E89C</t>
  </si>
  <si>
    <t>2DBC38DE9FBBBA9C2423EC21D83A3F9A</t>
  </si>
  <si>
    <t>307543AC37571E68B9704AA5B3FB9691</t>
  </si>
  <si>
    <t>10510.73</t>
  </si>
  <si>
    <t>9911.26</t>
  </si>
  <si>
    <t>426D696130AA2179BE7FCB0B05C99D8B</t>
  </si>
  <si>
    <t>3860D00854E274DD795E12EF7113E165</t>
  </si>
  <si>
    <t>30214</t>
  </si>
  <si>
    <t>24875</t>
  </si>
  <si>
    <t>5A502F45E15A788A5FBBE06E01FBD9B5</t>
  </si>
  <si>
    <t>0DF49B8E2C4A97B9B6811841041719B0</t>
  </si>
  <si>
    <t>656446B9DA7D1608C99AD4609998F3CC</t>
  </si>
  <si>
    <t>065EC1C82DF8582B16AA1513FC6DBA87</t>
  </si>
  <si>
    <t>B00694E811DD02DD400E0E2063A291C5</t>
  </si>
  <si>
    <t>2E27FF7A055F06922C61EB2B6EE0DB49</t>
  </si>
  <si>
    <t>8485.62</t>
  </si>
  <si>
    <t>7582.75</t>
  </si>
  <si>
    <t>25B45D03F63E41A4415C3964A01F6C24</t>
  </si>
  <si>
    <t>538EE7F1DEAFE943EDFD7EB342D497CC</t>
  </si>
  <si>
    <t>9502A1BD50DE6B3E50C53F6D0F02610F</t>
  </si>
  <si>
    <t>98B6E1517698D0BEE319658BA8A80F19</t>
  </si>
  <si>
    <t>3E1B7B50B9CC7326C9118FD469ED96BF</t>
  </si>
  <si>
    <t>8BD335EB91260519DA11B5E41C7DD621</t>
  </si>
  <si>
    <t>30FB29CDC1C10C9EA7B5F8C8CBA69729</t>
  </si>
  <si>
    <t>75EAB92F37F171E29CC7BE08BDCC74BC</t>
  </si>
  <si>
    <t>A788BC3DC178C6C339EC20740DC5D200</t>
  </si>
  <si>
    <t>921E24DEE201E88F701E23833B959320</t>
  </si>
  <si>
    <t>F1FB5B5FECA9BAF0020E9F6033C95F2F</t>
  </si>
  <si>
    <t>FFEF2ABD9E5EFAA0151F108CBB0869CD</t>
  </si>
  <si>
    <t>6978.39</t>
  </si>
  <si>
    <t>5708.22</t>
  </si>
  <si>
    <t>F99A664D4AE013BC99D84B8094C56C19</t>
  </si>
  <si>
    <t>C15160B62ECD80E946231F0A63E57FB0</t>
  </si>
  <si>
    <t>5567.12</t>
  </si>
  <si>
    <t>5273.96</t>
  </si>
  <si>
    <t>9E37C9A92B005F7A310456901A1BE745</t>
  </si>
  <si>
    <t>D664E6F3CE67609CCDB6EE93D4DA7DEB</t>
  </si>
  <si>
    <t>448F6C9BD0A405D855C82E6287736BBA</t>
  </si>
  <si>
    <t>DC7A973AF4BF9B750177AE2A9D3952D4</t>
  </si>
  <si>
    <t>86B0CDBAB9A0FA6787786619AE6FD1F4</t>
  </si>
  <si>
    <t>A7F9AF301238FF4391F500C9D70A3814</t>
  </si>
  <si>
    <t>2B899E50DCCD9E89ECBF20735F903D8E</t>
  </si>
  <si>
    <t>343F621394B90B11AEEA04E74340A558</t>
  </si>
  <si>
    <t>6564D46477375BF9DDF9FF6807989AC2</t>
  </si>
  <si>
    <t>353642B87607C15B8ABC89C2316618AF</t>
  </si>
  <si>
    <t>51A556B7FB393B241514F12A88B5B856</t>
  </si>
  <si>
    <t>E5555BE06BF3DD193423A2A867B1C9E2</t>
  </si>
  <si>
    <t>D312F58B1DC3C99E8F79956E1C932D36</t>
  </si>
  <si>
    <t>05F783AD1DAD2AD95A21B769D089266F</t>
  </si>
  <si>
    <t>921BF4337970BCDA0948F234A7D86516</t>
  </si>
  <si>
    <t>ECB3E96E3A109CA55F10012EAD0BB7F9</t>
  </si>
  <si>
    <t>8BFBE0B057ECA630DF0C0357ED4E571A</t>
  </si>
  <si>
    <t>3BCD0317EB2B91C33D6612F269B3099A</t>
  </si>
  <si>
    <t>1EA2E3D6DA32CE43774CB124291661D2</t>
  </si>
  <si>
    <t>8FF327E3A0997FB335EDDBA86CB85607</t>
  </si>
  <si>
    <t>C69D2921A41BDFD2690C00E61989D3EF</t>
  </si>
  <si>
    <t>C7504C5EA4DA7D24F383F62A8478E3C6</t>
  </si>
  <si>
    <t>DB5E3B57D35B2293D8EC4067A96D50DA</t>
  </si>
  <si>
    <t>2034B5AA6681CA7F272FC5AE79EC072C</t>
  </si>
  <si>
    <t>D68E9B6840F9D14412C36135024C170D</t>
  </si>
  <si>
    <t>8DF07A8859A891C5E4D75343E1FA423A</t>
  </si>
  <si>
    <t>B531EECEE1420B495FB53D02C479399C</t>
  </si>
  <si>
    <t>E77304D06D42A7C06ECEFDC4CCBDA795</t>
  </si>
  <si>
    <t>2A30538705815E7E8A4643A7ECFE56B6</t>
  </si>
  <si>
    <t>6460.97</t>
  </si>
  <si>
    <t>8C3B2CC5F953519D3C940DDB9B61313F</t>
  </si>
  <si>
    <t>768D6175E7568BBC2FFAB14B948084C0</t>
  </si>
  <si>
    <t>6075DE83F0EBFC257C34FB287DCB98D8</t>
  </si>
  <si>
    <t>F362622DB79B979203785632AC444B26</t>
  </si>
  <si>
    <t>DCEA38D90347D8CBB862A01C33202DAB</t>
  </si>
  <si>
    <t>8BDC7494EBFCB673FB9A857639EC917A</t>
  </si>
  <si>
    <t>2AB1C5CD78951E5B52166E913A8597B2</t>
  </si>
  <si>
    <t>C0F772D0E67A9AFFDB5912157E0E726F</t>
  </si>
  <si>
    <t>26056</t>
  </si>
  <si>
    <t>C0B9D405982DF43BF582F926361E55C4</t>
  </si>
  <si>
    <t>A947AA82B244102EB4CD1CB66324B9E6</t>
  </si>
  <si>
    <t>525977563DF9EEF24CCF1506AAFC635F</t>
  </si>
  <si>
    <t>C98D321923203982066510D4F40DE5EC</t>
  </si>
  <si>
    <t>7EAA4A1C00D9C6274DD666A68D512F4C</t>
  </si>
  <si>
    <t>AF59E3FA4D07A292DCB5337D49F933CE</t>
  </si>
  <si>
    <t>25FC3B1CA6855054EE7BA17C9EB6CB31</t>
  </si>
  <si>
    <t>24A7134A6C4635884818006E246F2F28</t>
  </si>
  <si>
    <t>A01BFCC70F73F68E41C50ACC6332F32E</t>
  </si>
  <si>
    <t>BB172D2D5A72D5FEE730273236CDE34D</t>
  </si>
  <si>
    <t>917348393ED15AB382D40476184B37F9</t>
  </si>
  <si>
    <t>8921.32</t>
  </si>
  <si>
    <t>5270.98</t>
  </si>
  <si>
    <t>9356A6A364CC16DE504A8AE7F7606DB0</t>
  </si>
  <si>
    <t>83F453F4FF78AAB0EAFBD544E0634ED1</t>
  </si>
  <si>
    <t>14190.6</t>
  </si>
  <si>
    <t>12021.42</t>
  </si>
  <si>
    <t>2116D3C327542604A7E897391692D5CD</t>
  </si>
  <si>
    <t>F520176FE67F74598992A4FD7235A82A</t>
  </si>
  <si>
    <t>4D2E962E747FA6612B7801B04C7C31CE</t>
  </si>
  <si>
    <t>078015D968C981BA1B00FE60E3269661</t>
  </si>
  <si>
    <t>1D278C8679014C17C964458667450913</t>
  </si>
  <si>
    <t>33A512D35549C5B20B112B2FE91EFF0C</t>
  </si>
  <si>
    <t>30212</t>
  </si>
  <si>
    <t>26774</t>
  </si>
  <si>
    <t>DA2181658881894C9EB4A06E480B46E0</t>
  </si>
  <si>
    <t>6958.9</t>
  </si>
  <si>
    <t>6698.96</t>
  </si>
  <si>
    <t>AC397DC85BF7520997DAE14FAC9DFA9F</t>
  </si>
  <si>
    <t>5941129BAB708238EE1DB824D80F1475</t>
  </si>
  <si>
    <t>241666736429B6F04D34B082268EBB26</t>
  </si>
  <si>
    <t>7DF07FC9BC969127432EED1A5AD895F1</t>
  </si>
  <si>
    <t>DE450E00A4C0B5B9963F68D1AA61CF7A</t>
  </si>
  <si>
    <t>5D64324DC9CDE47619C8654CA47BA024</t>
  </si>
  <si>
    <t>0B923CEA8F86DE2D6CCB597FA6BA7A75</t>
  </si>
  <si>
    <t>360146BC8F4128F92254AFCFC87F4A3A</t>
  </si>
  <si>
    <t>8350.68</t>
  </si>
  <si>
    <t>7995.97</t>
  </si>
  <si>
    <t>A351F2756578E4D1D0231B2A35A315AC</t>
  </si>
  <si>
    <t>6710.04</t>
  </si>
  <si>
    <t>D3F0DACDE9E489A4FC4867E1EDF137B8</t>
  </si>
  <si>
    <t>97A93D292D06F823CCC71045436C2044</t>
  </si>
  <si>
    <t>CA951B2978649BD177C40462D0EB1F74</t>
  </si>
  <si>
    <t>8629.04</t>
  </si>
  <si>
    <t>8254.34</t>
  </si>
  <si>
    <t>0B82C25CBEE6E9B4D426C4CCD6A2031F</t>
  </si>
  <si>
    <t>5062337709306C7E6C77B2E4C55EF513</t>
  </si>
  <si>
    <t>EEE7264439314BE0D9FE6FF3438219BF</t>
  </si>
  <si>
    <t>4B6A7DDA93DC0C6BE310C2C855F76158</t>
  </si>
  <si>
    <t>659928E98DFA3DACE75C73FEC0839293</t>
  </si>
  <si>
    <t>95586D3004977836316645468C0F7540</t>
  </si>
  <si>
    <t>236752B68D8B86C0FA096A2946CE3904</t>
  </si>
  <si>
    <t>19523D15B0BFE5DB3D9C35F412076DB5</t>
  </si>
  <si>
    <t>0E0296962C11C2DE6A73E88693C17E08</t>
  </si>
  <si>
    <t>FC9D8F6794FCF9B78E3EC8E517694AB2</t>
  </si>
  <si>
    <t>24873</t>
  </si>
  <si>
    <t>081B82297BA4D26E65A4F60724481C1E</t>
  </si>
  <si>
    <t>2F1CDC4A5B762AEC4CE5CD3EA5711F1E</t>
  </si>
  <si>
    <t>0FA446F531A8AE22A1136C1DAAD09409</t>
  </si>
  <si>
    <t>F9529697791C346EC2382A8CD197F302</t>
  </si>
  <si>
    <t>95E9DC49D32FC4DB1D639AE62E060EB2</t>
  </si>
  <si>
    <t>E1E55A6AAB8F71768B5EEEF57276D73B</t>
  </si>
  <si>
    <t>E8FE0B844676D81396A66ABB6BEA4A8F</t>
  </si>
  <si>
    <t>FBF5D38177BFDB891B7672B8F5467A47</t>
  </si>
  <si>
    <t>0891402B78F42356F209EB243FA61D12</t>
  </si>
  <si>
    <t>B5F30598737968A20772E1064E3B9CD4</t>
  </si>
  <si>
    <t>93E304DE62912037197B804FE40FBC65</t>
  </si>
  <si>
    <t>748AFD86436CC96B6DFFBD5379031CE5</t>
  </si>
  <si>
    <t>74F22ECB585693446F1DA0A2A88019C3</t>
  </si>
  <si>
    <t>AA29F620DF7E86AFC7768CC25F4B7279</t>
  </si>
  <si>
    <t>6F2040363792C3349C0B9173709D9064</t>
  </si>
  <si>
    <t>F2C2BE36AFC01610290FCBA8AE57BA59</t>
  </si>
  <si>
    <t>166AE694BEAB24EB01BE3AECDA504696</t>
  </si>
  <si>
    <t>E44790F1586A820F4EA684B1D9C9AF25</t>
  </si>
  <si>
    <t>1C0CE5EEF4AD8F6280DEE0ED482D8167</t>
  </si>
  <si>
    <t>9BD99D778E2B897496184058E4A4CC77</t>
  </si>
  <si>
    <t>F5E95949FE02901DE356C0CCB08C0C6C</t>
  </si>
  <si>
    <t>22584221CCA68B72CF52411A0ACD621E</t>
  </si>
  <si>
    <t>20E269D26256D94945C41BE8DD11D108</t>
  </si>
  <si>
    <t>8A4A8AF4F980B47E46DC35D190F5CF03</t>
  </si>
  <si>
    <t>4982D11F6FB3F98C489C4BAAC9A7B63F</t>
  </si>
  <si>
    <t>8E844D58ACFAA13AA468E4E312A4CBE8</t>
  </si>
  <si>
    <t>44798BB5E0E54D12DEB26F929BC7FA38</t>
  </si>
  <si>
    <t>728D00448D906663620E39EA7C157E65</t>
  </si>
  <si>
    <t>C32B981239F4382DD27A4FADE0FA7A5E</t>
  </si>
  <si>
    <t>38590</t>
  </si>
  <si>
    <t>34432</t>
  </si>
  <si>
    <t>01CA886690A690C9188AF097C60C3C1B</t>
  </si>
  <si>
    <t>053436C49C85902C810032014C06EC41</t>
  </si>
  <si>
    <t>B0FB821C600A11E4D75C5E7545E9A539</t>
  </si>
  <si>
    <t>293D1D500D45EDA5D0522529FA9D6B3C</t>
  </si>
  <si>
    <t>C8EB3E8CFDF35F3EA902F698B6494246</t>
  </si>
  <si>
    <t>C700E1787F9122B298AC675449B38ADE</t>
  </si>
  <si>
    <t>E9D9C3B59A57DAEF5E8D79D6D8D4DEBB</t>
  </si>
  <si>
    <t>EA8087EB24310DFAFC2F2DB41F4B6B29</t>
  </si>
  <si>
    <t>46F8174BE5BFCFC3ED3660C86CD40C76</t>
  </si>
  <si>
    <t>C871E5FA9D6385BAA88373D304BF2625</t>
  </si>
  <si>
    <t>8969E8BE5EBD39AC19C504AC826D066D</t>
  </si>
  <si>
    <t>AF94EC809C725B38AF302F9C1200D328</t>
  </si>
  <si>
    <t>22EDB9CEB20C727D563CC96891730781</t>
  </si>
  <si>
    <t>C75E010B483221A641940AD2D136FE2C</t>
  </si>
  <si>
    <t>6549B489A2F83D5034B96428982955FA</t>
  </si>
  <si>
    <t>4D4C5E4F7A5157D94B7F1168D975BD1C</t>
  </si>
  <si>
    <t>9FDFC228FA2E32EA68FF6BBE317BC9DC</t>
  </si>
  <si>
    <t>A8BD0E5DE6EC8B39C236DB562F92AF63</t>
  </si>
  <si>
    <t>134E33A5EEC3EBC5CA5D58990DCBDBC6</t>
  </si>
  <si>
    <t>22C841E7B94D7C1AB4DA263DF9E36EBE</t>
  </si>
  <si>
    <t>5B118EDB57F077A28D33065443FE5FCD</t>
  </si>
  <si>
    <t>DCAC2E2FADA63943BDCB0567093F12C7</t>
  </si>
  <si>
    <t>95AFD9461A5B67C8F721D2DFE42D7053</t>
  </si>
  <si>
    <t>7F1047F49E2C1B4681D5B8CBE56988F2</t>
  </si>
  <si>
    <t>6FCBC213EB0296EB35F6EABFFEBDD9FF</t>
  </si>
  <si>
    <t>1FB67FB07C6387CE2EE3CF6BD59D4066</t>
  </si>
  <si>
    <t>626A6F9777E543589ABCCA81B9653096</t>
  </si>
  <si>
    <t>AAE96C9C5FAEC24391F3A0EE2CD5B874</t>
  </si>
  <si>
    <t>7B39849042E5F681178020ABC49818BF</t>
  </si>
  <si>
    <t>67B38B36A9230E0C14133F5AC3383286</t>
  </si>
  <si>
    <t>803C0F486DF0E7D48ADB171F3E42D15A</t>
  </si>
  <si>
    <t>2AA6006BC00F42EE053E1492D33B58CA</t>
  </si>
  <si>
    <t>712D1AABF1C7F168F21AA55C560B8524</t>
  </si>
  <si>
    <t>CE9F3B40088B496736229CEF72DFC6E3</t>
  </si>
  <si>
    <t>45367F8D6C9283C0F15118929A06B3A7</t>
  </si>
  <si>
    <t>28281A2ADC6B2C8BD91A85850CD3B2F4</t>
  </si>
  <si>
    <t>052081FB9030DCDE079C9E0C0D40428B</t>
  </si>
  <si>
    <t>90BFFA551E1FE69BBCB6F62005BB7EA1</t>
  </si>
  <si>
    <t>F019EF90719CEFE7BEA44E82BACD2070</t>
  </si>
  <si>
    <t>04534859DAE587601D144B9E0EA47009</t>
  </si>
  <si>
    <t>CEB76862252F02A92B107C358B130C0D</t>
  </si>
  <si>
    <t>36F6E7F93E1981CAEA00354CC36CEF2E</t>
  </si>
  <si>
    <t>EBA74FF60EA2BCC0118437BE8EF60A31</t>
  </si>
  <si>
    <t>19215.72</t>
  </si>
  <si>
    <t>16625.28</t>
  </si>
  <si>
    <t>B3745990B4270318F907AD88BD4ECD66</t>
  </si>
  <si>
    <t>E2802D3CBB955548F48A49C223767AE4</t>
  </si>
  <si>
    <t>10020.82</t>
  </si>
  <si>
    <t>9476.84</t>
  </si>
  <si>
    <t>FA4B67072B1357A0F6783B571E9226FE</t>
  </si>
  <si>
    <t>2BF92A55D26ECA0600DD701CA03AA888</t>
  </si>
  <si>
    <t>F7D3EBB799CE18CBC053FAEE35F4F659</t>
  </si>
  <si>
    <t>DD58FFBE11516F086BD8C6690B77474B</t>
  </si>
  <si>
    <t>CE67590C454EF8F007B1DFBDC3DB6C9C</t>
  </si>
  <si>
    <t>BA875DF16901F8AFCE800F21D4CD2390</t>
  </si>
  <si>
    <t>081C282813AF8F7DED20EC4DB4E4BC7D</t>
  </si>
  <si>
    <t>73B287816CCD865F8A013E5F1054D31C</t>
  </si>
  <si>
    <t>C02D7194A6858F5CE601D27610651BC6</t>
  </si>
  <si>
    <t>6AF12AC11ED0EB7C541E90843AB1B4EF</t>
  </si>
  <si>
    <t>F567AF75D67B0E6E7681581AB5CD193B</t>
  </si>
  <si>
    <t>7B7C486770F04CB8194D63DEC9869765</t>
  </si>
  <si>
    <t>2BD7AF08953AE696FC777751F65C6656</t>
  </si>
  <si>
    <t>BB185E223A0FB23B194A82A381F3CC78</t>
  </si>
  <si>
    <t>6263.01</t>
  </si>
  <si>
    <t>6050.32</t>
  </si>
  <si>
    <t>B61EE4870992D1D805491793F2AD485B</t>
  </si>
  <si>
    <t>7E9BAFC070CDB7371EF4249E5120538E</t>
  </si>
  <si>
    <t>9AF03D24D16955DB1CF8F12EBD4D4611</t>
  </si>
  <si>
    <t>BFF738EB55992E4B34E75C56E540F5BA</t>
  </si>
  <si>
    <t>69FD7B9FA84551DE56402C5CC8D18E28</t>
  </si>
  <si>
    <t>FA35195982D66F40559D6C8ED2C0F1F5</t>
  </si>
  <si>
    <t>F1B5382DEED7D92020262863BB81EAF7</t>
  </si>
  <si>
    <t>9564.93</t>
  </si>
  <si>
    <t>7FDABF68C1153319285EF21161192EFB</t>
  </si>
  <si>
    <t>D92B2C57C344DE4136D222F321F4A2A0</t>
  </si>
  <si>
    <t>CC37351CBF847CCC0242C2BBE775B0D3</t>
  </si>
  <si>
    <t>473D4CFA5FE272D5D3879C4241B094B4</t>
  </si>
  <si>
    <t>6E2CDBEE92B958C95AA05F9BA4B67C2D</t>
  </si>
  <si>
    <t>E7951ECFC26C6308366184A3F8E9967B</t>
  </si>
  <si>
    <t>D4D7E37AB1BF5A123AD1B3B5A3B7C21F</t>
  </si>
  <si>
    <t>62845B689F93169E015C90F12756C02B</t>
  </si>
  <si>
    <t>C0203899C9A23090EDA5624BFB056928</t>
  </si>
  <si>
    <t>D54536D858DF34C01E55FB36FB7F6375</t>
  </si>
  <si>
    <t>0CF134E0AE02B19BFE2AE1FEECA78AF3</t>
  </si>
  <si>
    <t>EAC89AB9DBCD74446D144D8C352551CD</t>
  </si>
  <si>
    <t>94D4BD01D51B4408D5FEBCE3564B8B44</t>
  </si>
  <si>
    <t>2BA517D290B08A5FA8E4A62C57C5CE03</t>
  </si>
  <si>
    <t>EF7A402FC15D63AEF847F676DA1530B0</t>
  </si>
  <si>
    <t>95BB0412D9E3D3495B40398AAD8F132D</t>
  </si>
  <si>
    <t>CC5DBFD81BE4CD6EAAB2B8E4D7238D5E</t>
  </si>
  <si>
    <t>207429F355D513803C9EAB10AB374594</t>
  </si>
  <si>
    <t>D48024DA2AC51B8F0F8B68D90F9981BF</t>
  </si>
  <si>
    <t>990DDD00925DCEF5FAF49063CE9D39D8</t>
  </si>
  <si>
    <t>784C4F08750E14452E8F139420BA8BEA</t>
  </si>
  <si>
    <t>1F29D92648E345097952F81C4E717CD1</t>
  </si>
  <si>
    <t>90E44B892AFF6CFB5FF863E34BDE594D</t>
  </si>
  <si>
    <t>224E76C2C43EC4A06E1165AC9FCE7C57</t>
  </si>
  <si>
    <t>6474875E23EFE013F56114581B90F2D3</t>
  </si>
  <si>
    <t>F977CD4E29799E7562C6D8A9C4D8712C</t>
  </si>
  <si>
    <t>6DE1C7C716535E51B2F57BAA5867C0B1</t>
  </si>
  <si>
    <t>44D6559BE74A418299111C81A1BF13B6</t>
  </si>
  <si>
    <t>67CA2C83654B804E17B93C44EB4530C2</t>
  </si>
  <si>
    <t>5E329174CBAB7E9EBC03757C52948AB8</t>
  </si>
  <si>
    <t>6558.82</t>
  </si>
  <si>
    <t>6241.92</t>
  </si>
  <si>
    <t>0A834E8E2D838158591F8E8A1D825C9A</t>
  </si>
  <si>
    <t>3DDF9EE19CFC0268D9E0339EC727E3F9</t>
  </si>
  <si>
    <t>6DC173C2B6348EE27B0FC884A6D21E9E</t>
  </si>
  <si>
    <t>B97E35E5716004774B41AE0095B8C3FF</t>
  </si>
  <si>
    <t>E2C6AF466D218D94799EE06265989FA0</t>
  </si>
  <si>
    <t>FD80BBE59DC7E7135B94FAFF85B5EFD2</t>
  </si>
  <si>
    <t>F4FA15E59D0966ACAE73FA99425B91B5</t>
  </si>
  <si>
    <t>CB30811A53ACEFB66F0A8BBCBCDBECDB</t>
  </si>
  <si>
    <t>AB413135AE867942DFC85DC9F5AA41DF</t>
  </si>
  <si>
    <t>134C3B6C342452FE6EBC7BAAB24C2986</t>
  </si>
  <si>
    <t>4B5CA41DFA27782E189109B7C4F7037A</t>
  </si>
  <si>
    <t>43EB9D74C885636F0302962F1C076FDB</t>
  </si>
  <si>
    <t>C0600405116B6BA3D28BA0179B475B82</t>
  </si>
  <si>
    <t>A0CF15AB7488171F47227313D0748A2C</t>
  </si>
  <si>
    <t>82764</t>
  </si>
  <si>
    <t>59376</t>
  </si>
  <si>
    <t>09672EA5D61188B4A0B25BA1F1B101E7</t>
  </si>
  <si>
    <t>C35FC64EECF381A51C06D4CF378732BA</t>
  </si>
  <si>
    <t>F3BCBE0DD82E5304D91646CBD5EA9F8F</t>
  </si>
  <si>
    <t>9427.92</t>
  </si>
  <si>
    <t>8805.56</t>
  </si>
  <si>
    <t>7C4DE4518CF5B7D1090A537EC62349FE</t>
  </si>
  <si>
    <t>825DF7FA0A4BC8464F59F78ABA92114B</t>
  </si>
  <si>
    <t>96B0DAF495FC591A4DA06E2212B3A510</t>
  </si>
  <si>
    <t>3EC7C1E2EC3551289EFC246F5B6B946B</t>
  </si>
  <si>
    <t>503CC37589EFD62B07CD61AE01A7A13A</t>
  </si>
  <si>
    <t>080336EF6A2AB436B4FB3A9EA1E46FD8</t>
  </si>
  <si>
    <t>B1AB9A92695C03AF5A5F7A2839F7E358</t>
  </si>
  <si>
    <t>B753B3F4956563B84BD1635E89831A80</t>
  </si>
  <si>
    <t>2169E13BD246F66D8661F9252372C5D6</t>
  </si>
  <si>
    <t>5B2AB3EC9AB65F8EF99CC41F09725FDC</t>
  </si>
  <si>
    <t>59817E4F719B084D17FBBF9420C36A43</t>
  </si>
  <si>
    <t>7B63F9280859472266812487970BBF70</t>
  </si>
  <si>
    <t>2364A45E91843576BA0489983C705723</t>
  </si>
  <si>
    <t>F60218870839E656C64FC872177ECD16</t>
  </si>
  <si>
    <t>E28BAB86A0A4C42F61A77FA03D21B95C</t>
  </si>
  <si>
    <t>14EA46C73C2C669B3DE6BD6FD0613389</t>
  </si>
  <si>
    <t>19155</t>
  </si>
  <si>
    <t>17636</t>
  </si>
  <si>
    <t>D67EA5EC6B694E2DAB4B8E5A399F0A12</t>
  </si>
  <si>
    <t>4100</t>
  </si>
  <si>
    <t>E4FD8594AF87032E7B2C4A95B42B1A0F</t>
  </si>
  <si>
    <t>1016</t>
  </si>
  <si>
    <t>E40DB81D64BEE2B547B9D189D1DE47D1</t>
  </si>
  <si>
    <t>2551</t>
  </si>
  <si>
    <t>2742</t>
  </si>
  <si>
    <t>68D02FB4D84EAB6A8CC5F300E9CDE64E</t>
  </si>
  <si>
    <t>26507</t>
  </si>
  <si>
    <t>24329</t>
  </si>
  <si>
    <t>F381A07790D68F1869B08F27BCFA5B10</t>
  </si>
  <si>
    <t>7773</t>
  </si>
  <si>
    <t>7633</t>
  </si>
  <si>
    <t>DC5D4E5B6712B44F54D5E2857D0C3D5D</t>
  </si>
  <si>
    <t>819</t>
  </si>
  <si>
    <t>4178836B46E8AC17410928D7BF82C20F</t>
  </si>
  <si>
    <t>6674</t>
  </si>
  <si>
    <t>6803</t>
  </si>
  <si>
    <t>C3498777B8C92A207673F37DF2C99C6E</t>
  </si>
  <si>
    <t>5563</t>
  </si>
  <si>
    <t>5729</t>
  </si>
  <si>
    <t>CF7ABBF86C9EEA81727851B63379D459</t>
  </si>
  <si>
    <t>BEC3670DB9CBD22A2570BD7074CF5C54</t>
  </si>
  <si>
    <t>17254</t>
  </si>
  <si>
    <t>17025</t>
  </si>
  <si>
    <t>9216BB138223C9DFEFF884357F9D5757</t>
  </si>
  <si>
    <t>731</t>
  </si>
  <si>
    <t>35168A9C7696A9B79652D94ADFF91231</t>
  </si>
  <si>
    <t>497</t>
  </si>
  <si>
    <t>9AF7F845D8688211242E62A9319EA550</t>
  </si>
  <si>
    <t>1296</t>
  </si>
  <si>
    <t>1393</t>
  </si>
  <si>
    <t>F3BDEC89109713C572BEC6EE5B6AB4ED</t>
  </si>
  <si>
    <t>10637</t>
  </si>
  <si>
    <t>C65E6CE40EC78D718EE9E4E2F2CCB894</t>
  </si>
  <si>
    <t>20267</t>
  </si>
  <si>
    <t>18970</t>
  </si>
  <si>
    <t>6A41BB7DD657F8173D6C70C56C80CEC4</t>
  </si>
  <si>
    <t>10673</t>
  </si>
  <si>
    <t>9889</t>
  </si>
  <si>
    <t>DF4C86FF7BE1950B0B585945614620AD</t>
  </si>
  <si>
    <t>18711</t>
  </si>
  <si>
    <t>17711</t>
  </si>
  <si>
    <t>41AB0CAC7F727E8475E4128FE953E8A5</t>
  </si>
  <si>
    <t>2400</t>
  </si>
  <si>
    <t>2ED10506564A464C76BD239AF50AF81E</t>
  </si>
  <si>
    <t>12126</t>
  </si>
  <si>
    <t>12170</t>
  </si>
  <si>
    <t>80A0CE8C0A74BAB45D9D0735D3958ABA</t>
  </si>
  <si>
    <t>15500</t>
  </si>
  <si>
    <t>15330</t>
  </si>
  <si>
    <t>53C119E188F11206A3DD000634C1D84E</t>
  </si>
  <si>
    <t>822</t>
  </si>
  <si>
    <t>2A194D7924A03127A99F718DF6429ABB</t>
  </si>
  <si>
    <t>1023</t>
  </si>
  <si>
    <t>5E6B074E1C071B9BBF0EA9D21E8BD7C2</t>
  </si>
  <si>
    <t>DCCB72A4C8FB94A2104908651E9571B8</t>
  </si>
  <si>
    <t>25BA08CD28B03B823A5EC680692E4C5A</t>
  </si>
  <si>
    <t>13671</t>
  </si>
  <si>
    <t>13045</t>
  </si>
  <si>
    <t>8FA805CFFF26E39154A3FF797E852FAC</t>
  </si>
  <si>
    <t>27A7D60F12DE3E64DC5710A872C4CD09</t>
  </si>
  <si>
    <t>934</t>
  </si>
  <si>
    <t>3950A4EFA810C38E21EADF3303AEBDCF</t>
  </si>
  <si>
    <t>8D6BDC9746AB7699AB2C06A9B0D57BB3</t>
  </si>
  <si>
    <t>11272</t>
  </si>
  <si>
    <t>11578</t>
  </si>
  <si>
    <t>93A4B4E009640AB54DDD7471A0DCA741</t>
  </si>
  <si>
    <t>16352</t>
  </si>
  <si>
    <t>15311</t>
  </si>
  <si>
    <t>C16BE77593956CEE2EF60F7C274F046F</t>
  </si>
  <si>
    <t>12649</t>
  </si>
  <si>
    <t>12576</t>
  </si>
  <si>
    <t>C1E27CD1B675CB5730A288777334AFC6</t>
  </si>
  <si>
    <t>17580</t>
  </si>
  <si>
    <t>17340</t>
  </si>
  <si>
    <t>1675DD93802FED89A9D6E69F516A3359</t>
  </si>
  <si>
    <t>403DFF7AC448C7A7F87ECAA65683D2AA</t>
  </si>
  <si>
    <t>10400</t>
  </si>
  <si>
    <t>10403</t>
  </si>
  <si>
    <t>AAF9E793E435C7ED0DF2C8AC18A9122A</t>
  </si>
  <si>
    <t>426</t>
  </si>
  <si>
    <t>94695230162CAB3A679DED686D28FA77</t>
  </si>
  <si>
    <t>23DF2F4AAB0227B92F1A7BC87DC50D5D</t>
  </si>
  <si>
    <t>19495</t>
  </si>
  <si>
    <t>17916</t>
  </si>
  <si>
    <t>14789CD98D943531914251B47CFFA2F4</t>
  </si>
  <si>
    <t>15105</t>
  </si>
  <si>
    <t>14949</t>
  </si>
  <si>
    <t>057C0A7DFEA334FF45C60ABC60F748A9</t>
  </si>
  <si>
    <t>1776</t>
  </si>
  <si>
    <t>D86146CB8591BDB48595FC1C546EB7F3</t>
  </si>
  <si>
    <t>24108</t>
  </si>
  <si>
    <t>22346</t>
  </si>
  <si>
    <t>670B04521827FD13D28072FC7F5CAF88</t>
  </si>
  <si>
    <t>AE776E059490A775B3F1A3E5990E30D7</t>
  </si>
  <si>
    <t>7953</t>
  </si>
  <si>
    <t>8038</t>
  </si>
  <si>
    <t>6A184F02EBC2CEF857F97C128A78FFC7</t>
  </si>
  <si>
    <t>3909</t>
  </si>
  <si>
    <t>4160</t>
  </si>
  <si>
    <t>47E2C28854982640B9B258F9A076D04E</t>
  </si>
  <si>
    <t>28947</t>
  </si>
  <si>
    <t>25970</t>
  </si>
  <si>
    <t>5DE4CF91811C26FB05859A657C09485B</t>
  </si>
  <si>
    <t>C7F6E4A0A41C36E0BA39FD5981321541</t>
  </si>
  <si>
    <t>BA741A374C3F4850B41C08CBB7CEA42B</t>
  </si>
  <si>
    <t>17349</t>
  </si>
  <si>
    <t>17117</t>
  </si>
  <si>
    <t>530A5C39429618D76F8BE241810C5CE7</t>
  </si>
  <si>
    <t>995</t>
  </si>
  <si>
    <t>28DD04AB9496F61A02C84D27B7EF5217</t>
  </si>
  <si>
    <t>5851</t>
  </si>
  <si>
    <t>6008</t>
  </si>
  <si>
    <t>4ECD7DABE90C69EF502E5BD70ADB521C</t>
  </si>
  <si>
    <t>41562</t>
  </si>
  <si>
    <t>38328</t>
  </si>
  <si>
    <t>DEE354C32736D07DF6E59E1F06C58E81</t>
  </si>
  <si>
    <t>6B116A6CDA9298FCBBB2564E7799A186</t>
  </si>
  <si>
    <t>21740</t>
  </si>
  <si>
    <t>20484</t>
  </si>
  <si>
    <t>68FCFB08EFBC5054CCADE9FFCDB0D337</t>
  </si>
  <si>
    <t>2640</t>
  </si>
  <si>
    <t>2838</t>
  </si>
  <si>
    <t>ECB64C46F2F0259650C89BF7F0955FEF</t>
  </si>
  <si>
    <t>20841</t>
  </si>
  <si>
    <t>19022</t>
  </si>
  <si>
    <t>1807D3094B9075D4393620F35D1AECD5</t>
  </si>
  <si>
    <t>18425</t>
  </si>
  <si>
    <t>18157</t>
  </si>
  <si>
    <t>C9AAD28CD618A3704E4277715DF9E9FE</t>
  </si>
  <si>
    <t>D0182AF52ABFFC5033E62295CFEC922D</t>
  </si>
  <si>
    <t>20596</t>
  </si>
  <si>
    <t>18821</t>
  </si>
  <si>
    <t>525095061438F14D468AD1BAB722EBEA</t>
  </si>
  <si>
    <t>12715</t>
  </si>
  <si>
    <t>10695</t>
  </si>
  <si>
    <t>83DBC8F0ECFD830CC6D027C508B5ACFF</t>
  </si>
  <si>
    <t>1100</t>
  </si>
  <si>
    <t>808461177F90471EA32182934AB29558</t>
  </si>
  <si>
    <t>16362</t>
  </si>
  <si>
    <t>14790</t>
  </si>
  <si>
    <t>5AB62759662CC581D4B54259DAC42009</t>
  </si>
  <si>
    <t>ABD5E41BF921C6265109D78DF4233C6A</t>
  </si>
  <si>
    <t>12502</t>
  </si>
  <si>
    <t>12434</t>
  </si>
  <si>
    <t>333A97FDD21A6D97F2CB12BE970AAA6E</t>
  </si>
  <si>
    <t>3D37A08BE50659BE4BCFA291C705ADCC</t>
  </si>
  <si>
    <t>10848</t>
  </si>
  <si>
    <t>10659</t>
  </si>
  <si>
    <t>F6366DE0B693D40B4EED0B42997335C5</t>
  </si>
  <si>
    <t>10600</t>
  </si>
  <si>
    <t>10596</t>
  </si>
  <si>
    <t>A644048AD3EECC14EDF779B70F42C20F</t>
  </si>
  <si>
    <t>63F9FAA9691299ECD6D7F6348162BF77</t>
  </si>
  <si>
    <t>8546</t>
  </si>
  <si>
    <t>8239</t>
  </si>
  <si>
    <t>343CC7391769B520DF1DE07F1E2A484D</t>
  </si>
  <si>
    <t>15050</t>
  </si>
  <si>
    <t>13660</t>
  </si>
  <si>
    <t>7B1E274DB2BE54C22DCBF943872AC114</t>
  </si>
  <si>
    <t>1032</t>
  </si>
  <si>
    <t>D2D1F3043D7C65FA7BFB4357B7FB33EB</t>
  </si>
  <si>
    <t>697</t>
  </si>
  <si>
    <t>D53851BDCDED3B50843B4BC0A202D142</t>
  </si>
  <si>
    <t>F1D47336D28ACC351DC6E15E7D023C05</t>
  </si>
  <si>
    <t>17637</t>
  </si>
  <si>
    <t>C536A11A1C088EA93DC45F53B3823D3D</t>
  </si>
  <si>
    <t>A6C76BC7EAF7E2C737C6B93FB7365EE6</t>
  </si>
  <si>
    <t>18146</t>
  </si>
  <si>
    <t>17887</t>
  </si>
  <si>
    <t>8558FEACE9B36C4F7AABF7664BEEE67F</t>
  </si>
  <si>
    <t>16299</t>
  </si>
  <si>
    <t>12076</t>
  </si>
  <si>
    <t>B4F55364528AABFA246E631D877B463C</t>
  </si>
  <si>
    <t>34123</t>
  </si>
  <si>
    <t>30089</t>
  </si>
  <si>
    <t>216F133BAE938C6D9C670621CEEBF9E1</t>
  </si>
  <si>
    <t>13645</t>
  </si>
  <si>
    <t>13538</t>
  </si>
  <si>
    <t>47E0E90B3A296CAEAA1C89407DCBFC88</t>
  </si>
  <si>
    <t>783AD2B2753A669909BC22295395D4EB</t>
  </si>
  <si>
    <t>0223271E5B9F5B285F63BA6B2CF45529</t>
  </si>
  <si>
    <t>9E8683AF6347BB0403F44AFB7590D680</t>
  </si>
  <si>
    <t>789</t>
  </si>
  <si>
    <t>DFAB395508AC49AE1C4116446B5D1339</t>
  </si>
  <si>
    <t>16353</t>
  </si>
  <si>
    <t>16155</t>
  </si>
  <si>
    <t>9BD7CA2D036B177A11079ABD7F1C2CD8</t>
  </si>
  <si>
    <t>A2914C9DE07AB900DCBA1FDC5E815167</t>
  </si>
  <si>
    <t>17895</t>
  </si>
  <si>
    <t>16600</t>
  </si>
  <si>
    <t>C2E98C38018C565739BFE4FF588816CC</t>
  </si>
  <si>
    <t>47494</t>
  </si>
  <si>
    <t>42803</t>
  </si>
  <si>
    <t>ED8C05B6414CEAC2A59A4690EC510D00</t>
  </si>
  <si>
    <t>615A7D74981025C06B51DA9DBA4158A5</t>
  </si>
  <si>
    <t>979945E3E6E663767D2EBE694914F46E</t>
  </si>
  <si>
    <t>3322</t>
  </si>
  <si>
    <t>626D79CEA41CF28AD898AA508004705E</t>
  </si>
  <si>
    <t>59551</t>
  </si>
  <si>
    <t>51052</t>
  </si>
  <si>
    <t>BA454DCDDF1086940C78B03B096DFD50</t>
  </si>
  <si>
    <t>BBC84DA9852A7FEA2DB68FFE0F91288F</t>
  </si>
  <si>
    <t>1111</t>
  </si>
  <si>
    <t>444B9A50FBA621C2711FC1A31D92503F</t>
  </si>
  <si>
    <t>12204</t>
  </si>
  <si>
    <t>12225</t>
  </si>
  <si>
    <t>A32FE6DDF179A9E431BC65584A9736DE</t>
  </si>
  <si>
    <t>597</t>
  </si>
  <si>
    <t>D1A30CDAE6B66FA10E66CDD91DD18905</t>
  </si>
  <si>
    <t>69DDDE2EE17D087B813410C3619B6A8C</t>
  </si>
  <si>
    <t>1612B011DBE83D071BA26F9442D3E07C</t>
  </si>
  <si>
    <t>DF41E228351EDBC9FD72C7D29B25B371</t>
  </si>
  <si>
    <t>B0AF66D8E3599E153C07F7AB13734C72</t>
  </si>
  <si>
    <t>F92A66DC07F753E1431F27DDBE997672</t>
  </si>
  <si>
    <t>6285</t>
  </si>
  <si>
    <t>6427</t>
  </si>
  <si>
    <t>F64B7DED94577BACD9BC7A532525EF45</t>
  </si>
  <si>
    <t>2AFBA81582BCBFDCAAF6B0A4E08B14A8</t>
  </si>
  <si>
    <t>041685E909D4B311770482C2EBECE822</t>
  </si>
  <si>
    <t>22391</t>
  </si>
  <si>
    <t>15297</t>
  </si>
  <si>
    <t>4089645E997BC604CA7A11746C81FAF8</t>
  </si>
  <si>
    <t>2877</t>
  </si>
  <si>
    <t>B658B17E86AF0682BD8589748C7D02BE</t>
  </si>
  <si>
    <t>16950DDAD8351C385B27AFBD032F2A9D</t>
  </si>
  <si>
    <t>3601D27CA8CDDDB33BFD977F4CB4E501</t>
  </si>
  <si>
    <t>9EC0E6A878930633EBEABBE1B86620EE</t>
  </si>
  <si>
    <t>A42441F9316E0A598B8142DF3A7BF4B5</t>
  </si>
  <si>
    <t>18617</t>
  </si>
  <si>
    <t>19251</t>
  </si>
  <si>
    <t>3D524EB5815C83222B915ED7A880A5A3</t>
  </si>
  <si>
    <t>20840</t>
  </si>
  <si>
    <t>19940</t>
  </si>
  <si>
    <t>F32728B66B943A04F14DEFD7B05E3E84</t>
  </si>
  <si>
    <t>20297</t>
  </si>
  <si>
    <t>1343E0169787776E57AC4FD9A208D2FF</t>
  </si>
  <si>
    <t>11176</t>
  </si>
  <si>
    <t>A44ED98F5EE7B2C4958C02A67700EF84</t>
  </si>
  <si>
    <t>51CE3DCE878D875E168A1328CFDC88AD</t>
  </si>
  <si>
    <t>632575E9421E86EC5F45763E5FA23FFD</t>
  </si>
  <si>
    <t>30360</t>
  </si>
  <si>
    <t>26891</t>
  </si>
  <si>
    <t>A13BBE333C6F605C3C751096F197A426</t>
  </si>
  <si>
    <t>22649</t>
  </si>
  <si>
    <t>626049C513DE549220576F248FDA7560</t>
  </si>
  <si>
    <t>10318</t>
  </si>
  <si>
    <t>D3D3B06DCF41CD61F81095C19FC7FC0A</t>
  </si>
  <si>
    <t>72406FEA267D35625810EF3439756C5E</t>
  </si>
  <si>
    <t>15038</t>
  </si>
  <si>
    <t>14884</t>
  </si>
  <si>
    <t>520589035D1C619925E1A8A730570246</t>
  </si>
  <si>
    <t>350A4CBA287FC3D408586F33A15D3A7E</t>
  </si>
  <si>
    <t>7583F856A933B0D5F74A53E5BB60702C</t>
  </si>
  <si>
    <t>1290</t>
  </si>
  <si>
    <t>334E7F91B3261521416E18722BA9E248</t>
  </si>
  <si>
    <t>39151</t>
  </si>
  <si>
    <t>36168</t>
  </si>
  <si>
    <t>1DF6496922C9789FCC1C1254306E8B2C</t>
  </si>
  <si>
    <t>2289DBA9F782F6C0511D8D7597043CD2</t>
  </si>
  <si>
    <t>9422</t>
  </si>
  <si>
    <t>A8AE497C9DB0048D1D677643BFAC1DB1</t>
  </si>
  <si>
    <t>FD94510AE696621DB12344870F63D6B9</t>
  </si>
  <si>
    <t>0833C37A3DFA54362D79CC93680D4867</t>
  </si>
  <si>
    <t>31420</t>
  </si>
  <si>
    <t>27760</t>
  </si>
  <si>
    <t>72A9F9BA661228CCCE4A6483F01B6FED</t>
  </si>
  <si>
    <t>10948</t>
  </si>
  <si>
    <t>10126</t>
  </si>
  <si>
    <t>121B394D0B4470F5674131A397EF274F</t>
  </si>
  <si>
    <t>8FB5E40A859F01B8898D864791AF90AA</t>
  </si>
  <si>
    <t>AE9964CA3E83969FCABD7ECD81E09499</t>
  </si>
  <si>
    <t>12255</t>
  </si>
  <si>
    <t>12195</t>
  </si>
  <si>
    <t>B81096709266BCAC96E1B8CE00AE5724</t>
  </si>
  <si>
    <t>4220</t>
  </si>
  <si>
    <t>4537</t>
  </si>
  <si>
    <t>13985000C55BF8289BFFC21DAAE3529C</t>
  </si>
  <si>
    <t>AB0D3A7FDFD8D67C1BB574465A2DE9F8</t>
  </si>
  <si>
    <t>B55BC208D5FBC714FDD3C685769F9E71</t>
  </si>
  <si>
    <t>13100</t>
  </si>
  <si>
    <t>E99B9407F23EA7A5605124E10291A2C9</t>
  </si>
  <si>
    <t>6F11DEB48FA1DF6B8160465E3473900A</t>
  </si>
  <si>
    <t>17800</t>
  </si>
  <si>
    <t>3031747617D55B0BCCF8FE5329787144</t>
  </si>
  <si>
    <t>16240</t>
  </si>
  <si>
    <t>13467</t>
  </si>
  <si>
    <t>34AE39428C44EE10D47DF4F721E1C567</t>
  </si>
  <si>
    <t>61114294627F7C7DECEF5A92D9EF038B</t>
  </si>
  <si>
    <t>B0293AFD810E79837F456C5281304777</t>
  </si>
  <si>
    <t>F403651A147E2A8717A3CEC618F9EEA9</t>
  </si>
  <si>
    <t>11923</t>
  </si>
  <si>
    <t>11874</t>
  </si>
  <si>
    <t>01BB63AFACC267B4ADC7168BC08DC6C3</t>
  </si>
  <si>
    <t>7009</t>
  </si>
  <si>
    <t>7127</t>
  </si>
  <si>
    <t>DEB6F40074F2D031C5687BDC32154EA0</t>
  </si>
  <si>
    <t>FDE5DF02AB07A56A0153BF741FD4ED92</t>
  </si>
  <si>
    <t>11293</t>
  </si>
  <si>
    <t>0D8B109E313EE3B9A354FEA3E0318471</t>
  </si>
  <si>
    <t>19496</t>
  </si>
  <si>
    <t>19128</t>
  </si>
  <si>
    <t>EFA37E801B6455577B162DF7B7E627FA</t>
  </si>
  <si>
    <t>7004</t>
  </si>
  <si>
    <t>F76715CE678BC88A61115CB6B688973C</t>
  </si>
  <si>
    <t>19151</t>
  </si>
  <si>
    <t>17144</t>
  </si>
  <si>
    <t>063D1938814A2C2F0A7B0C1E6EA91F11</t>
  </si>
  <si>
    <t>4683</t>
  </si>
  <si>
    <t>4879</t>
  </si>
  <si>
    <t>4233B687CDB3B98B71DF8CC21CA887E7</t>
  </si>
  <si>
    <t>13228</t>
  </si>
  <si>
    <t>2D14D93E6C64EDE9DC538CFD09EEFC19</t>
  </si>
  <si>
    <t>61C058298A2C0FDADA0A16A9F0A2E0BC</t>
  </si>
  <si>
    <t>C15CFAB91C37FD16C57E15552E2A294E</t>
  </si>
  <si>
    <t>909D4AFAFD5A8F7D1F30D6EFDF9765F6</t>
  </si>
  <si>
    <t>1801</t>
  </si>
  <si>
    <t>1936</t>
  </si>
  <si>
    <t>52CC1A0C4BED8778015D961D93F2A2D1</t>
  </si>
  <si>
    <t>4252</t>
  </si>
  <si>
    <t>09E125314D2753393AD73A3BA8FE7F41</t>
  </si>
  <si>
    <t>CC7A5CE8BD70D61BF5AD6E5F4A7386F2</t>
  </si>
  <si>
    <t>427EE9784BE64E29263105B9D30B760E</t>
  </si>
  <si>
    <t>95D7DA41E79A0F0B914BBC9366B9D530</t>
  </si>
  <si>
    <t>33960</t>
  </si>
  <si>
    <t>29949</t>
  </si>
  <si>
    <t>DC608DADAD11FB87B64C23B8760D97E1</t>
  </si>
  <si>
    <t>9A00399A3972377EF70E7F15297AE99C</t>
  </si>
  <si>
    <t>16015</t>
  </si>
  <si>
    <t>15026</t>
  </si>
  <si>
    <t>32F0D4BAB4D640397E0156D2FB9E261B</t>
  </si>
  <si>
    <t>02A4E936D72F7D9BEF8B415B094B69F7</t>
  </si>
  <si>
    <t>06731CA6ABC2906FFE287CCE21831814</t>
  </si>
  <si>
    <t>6FC6010F38EA75AE9AED574E2A88AC50</t>
  </si>
  <si>
    <t>9D42E77BAE0E31713AC4676922F729D9</t>
  </si>
  <si>
    <t>08DE5B0D303D86F8CA3E38E96A837B59</t>
  </si>
  <si>
    <t>0CF96F07B4756020A7A4525E22D6FCB3</t>
  </si>
  <si>
    <t>2B601E2872F3BD5CD46EABE59DFB7CFD</t>
  </si>
  <si>
    <t>13548</t>
  </si>
  <si>
    <t>13444</t>
  </si>
  <si>
    <t>2A2DF6872186C29323BC3C4A76415A1C</t>
  </si>
  <si>
    <t>5A7AEF1FE9E8CA7E4639B93C198EB0B0</t>
  </si>
  <si>
    <t>18147</t>
  </si>
  <si>
    <t>17888</t>
  </si>
  <si>
    <t>CD68F584B64B104D410D2090D257C06B</t>
  </si>
  <si>
    <t>5561</t>
  </si>
  <si>
    <t>5727</t>
  </si>
  <si>
    <t>9CAD7A1F298824026E1FE9B192F66661</t>
  </si>
  <si>
    <t>653D3D1D9E931204A456301DB9C505C9</t>
  </si>
  <si>
    <t>24199DB2AC3A16A4C5F9D872A075B1DF</t>
  </si>
  <si>
    <t>12129</t>
  </si>
  <si>
    <t>12174</t>
  </si>
  <si>
    <t>0FC5DCD624F736AB82E34FAC0CC12AE3</t>
  </si>
  <si>
    <t>17252</t>
  </si>
  <si>
    <t>17023</t>
  </si>
  <si>
    <t>CE9665951029A1755CB1F2A3C0FB7891</t>
  </si>
  <si>
    <t>21906</t>
  </si>
  <si>
    <t>21932</t>
  </si>
  <si>
    <t>E2FFD33AC7238126FF261446982D675F</t>
  </si>
  <si>
    <t>332F3D3C0E21E73E18208C3F02E34537</t>
  </si>
  <si>
    <t>CF7DD0703676D8D9F3A439FA6CF17176</t>
  </si>
  <si>
    <t>77A8F93264FB96558711F55B7F664BA0</t>
  </si>
  <si>
    <t>2088308380B89C3D32CC6274F1395898</t>
  </si>
  <si>
    <t>51EF8E4EFACDF14E0069034A082D3AB2</t>
  </si>
  <si>
    <t>C07149230A2842C563ECC4EAD3D89A65</t>
  </si>
  <si>
    <t>21060</t>
  </si>
  <si>
    <t>20542</t>
  </si>
  <si>
    <t>67685F6ACC1EC60E65F1DC0B5521F6AD</t>
  </si>
  <si>
    <t>667</t>
  </si>
  <si>
    <t>6A7CE731FF63E5A284BF095534FB1E86</t>
  </si>
  <si>
    <t>D520D3D1F6E945A8C14E51A73505617B</t>
  </si>
  <si>
    <t>4957</t>
  </si>
  <si>
    <t>4594</t>
  </si>
  <si>
    <t>ECB3AB2797EBE6B0A5DC079FD2B52490</t>
  </si>
  <si>
    <t>42A1377203B63E1F5985951DCA2B4865</t>
  </si>
  <si>
    <t>873609D0B02CA9AC6109C694A8B77E5B</t>
  </si>
  <si>
    <t>23609</t>
  </si>
  <si>
    <t>20593</t>
  </si>
  <si>
    <t>39A646952ADB9B0B26E8314B0FA90688</t>
  </si>
  <si>
    <t>D8FEE5AE783871CED4E5DEF5885E793C</t>
  </si>
  <si>
    <t>19127</t>
  </si>
  <si>
    <t>F8CB3E71F0C1C8A8A619141C799A27BF</t>
  </si>
  <si>
    <t>24831</t>
  </si>
  <si>
    <t>4390</t>
  </si>
  <si>
    <t>7B4489362C90C025977F07C2A1C661B2</t>
  </si>
  <si>
    <t>F83D4428137CC6526509EE933EA837B1</t>
  </si>
  <si>
    <t>137A22AE5A780BE28103B6EDD0E4B599</t>
  </si>
  <si>
    <t>3192</t>
  </si>
  <si>
    <t>3431</t>
  </si>
  <si>
    <t>35BA101E8462BF8CA5CE9CE73D8EA79F</t>
  </si>
  <si>
    <t>23797</t>
  </si>
  <si>
    <t>23000</t>
  </si>
  <si>
    <t>CBF88CDBE1EF5458E5CA5FB3C15C0DBD</t>
  </si>
  <si>
    <t>14648</t>
  </si>
  <si>
    <t>14508</t>
  </si>
  <si>
    <t>EA301E1BCA1649F57730B3C58CACC116</t>
  </si>
  <si>
    <t>14526</t>
  </si>
  <si>
    <t>14389</t>
  </si>
  <si>
    <t>FAC072CAD126C65FF3D7ED14F53D4CBA</t>
  </si>
  <si>
    <t>8409DF7A82FBD8FC60F2CF4CF3C517B2</t>
  </si>
  <si>
    <t>20483</t>
  </si>
  <si>
    <t>EC1210933A2B785D8052F7D5B5FA44B7</t>
  </si>
  <si>
    <t>10120</t>
  </si>
  <si>
    <t>10440</t>
  </si>
  <si>
    <t>00619DA2815682A26EA5BDFAFD5F0EF0</t>
  </si>
  <si>
    <t>2310</t>
  </si>
  <si>
    <t>9BDCF43AAC898DC149738DA4C10CFD6D</t>
  </si>
  <si>
    <t>12203</t>
  </si>
  <si>
    <t>12224</t>
  </si>
  <si>
    <t>E005787B4BF2111628978AFECC6C61A6</t>
  </si>
  <si>
    <t>35CAE7C7763E6EBD5BA8C6EBB2FC27A7</t>
  </si>
  <si>
    <t>9DCCC020FEBC495EB234FA971AFE07D1</t>
  </si>
  <si>
    <t>598081B3B8564494970433D9AF54C1EC</t>
  </si>
  <si>
    <t>C20149B75052178D3FBF400DD345D027</t>
  </si>
  <si>
    <t>4167AA6693D6818E728F6475CF0FBBB4</t>
  </si>
  <si>
    <t>FC844C1AEC950EC91F0D886844C5D7C9</t>
  </si>
  <si>
    <t>18429</t>
  </si>
  <si>
    <t>757F1E73DD960E7DCCD43F849FF57557</t>
  </si>
  <si>
    <t>A21C387BB4EE3B0BE1003723EEE78D85</t>
  </si>
  <si>
    <t>1988</t>
  </si>
  <si>
    <t>84FE15742CC316D01C045AFD58651A72</t>
  </si>
  <si>
    <t>833</t>
  </si>
  <si>
    <t>AFC1D4E99FB3CA3E6F44B6F9A2BBCEAE</t>
  </si>
  <si>
    <t>2512</t>
  </si>
  <si>
    <t>90063E97FE55D3044722E4DFA708F5D3</t>
  </si>
  <si>
    <t>16447</t>
  </si>
  <si>
    <t>16246</t>
  </si>
  <si>
    <t>20B817816591B0DCCB4E1E369552FAC3</t>
  </si>
  <si>
    <t>BA6AFA76814C8BDD56E745038C4503BC</t>
  </si>
  <si>
    <t>10317</t>
  </si>
  <si>
    <t>10323</t>
  </si>
  <si>
    <t>F08F4EFB2F4137553C9C297427095DF7</t>
  </si>
  <si>
    <t>4F494E3051A25438312B5BB5A90FE2E0</t>
  </si>
  <si>
    <t>9191</t>
  </si>
  <si>
    <t>8612</t>
  </si>
  <si>
    <t>D00C27F0148CDF3E82C4CD415397B99E</t>
  </si>
  <si>
    <t>2398</t>
  </si>
  <si>
    <t>0960A21C059CB94FB0DCF65246B20D96</t>
  </si>
  <si>
    <t>7E7D695267FA1241175FCBFDD154BAA9</t>
  </si>
  <si>
    <t>10345</t>
  </si>
  <si>
    <t>10233</t>
  </si>
  <si>
    <t>D557AFEA206EFF64F04E54CD4A319394</t>
  </si>
  <si>
    <t>14524</t>
  </si>
  <si>
    <t>14387</t>
  </si>
  <si>
    <t>C29A0E46607945458615ED852827CC38</t>
  </si>
  <si>
    <t>6356</t>
  </si>
  <si>
    <t>6407</t>
  </si>
  <si>
    <t>C2DD841E2774AA62E86E7967DE9BA108</t>
  </si>
  <si>
    <t>20033</t>
  </si>
  <si>
    <t>19451</t>
  </si>
  <si>
    <t>5ADAA04867E530F6B9886DF8CB429634</t>
  </si>
  <si>
    <t>8296</t>
  </si>
  <si>
    <t>088FC8BF743C669C14DA31FE02AD4882</t>
  </si>
  <si>
    <t>23633</t>
  </si>
  <si>
    <t>22494</t>
  </si>
  <si>
    <t>DB9EB5018BA6B0C6AC2ADFD1536297EE</t>
  </si>
  <si>
    <t>36831CF5F85914BB04301EB280283C1E</t>
  </si>
  <si>
    <t>25332</t>
  </si>
  <si>
    <t>23276</t>
  </si>
  <si>
    <t>BF95D2B999BBF69482BF4C61C79BDF2C</t>
  </si>
  <si>
    <t>10812</t>
  </si>
  <si>
    <t>64211B0B127F25D9C0AB4626574408EF</t>
  </si>
  <si>
    <t>14637</t>
  </si>
  <si>
    <t>0D5221368B2F5125B0BD0F0BEB3822D9</t>
  </si>
  <si>
    <t>00FD0145E0C0B495D9B557AB6438AFD5</t>
  </si>
  <si>
    <t>BA75FDE664CDE00BB2E7F0545769983E</t>
  </si>
  <si>
    <t>2450</t>
  </si>
  <si>
    <t>2634</t>
  </si>
  <si>
    <t>C555E05F663EEC7710B433E1B4F0B27D</t>
  </si>
  <si>
    <t>38149</t>
  </si>
  <si>
    <t>30542</t>
  </si>
  <si>
    <t>E4D61646F03E99502EF1EEF1A7B547EE</t>
  </si>
  <si>
    <t>CB95F1ABDDF37A9D5651EE71A2F88FEB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</si>
  <si>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</si>
  <si>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</si>
  <si>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</si>
  <si>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</si>
  <si>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</si>
  <si>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</si>
  <si>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</si>
  <si>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</si>
  <si>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</si>
  <si>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</si>
  <si>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6BA1F06AD147169A42CA48047733B60A</t>
  </si>
  <si>
    <t>PRIMA VACACIONAL SE PAGA EN EL MES DE DICIEMBRE</t>
  </si>
  <si>
    <t>32B7F475E0CBE682BF1B0FAD979A2426</t>
  </si>
  <si>
    <t>F36047239F50E6BDC488E20620BD9835</t>
  </si>
  <si>
    <t>FF2BE7C2B5C968D9B060C4776729B416</t>
  </si>
  <si>
    <t>E7570EA530532E98E3BB987105BED171</t>
  </si>
  <si>
    <t>3277A26545BD1A770905FF40ED68666D</t>
  </si>
  <si>
    <t>B2C68D23BE2958C9D39305DA2FDCB292</t>
  </si>
  <si>
    <t>ACB949DC225BF6C53B4B9B6E29FA5572</t>
  </si>
  <si>
    <t>15A3480C1D7B1F9B4E2AF76DEB766ED9</t>
  </si>
  <si>
    <t>4507CB5429E04F2ACB20BCBEE1B57BBC</t>
  </si>
  <si>
    <t>03D83E98E7630679B2D3C2C2F4A74879</t>
  </si>
  <si>
    <t>37F8E257FB37F94E8CF256CA6B116820</t>
  </si>
  <si>
    <t>740324F7A6F3BE67FB8F6C49D8CDC05F</t>
  </si>
  <si>
    <t>E7267A833611524312C00C7E30F7174D</t>
  </si>
  <si>
    <t>02BA3155479748D205A377D4571C2E67</t>
  </si>
  <si>
    <t>0B41CA23E97C753CE49C00E8732008D2</t>
  </si>
  <si>
    <t>22D342CCC952363615BA224BBAD4154E</t>
  </si>
  <si>
    <t>2B954194E402B7EE10D71FE9DC4EB3C4</t>
  </si>
  <si>
    <t>205A753859885259C487782C246089CD</t>
  </si>
  <si>
    <t>1BCE1A6B5C1E3DF2B797C08245D431FA</t>
  </si>
  <si>
    <t>CD2A1AFE35D57A239C0DA46FAED9F269</t>
  </si>
  <si>
    <t>BD04EADA09DD2A7F2002209F2BC7AD35</t>
  </si>
  <si>
    <t>81F52CA7F6BE4BEA024A61061E19A9D3</t>
  </si>
  <si>
    <t>F11EE5635DC51F5A3E4AAF3A90FB202F</t>
  </si>
  <si>
    <t>58B5E845ED0088B78D07D8E741DF78A3</t>
  </si>
  <si>
    <t>7AA07D7B4A83FC152AC1A6C20AFF4AF5</t>
  </si>
  <si>
    <t>BD2E893F8FA3B1BADA98BAAA5E5C570A</t>
  </si>
  <si>
    <t>B18C413B140134FAD4F6604669E2E146</t>
  </si>
  <si>
    <t>3CBDE91F60A2B5A40ACE014C9424CCE3</t>
  </si>
  <si>
    <t>D09AFEE3AE4BF2B1E137AEF1894E4201</t>
  </si>
  <si>
    <t>505838131F191679C115AB5D40F6577A</t>
  </si>
  <si>
    <t>D63B174C573EB228D61C9476ED90453F</t>
  </si>
  <si>
    <t>63F25B19FEBBEEFC0B9A9C25B390518E</t>
  </si>
  <si>
    <t>081EE1229D56C96711BDF166DF8A0039</t>
  </si>
  <si>
    <t>F7C859482EF4074D509F82EAD0B159FB</t>
  </si>
  <si>
    <t>9B6EC455ECB023875EF5680F7BE6307D</t>
  </si>
  <si>
    <t>98A9E569D7A02A582CA52474AC4FEDDE</t>
  </si>
  <si>
    <t>97514EA11A50FAD739B41B5D4D74CF5B</t>
  </si>
  <si>
    <t>C75F7CEB040CFD692A8AE3303AE4391D</t>
  </si>
  <si>
    <t>69F5EFC89505227AED3244311F1A493E</t>
  </si>
  <si>
    <t>566EF2CC209F0A82D3986D769803ECB7</t>
  </si>
  <si>
    <t>52046F07022355667D1939A0653D75D9</t>
  </si>
  <si>
    <t>AC1B33CFB9FB27ED19408BAD09914FE1</t>
  </si>
  <si>
    <t>CA78278E0034D248B7EDBD1235D5BFC2</t>
  </si>
  <si>
    <t>53B4C03EA67977EB70A88C2E864DB765</t>
  </si>
  <si>
    <t>562FF7F86BF829731FA3A648FB5E9777</t>
  </si>
  <si>
    <t>5B40362B20DEB6E8580C4B77087F5330</t>
  </si>
  <si>
    <t>5E6BDE1CCDD4B029365291F532ADA1D7</t>
  </si>
  <si>
    <t>1344A8F569DBB7A4B7101F3C6550AFF2</t>
  </si>
  <si>
    <t>8F05CA7BE32AC2F68954F61FA6CD69A6</t>
  </si>
  <si>
    <t>144AFA46D710410A22677A76BEC1E0CC</t>
  </si>
  <si>
    <t>88DCCAD10F36A2EA6D940FF4F2CCF917</t>
  </si>
  <si>
    <t>7BCA89A1AAE7B27E7D468C16BD523B85</t>
  </si>
  <si>
    <t>89E23B2FB34814A1E40E550D9F94621D</t>
  </si>
  <si>
    <t>697F7E8575BC753564459DECD661CA61</t>
  </si>
  <si>
    <t>5C8E365693929931C59F858DD5C20196</t>
  </si>
  <si>
    <t>24212D00F7F24E435E29A5ECF72F2CF3</t>
  </si>
  <si>
    <t>F59429568B4B5FFF4C21A1AE8169929C</t>
  </si>
  <si>
    <t>42B355695649E3A311D3D1F8D9C141EE</t>
  </si>
  <si>
    <t>F883C482FD90776DEE70A0F0124C530F</t>
  </si>
  <si>
    <t>AFEBEF03CDD64314FA656B953BF55F36</t>
  </si>
  <si>
    <t>3474965E7C0FF1DBCE5A3982E235DC7A</t>
  </si>
  <si>
    <t>815C829A9DEDF029A12A711F0D48ABD7</t>
  </si>
  <si>
    <t>764E21EB1A3CB0EFC8C8D5B723D73A48</t>
  </si>
  <si>
    <t>30509079DC93101937434C874421C29F</t>
  </si>
  <si>
    <t>4DB418E5B51782324A94F9F36ACFC4CE</t>
  </si>
  <si>
    <t>AAE941D1E459C0E8674F0AF25D28F640</t>
  </si>
  <si>
    <t>44CA2177E1E0EC2571DC619CF77F11BA</t>
  </si>
  <si>
    <t>9858F4544D22CD32D0EA97FEF5D0C53A</t>
  </si>
  <si>
    <t>76D837F470010D43AE8A6D6B864C2DAF</t>
  </si>
  <si>
    <t>3E76CD2E26D0082E5339E65FE6B693A5</t>
  </si>
  <si>
    <t>7A4C6323B42B3AEE126B112480A373F5</t>
  </si>
  <si>
    <t>9D209BF5AB25A75A273E16C4AFF1ABDA</t>
  </si>
  <si>
    <t>88EF99423655C37E841EC3BF00951688</t>
  </si>
  <si>
    <t>7502C78B086F5B9B6DD7EE62C4E01EB4</t>
  </si>
  <si>
    <t>E6DC17F6653E3D7DDE1A5541EB85CBD5</t>
  </si>
  <si>
    <t>7161C79FA7451C08BB915D9A59994CEF</t>
  </si>
  <si>
    <t>9695FBA8CBB77C2BDA951CE635FACC38</t>
  </si>
  <si>
    <t>87C9727DAEBFAA82F0D0F5FA4532AAF8</t>
  </si>
  <si>
    <t>0880B338160E88493E6755C6AB0ECB94</t>
  </si>
  <si>
    <t>7ABED96DC7823E353B587F06123C4AC5</t>
  </si>
  <si>
    <t>C0302D804DF3A3C2385C23155AEF9938</t>
  </si>
  <si>
    <t>288F2F07B3D7D42F6BE4D199F81FF710</t>
  </si>
  <si>
    <t>0BD48ACA462537AA9C27167CB3269057</t>
  </si>
  <si>
    <t>9E274AD69594ADF560B5958B8A0C2E19</t>
  </si>
  <si>
    <t>9B00241CE57238147D0A6932724A54DB</t>
  </si>
  <si>
    <t>4F991B2B5298BC0E44A0BC2C6E354EEB</t>
  </si>
  <si>
    <t>DEDFD39519468663ABF6820F04688A54</t>
  </si>
  <si>
    <t>1F4C41758C582C861D7A5D0720E8B602</t>
  </si>
  <si>
    <t>A527E7E79EA0D2906C74ABC46600D992</t>
  </si>
  <si>
    <t>93A67FC2C995367A9B033824925B9618</t>
  </si>
  <si>
    <t>A8E7895FB0DE5FBD90E8AE0752CB0AD9</t>
  </si>
  <si>
    <t>35565CAA757865920797F9E7535FCC48</t>
  </si>
  <si>
    <t>DEE26A3030F3555052240BE53247D786</t>
  </si>
  <si>
    <t>2654407D3DF85C1096B8E14FB94804D6</t>
  </si>
  <si>
    <t>527DF18AE80F5A5E2CBA42B3DF80917C</t>
  </si>
  <si>
    <t>303A08E57E816A2AB466C97CF9B2D2C6</t>
  </si>
  <si>
    <t>8EF0F4B414E24E77FE69C36FDADA717D</t>
  </si>
  <si>
    <t>644A27F5E8350E01D4C46E348B5D2C35</t>
  </si>
  <si>
    <t>08CA3C9296BC4F463E97D7BDA9A52613</t>
  </si>
  <si>
    <t>6FD62D556E69BE0605F8870D9FCB0B74</t>
  </si>
  <si>
    <t>80A7963DDE582D1A3ECA2F640149221E</t>
  </si>
  <si>
    <t>C7B9A77A71C88E6E9E6E2E53797B8F7E</t>
  </si>
  <si>
    <t>055B54BB003E2FA20A32A51CDE48D208</t>
  </si>
  <si>
    <t>0A7F85D9B5E4A3E4EB83D07CF8CE1640</t>
  </si>
  <si>
    <t>1F684CE4DA82C1C21386FC10DA326F8C</t>
  </si>
  <si>
    <t>2FFB209FE5E1698BC6AC6C7716209526</t>
  </si>
  <si>
    <t>999249BBF6DAC90B07C6FCAD45BE637F</t>
  </si>
  <si>
    <t>9507A986016A5481AD88B197566F53C5</t>
  </si>
  <si>
    <t>72566B00D52CB3FF01FCDEAF9BB9D95C</t>
  </si>
  <si>
    <t>48266DB0D79E08F221AEF918490DA03C</t>
  </si>
  <si>
    <t>8881298A0FD3F1085BA1464321805DBC</t>
  </si>
  <si>
    <t>917675F23FC6340AB96238048F8A4B01</t>
  </si>
  <si>
    <t>4A1EFD5D273DD96742DC64D56A6A4F71</t>
  </si>
  <si>
    <t>4EBD6701687ABC06B6FC2953A4B6CAD2</t>
  </si>
  <si>
    <t>F7DFF31DB8C2442B613FB9A39585CBB7</t>
  </si>
  <si>
    <t>67A100DFCCBF5606BBEE74E98B18D1D9</t>
  </si>
  <si>
    <t>278CF73F81DF5E3D8B8715159FF47C9D</t>
  </si>
  <si>
    <t>90BE874ECF02831BB707E516748A7F25</t>
  </si>
  <si>
    <t>9FC5B2C54D2397D848EE8BEEBD0A416B</t>
  </si>
  <si>
    <t>F6C7B85653530D08B58DA09E7ADE904B</t>
  </si>
  <si>
    <t>230AE6F8BBFC54979F29F268B01ACFC5</t>
  </si>
  <si>
    <t>85100773B0859F1D353CEB3553A16C3E</t>
  </si>
  <si>
    <t>29E55BE418B9E6ACBFC8907840BFFACE</t>
  </si>
  <si>
    <t>DAD897D232B6028F903D98B145A8D305</t>
  </si>
  <si>
    <t>9AD2627F949AE4457D49347A8309B53D</t>
  </si>
  <si>
    <t>7F57EC6F2D76EC87E8E37081AFCCC0FF</t>
  </si>
  <si>
    <t>E085E4245389E17C854A45B08A5EAEC2</t>
  </si>
  <si>
    <t>A03A55DA63EE47F7084BE6F97617200A</t>
  </si>
  <si>
    <t>AE9087F8F05F05DF9B0BA6087E8DFE4C</t>
  </si>
  <si>
    <t>82DDC1C264668D2A4EDEFC1AF2717928</t>
  </si>
  <si>
    <t>C7F062C24B18912F7F9392F292A90175</t>
  </si>
  <si>
    <t>EB7467E85EF4B68451D5E906AFFE2DBE</t>
  </si>
  <si>
    <t>6ACFED541F9235E375EFEB616ABB3C68</t>
  </si>
  <si>
    <t>75D359566AD782DBB146B25CF7EB0011</t>
  </si>
  <si>
    <t>001B0962D914C74F710F54829D1984BB</t>
  </si>
  <si>
    <t>A982844843C9478B9A5D4F9C27811929</t>
  </si>
  <si>
    <t>C559F7F11F9B7BD3F455EFEB3B3E7D87</t>
  </si>
  <si>
    <t>5B97A4D4058B9DA27710BF72BB801E78</t>
  </si>
  <si>
    <t>5A2376DAD74DF570D6117D0673A10C72</t>
  </si>
  <si>
    <t>DBA9411D5F83066289DD8CB027399581</t>
  </si>
  <si>
    <t>6479195E9E1B3B83F408212E1AA95FCA</t>
  </si>
  <si>
    <t>B7909695D9B332BA610258055F3A95E2</t>
  </si>
  <si>
    <t>092442CF6074DCFDD3BFBFF4F4E458DD</t>
  </si>
  <si>
    <t>3E3C455FC9D5D1C9455E33FD1222CF8D</t>
  </si>
  <si>
    <t>8478A2EEA6DB16C65A49AAB19070295F</t>
  </si>
  <si>
    <t>8A99F637A190FB45BD4376E52CCB6455</t>
  </si>
  <si>
    <t>14AA7346B99196D0788704A63E95E15B</t>
  </si>
  <si>
    <t>6583C95A60EE90BE1DAE318EC6517929</t>
  </si>
  <si>
    <t>EFA4969E72660378A1E5CBC2C3F35DDF</t>
  </si>
  <si>
    <t>36377CB28FDD136077D684B3B33E26ED</t>
  </si>
  <si>
    <t>206AF6825EFF3B2524C273BDB47199E4</t>
  </si>
  <si>
    <t>9EEFD74129EEE1A6BBC6F568AE4894F9</t>
  </si>
  <si>
    <t>2234A0394D2EBC97B378B5A0FBF2305F</t>
  </si>
  <si>
    <t>D512215510CD8F36869865223F2FDC26</t>
  </si>
  <si>
    <t>B251AE0684B08F1813B041BB9F431610</t>
  </si>
  <si>
    <t>824DA5F0E9B8EDA7AA1938843D34A091</t>
  </si>
  <si>
    <t>59C4A6D4F18424F3C0D42BDEF3A9A6FB</t>
  </si>
  <si>
    <t>F6946773F3353314FB7C73A81096E144</t>
  </si>
  <si>
    <t>0046ECADA4965BAB58DF0A181E810B99</t>
  </si>
  <si>
    <t>BC35D5BFD8BE95299BA98543D5B4DBFB</t>
  </si>
  <si>
    <t>75560949E5FB15B5260CA87882F4EB5D</t>
  </si>
  <si>
    <t>78B48353F07809085A5E54416B3B041A</t>
  </si>
  <si>
    <t>92DF4C30372567DFB6E5FC19561471C9</t>
  </si>
  <si>
    <t>107BB32AD9E47D47FB35BFB054E45A62</t>
  </si>
  <si>
    <t>C4DCEDD6F1C29309CB8887E6887521D6</t>
  </si>
  <si>
    <t>9CAC7EB4B04600651330FF50CCF5583A</t>
  </si>
  <si>
    <t>3F12814C2F9B07F1C816B834D70E2805</t>
  </si>
  <si>
    <t>784E5BA25A635FB8B1053CD7E734D206</t>
  </si>
  <si>
    <t>1432955EFDC1017C261CE256D2EFDCE0</t>
  </si>
  <si>
    <t>97AC220C79F76D343458DD7CC477371E</t>
  </si>
  <si>
    <t>C3131D331661A6BE3D169490C892623E</t>
  </si>
  <si>
    <t>F6E70C7F825C57E01613855102D0C077</t>
  </si>
  <si>
    <t>84D405B03B978F2313A6A081D52044CC</t>
  </si>
  <si>
    <t>8914602CC91C2D62C3C1A8BC32E29B01</t>
  </si>
  <si>
    <t>B73CBBB8F4F493A7E7E140ED0063EAC9</t>
  </si>
  <si>
    <t>71EA79382E826AFD52AE0ADF5C108531</t>
  </si>
  <si>
    <t>9F1EF7C3042F18BE3C5C3F24EC7F71C2</t>
  </si>
  <si>
    <t>CAC3891A735363D30848976517FA745C</t>
  </si>
  <si>
    <t>70F0F26132070365506E34920EB9A551</t>
  </si>
  <si>
    <t>F6D645BD558D86B5F8EEFD64CD15866D</t>
  </si>
  <si>
    <t>D38670AEFB4A0717A30808A3B605CC5C</t>
  </si>
  <si>
    <t>5C8554AE9AD9D956F81CA5AB5C0CF2B3</t>
  </si>
  <si>
    <t>2B629B314BA74D72F55E8FE19783DDC5</t>
  </si>
  <si>
    <t>3E8BF72C8C1F3749DAF45CA0C624177D</t>
  </si>
  <si>
    <t>E2A3C4FB61B5DD30AAA76EED29E71356</t>
  </si>
  <si>
    <t>B6A6D67F123EF9F5AC3848E8E2B32D69</t>
  </si>
  <si>
    <t>DE96F78F000607BABDDF018940BCC1E0</t>
  </si>
  <si>
    <t>0BF80DB9A845EE4231BF8B0D2191682E</t>
  </si>
  <si>
    <t>775921E8CC9DC8F7BB93A6ACAD0F9CE8</t>
  </si>
  <si>
    <t>7B1E9585EF4DCFF5B42AA4BDA1AB626C</t>
  </si>
  <si>
    <t>3FF51C3FD724720244DD1253F5A5E3F6</t>
  </si>
  <si>
    <t>CBAAE5EE1AC4376B45C0E66704DBB371</t>
  </si>
  <si>
    <t>35A479EC74FC9CC0085B8F013557FEF1</t>
  </si>
  <si>
    <t>E58D1D21B052B44440A44957ABF14B86</t>
  </si>
  <si>
    <t>5AF8FBE525821D6D641989B0C5086473</t>
  </si>
  <si>
    <t>51223DBD31F8270C7D08944532D4743C</t>
  </si>
  <si>
    <t>E8157A92D05D096061355E23B8D157D3</t>
  </si>
  <si>
    <t>B91F38AF9AC1BBB3D0E942665110F95E</t>
  </si>
  <si>
    <t>A530D2C763310CC479B35C88034DAAEA</t>
  </si>
  <si>
    <t>B23046087E54F24C5700B3133E7C3872</t>
  </si>
  <si>
    <t>93519E7195FE990F9E3AA4EE1C2AABC6</t>
  </si>
  <si>
    <t>F0956A0493D0B16464254310606003A5</t>
  </si>
  <si>
    <t>989CCC6B45C39CE38ABDB79646D94161</t>
  </si>
  <si>
    <t>3284A9144BBCD17743460E39D9E928F7</t>
  </si>
  <si>
    <t>939AFB3B02C277F457AA388B61F66654</t>
  </si>
  <si>
    <t>E85C80347423774B51B048249642BFDB</t>
  </si>
  <si>
    <t>B3981A8827B1B7B6311F6411C57087AD</t>
  </si>
  <si>
    <t>389857C57D24D29CE2882ED16F633817</t>
  </si>
  <si>
    <t>A3B99B6B68712C903392F0AA582068F6</t>
  </si>
  <si>
    <t>ED45C9203C5966CABE3F1BD86BEAB708</t>
  </si>
  <si>
    <t>2493A6C16D76DA37146BA9EA66797773</t>
  </si>
  <si>
    <t>4D20A046FF05539F62C20A20580B8532</t>
  </si>
  <si>
    <t>BE5457823DEA739DF97A7F9A6288D749</t>
  </si>
  <si>
    <t>60A0317C5C7BD62640C552AD135E234A</t>
  </si>
  <si>
    <t>7560309EA11BA98BE4CEE80161BDB9AE</t>
  </si>
  <si>
    <t>4547CE23B1BC7DD1F103E0BF5552C79F</t>
  </si>
  <si>
    <t>58E3C1289C2BF35B9040CBE371D6334A</t>
  </si>
  <si>
    <t>D4A8D62D014622DE43CD26015E5F0A49</t>
  </si>
  <si>
    <t>0C9BED2134171168EB62E32E3D5DD726</t>
  </si>
  <si>
    <t>92AB6E428961C85DCF3ECDCE472F47E1</t>
  </si>
  <si>
    <t>DC81C55BAD8B768E2E62C6B187E41F3D</t>
  </si>
  <si>
    <t>A8F976BD5562ABFE64DE81D2E6B1CBCD</t>
  </si>
  <si>
    <t>5A0EAE8120B392C84853975773B643E2</t>
  </si>
  <si>
    <t>BAA3FAC1F561857A9B2848380B3097DC</t>
  </si>
  <si>
    <t>427FB14F618A9F641AFFB94749C4DC7A</t>
  </si>
  <si>
    <t>8DBB7F1A7CFD2A15AFD027959B327CFB</t>
  </si>
  <si>
    <t>573FB22E0E97A0AFCB4E4137265C10B6</t>
  </si>
  <si>
    <t>B3AE420D4C89417500735E94341C25E6</t>
  </si>
  <si>
    <t>61B3309B4F3386C74483D4249818732F</t>
  </si>
  <si>
    <t>4BB100097D498DF3BAC107D05CF90FDD</t>
  </si>
  <si>
    <t>F7F5E10F0797EB9CDD787B7929218979</t>
  </si>
  <si>
    <t>831C4666D0007F794373FFEEA12DF5A3</t>
  </si>
  <si>
    <t>3909BDBA80B8FCA8F7FFBCDEB36ECFC7</t>
  </si>
  <si>
    <t>5B2BD65A8B0A137444590947363F590E</t>
  </si>
  <si>
    <t>19ADF1878C70F95897CE00D986B5A50F</t>
  </si>
  <si>
    <t>5859672999ACD906990E96DC6E85824D</t>
  </si>
  <si>
    <t>D20DC3F56DCA30F227DBEA9CA8AD0A5D</t>
  </si>
  <si>
    <t>190427D29E2838F11A8605805FD8A5B9</t>
  </si>
  <si>
    <t>A56FF40F23E77BDF43D29E1E650AA9E1</t>
  </si>
  <si>
    <t>F0A7782183113A9BF45D11902A466813</t>
  </si>
  <si>
    <t>E7F8C0CABAC91F045A100D4544684AB6</t>
  </si>
  <si>
    <t>426BFD1B3B3369631439A11E6C8983B8</t>
  </si>
  <si>
    <t>58C750F3A22880E849D03B8BC66CCD58</t>
  </si>
  <si>
    <t>5DB699E909AA4AEECCAEC38CF4C4E449</t>
  </si>
  <si>
    <t>500EF36DBD44281CFB1EC7356A6FCEC1</t>
  </si>
  <si>
    <t>F39320D755F3A8E3FD8C63B8C8FCAC1C</t>
  </si>
  <si>
    <t>CE0B9D897325CC87E2F57F3449DE5CEA</t>
  </si>
  <si>
    <t>01B4E9C1B06D73AE903FB117203745CD</t>
  </si>
  <si>
    <t>C1F40F62A24DC462A9E09948FA4D00CE</t>
  </si>
  <si>
    <t>9072CD8340087AC23EEC8F1A32FE3ACE</t>
  </si>
  <si>
    <t>03D450B5D960FC205594567ECFDADAA1</t>
  </si>
  <si>
    <t>612AE5C00619E92768793835A3A050FE</t>
  </si>
  <si>
    <t>2CAE7238821F5079778843CEDB82AA5C</t>
  </si>
  <si>
    <t>A3383BDBBD86809C6F64B410D303CDD5</t>
  </si>
  <si>
    <t>E788D9E0AE272C61CDB138FB1B80EA8D</t>
  </si>
  <si>
    <t>74043E7C75760D0455711F7BE8E566C1</t>
  </si>
  <si>
    <t>711916015369260F33DC3473769EB6B5</t>
  </si>
  <si>
    <t>F1F271A5A75B0E9549E4F165ED67CAB6</t>
  </si>
  <si>
    <t>DF60CD52AA12A5A1F23A2C966FA95493</t>
  </si>
  <si>
    <t>99278664B24C813026358D7E1FF7C0EE</t>
  </si>
  <si>
    <t>20FDE7476E5208F6EB56750AC228EEF6</t>
  </si>
  <si>
    <t>66B2D89A702EC4143D79753A93170995</t>
  </si>
  <si>
    <t>51C18F1C424D61BBA82079449580474E</t>
  </si>
  <si>
    <t>6CA75E7E73D8F5DDAE08960920E094E6</t>
  </si>
  <si>
    <t>39281F90F8EEE40D3A379B8677BE00A3</t>
  </si>
  <si>
    <t>67E0CCD9E6754513D39CF03D11AB3B3A</t>
  </si>
  <si>
    <t>5D893A1FECF446536E1F1AFA74AFF04C</t>
  </si>
  <si>
    <t>6F1310BA57EC54F42E2D3991D17ABB87</t>
  </si>
  <si>
    <t>519D77925AE57732AE23F8A7270A1DFF</t>
  </si>
  <si>
    <t>C19C32D8ADE4E3EFD138166B6DED090D</t>
  </si>
  <si>
    <t>CA21DF665C40CA11D3D7D0AD5DA74A00</t>
  </si>
  <si>
    <t>A14DDF80806B4820C0882F7DDCFB83AF</t>
  </si>
  <si>
    <t>17765933F3C0F9200CDC5981B599353A</t>
  </si>
  <si>
    <t>607DC4D920F70FE336E1BEB6769CF149</t>
  </si>
  <si>
    <t>0652DBCC48764B89B3FAF5A6E54995AD</t>
  </si>
  <si>
    <t>45E898F2F685F4BEF621B7B49A42DD8B</t>
  </si>
  <si>
    <t>A4C939C2A5FC42CF56EE0737C6603069</t>
  </si>
  <si>
    <t>51D1B6AE5FCACD5CC2F15643830C87F3</t>
  </si>
  <si>
    <t>705C9B7172155CE3D7A98AA0C49EA71F</t>
  </si>
  <si>
    <t>FE0EC50EE1C8D849A76CE04675FAE446</t>
  </si>
  <si>
    <t>73CC8898126CCBA07F816E507CAAF1A0</t>
  </si>
  <si>
    <t>0768BC459A48A1F7F05BA856326E629B</t>
  </si>
  <si>
    <t>AB1F6A7A61167850707F04371A939592</t>
  </si>
  <si>
    <t>E5C6155579ED6EC5DA1AFFB50B99C7C8</t>
  </si>
  <si>
    <t>DA5410FF1C1421305AA0884E73380290</t>
  </si>
  <si>
    <t>3DFC3AF3C1FE0A4FB35EB6BEE3D42F79</t>
  </si>
  <si>
    <t>659C5DF1F0A09E4BD5A8E352952C4CF0</t>
  </si>
  <si>
    <t>E7DDE68DFD54BA928416CFFFB823776A</t>
  </si>
  <si>
    <t>2D657D4CA5ABD15955DD0AA30FAAA98E</t>
  </si>
  <si>
    <t>68B62097ED1EE7D0FD9CF0FC701A591C</t>
  </si>
  <si>
    <t>9A81DFC39C8BAA9D9995B294901DB020</t>
  </si>
  <si>
    <t>4194E6237CBC765CD4FB589AE89DC8AE</t>
  </si>
  <si>
    <t>1D995F89E9C62F6BC54DFE39B5E2283D</t>
  </si>
  <si>
    <t>1AB148249D26FF8863394C879B407758</t>
  </si>
  <si>
    <t>2B72C6563840767568422EB515C1FBEA</t>
  </si>
  <si>
    <t>3EF476E6BDE105F6C7DEE4A9A89B7A8E</t>
  </si>
  <si>
    <t>5507FA42BC3C5E7B07D3661F75531CFD</t>
  </si>
  <si>
    <t>BE83BC16A500CF9C43719CC8518FAD37</t>
  </si>
  <si>
    <t>F3D5FD2222874CE233F3C43C9DD00F0D</t>
  </si>
  <si>
    <t>3F9C2143803D9FDD88286B08AB9DF468</t>
  </si>
  <si>
    <t>15C206A1CB35A193835539B4D78F9684</t>
  </si>
  <si>
    <t>F2FA7E3117817216E118420978B63343</t>
  </si>
  <si>
    <t>783B2CDF6A73B30B8CF7A205469F31F6</t>
  </si>
  <si>
    <t>3358619C856AE99BAC07E21022CFE416</t>
  </si>
  <si>
    <t>DF8DE0F406A4CBD4FFDC52E8A31EE7AC</t>
  </si>
  <si>
    <t>4E3F381B56C0FBE1EFE6BEC5B4FE90F6</t>
  </si>
  <si>
    <t>F320B119497EB5A36CA2D36AF0ECBEB7</t>
  </si>
  <si>
    <t>91DC5664388F9CC4BC35FE0DCB5CE1A6</t>
  </si>
  <si>
    <t>764586387BF64C3BDB6E88720AC55C43</t>
  </si>
  <si>
    <t>1A64DCB5EFA1DDD861FE02A2F4DFED60</t>
  </si>
  <si>
    <t>691EF73604479CC9EEC43058F8138C62</t>
  </si>
  <si>
    <t>AF6B640AA292EAF8B803AD1D56B74072</t>
  </si>
  <si>
    <t>8ADCC415C364F0F92072E7E7103A1955</t>
  </si>
  <si>
    <t>F7A5E2C09DE37F469CDA614D275BCC8E</t>
  </si>
  <si>
    <t>DC0761E9C80DFE1F8CD6C81AA684CD70</t>
  </si>
  <si>
    <t>25DDE075D3EA8CDCC439E88B21A9747D</t>
  </si>
  <si>
    <t>263F72938A305984186BD9F283CEBD08</t>
  </si>
  <si>
    <t>EC7FACAACB4DC681D136CE5648E16139</t>
  </si>
  <si>
    <t>B357B5762BAF6F329F884CC12144AA43</t>
  </si>
  <si>
    <t>0C60C2CD84696331D60BCABAD5484485</t>
  </si>
  <si>
    <t>76BCD234177586BFCC7FD50A9213370A</t>
  </si>
  <si>
    <t>0845073FDB6B61CE149F410BBBFEE68A</t>
  </si>
  <si>
    <t>4B70FC42552BCAAF1B1B5774BA4ABDCF</t>
  </si>
  <si>
    <t>9F641C49AA83D3550274D948252202B7</t>
  </si>
  <si>
    <t>FBD99C02C247601503B38E8E393BA458</t>
  </si>
  <si>
    <t>618E2A055F5C5C1C1606D408A0BE36A7</t>
  </si>
  <si>
    <t>F454010A911A787BC1CBA0809817D736</t>
  </si>
  <si>
    <t>1CF3E07A58AA30D6B1EAA262AAF53F5D</t>
  </si>
  <si>
    <t>022394912E754893644FEFE9D41D27A2</t>
  </si>
  <si>
    <t>14FB3785E21BE4BCB48121D9CBB4E918</t>
  </si>
  <si>
    <t>20DE3DFB28A0DD495B231582A28D933B</t>
  </si>
  <si>
    <t>EFEDD4832D44553456E6E44C078BAF8D</t>
  </si>
  <si>
    <t>EB629C45D2CF791BD1B3A6095BDCC0BD</t>
  </si>
  <si>
    <t>2DE749EEB1A42CE7CB419BA70D83C7CF</t>
  </si>
  <si>
    <t>5FF71DD898A78ADD55C219FDC4008935</t>
  </si>
  <si>
    <t>D043BF95AA99C5E056F04A91218C3A4F</t>
  </si>
  <si>
    <t>5D045E433336960E986467F6FD926474</t>
  </si>
  <si>
    <t>6C7A997E6C4C741D01509DEA3864EC28</t>
  </si>
  <si>
    <t>D2D7072EAFE5C253B0F45CBAD5E5D776</t>
  </si>
  <si>
    <t>3ED85EC3F99BC80553D3D8C5E7507A01</t>
  </si>
  <si>
    <t>F58D4CF7527F0B7C4884C58C2A17B7C8</t>
  </si>
  <si>
    <t>22D259F770A60F4BF86548FF0F61D67F</t>
  </si>
  <si>
    <t>4BDB461B656DE50613BE98EFEE87822A</t>
  </si>
  <si>
    <t>4CFA3ADE559E71920BE2A1B5A8531226</t>
  </si>
  <si>
    <t>C265C88E5CAADF26FD94199226EA717C</t>
  </si>
  <si>
    <t>7E9D63B7488E12CFD018E3ABE6443474</t>
  </si>
  <si>
    <t>E2D675EBF1735F1A6FAC33E574AE43B7</t>
  </si>
  <si>
    <t>71DD64D237A40F06CD636E75DB285A34</t>
  </si>
  <si>
    <t>B335CACD99548242E3AAA720F72875EA</t>
  </si>
  <si>
    <t>D6FD2720F3994EEE8ABF8625D1EDC3E8</t>
  </si>
  <si>
    <t>278683DD194E82C8312EA98277542E79</t>
  </si>
  <si>
    <t>57EFE1978304B9504AA5D1AF5C78DB13</t>
  </si>
  <si>
    <t>E620E5F04176895A28B64E1A505A7611</t>
  </si>
  <si>
    <t>C694198EE30164CEE81608B84C8C7DC6</t>
  </si>
  <si>
    <t>128AFB6F8B520D8086BFF9F8ADFA2E61</t>
  </si>
  <si>
    <t>BEF12F3BB596BFDF0291C9708BFAC599</t>
  </si>
  <si>
    <t>63A7A10BA0C41381258E5FC704CA0273</t>
  </si>
  <si>
    <t>096713557B018D277E001555990F22E2</t>
  </si>
  <si>
    <t>37BB86E25D507AD19189C8814689DBBA</t>
  </si>
  <si>
    <t>947389D837D81BA8E07F47F5848C4C65</t>
  </si>
  <si>
    <t>7531F88C5F29BA43F88A1EC7A47D7F60</t>
  </si>
  <si>
    <t>CFA31577F0F526E3F93DB2087FE17CB7</t>
  </si>
  <si>
    <t>188CD35E42C119F5C5D56A19CEFC9A23</t>
  </si>
  <si>
    <t>BCCF3CED7A25DE3C23D080AE1508B433</t>
  </si>
  <si>
    <t>B91E9A8AE5C39AE18FAE1651744E9E44</t>
  </si>
  <si>
    <t>D3736880890672907BACC2B6F0B6FDE9</t>
  </si>
  <si>
    <t>0E718C11BD4E0A53A6E2CA793215B878</t>
  </si>
  <si>
    <t>477CD97D67E6D122D7490C2A2288C86E</t>
  </si>
  <si>
    <t>DF5B0158384E87C5FE5FF44DA7CE92EA</t>
  </si>
  <si>
    <t>3258A81B2E231EA05AAC4FBAD39DD599</t>
  </si>
  <si>
    <t>EC109A1BF49502C9E1B7152F714ACC47</t>
  </si>
  <si>
    <t>B4B66B6C4AA744C9A582F350875BA7DE</t>
  </si>
  <si>
    <t>A71F5045A03175401B85698171C5E1AC</t>
  </si>
  <si>
    <t>7F7FCABDCE97F04C4BE66B401AD0AE75</t>
  </si>
  <si>
    <t>728E90FF6E991D414160197E208346DE</t>
  </si>
  <si>
    <t>4CEB827530577553CC6AC72BE88EB65F</t>
  </si>
  <si>
    <t>25A5D3980D49B16BF98EEB8C840662C2</t>
  </si>
  <si>
    <t>6B75B70E9CD6929B1701D7F6CA1438BE</t>
  </si>
  <si>
    <t>57FB643129D0DA4BCB2BDE1D97F33E09</t>
  </si>
  <si>
    <t>132104739F5189FE7090429C64B013D2</t>
  </si>
  <si>
    <t>19C339288622CC7CB9B6E4034ACCCBBB</t>
  </si>
  <si>
    <t>6CE05ADFF862D68B39B777DFD31BEFF7</t>
  </si>
  <si>
    <t>B611E33D9238C7406FBA4BC36BE96E4D</t>
  </si>
  <si>
    <t>3CBC34A97BB58E44A3152EF3DCC6253C</t>
  </si>
  <si>
    <t>2BD43C6C2583FA32A7F23E217A505866</t>
  </si>
  <si>
    <t>A99C766E83289C3A1DB2AEBAC86EBC1C</t>
  </si>
  <si>
    <t>B0855C98FC2AA9455FDA157DDD5A1013</t>
  </si>
  <si>
    <t>4EC562F482709DB257C462D4F0EFDB1E</t>
  </si>
  <si>
    <t>3A417840E22FD1D2F330C7FEA70BE37D</t>
  </si>
  <si>
    <t>54551EF52F612E9F319975F145EB5616</t>
  </si>
  <si>
    <t>F697E3FB962CFF241F53A0487C4CD511</t>
  </si>
  <si>
    <t>9D46AD7F61E431FAB90001CE251E0285</t>
  </si>
  <si>
    <t>8E114764B818883AA262BF9700B80298</t>
  </si>
  <si>
    <t>61CD6A51760EBF85972A9668FC398593</t>
  </si>
  <si>
    <t>7427EB8E886AC09B617827A2AB7DBDA7</t>
  </si>
  <si>
    <t>841A4C8C6DEEF9EAA3C8E17DDAAEF74F</t>
  </si>
  <si>
    <t>80FCF1241E95C6E2F999412C34FA0C21</t>
  </si>
  <si>
    <t>E0F30A8AD5F70325DE2A4C9BE183EE7F</t>
  </si>
  <si>
    <t>4D23E11EC4A4ACB71B4936D1ED460711</t>
  </si>
  <si>
    <t>7AC87D41220DC859793DB4C2D4D73F22</t>
  </si>
  <si>
    <t>F630A491ACA487B08F9B222E978A173D</t>
  </si>
  <si>
    <t>55A66D4233100CC248337602C958F615</t>
  </si>
  <si>
    <t>A4E42D8D0ACF8E2DB1C3C192442C72EA</t>
  </si>
  <si>
    <t>8975505A579D950E830C03D698B2810B</t>
  </si>
  <si>
    <t>8171F592B06012DDC1322BE1F8A6D8E0</t>
  </si>
  <si>
    <t>E0BC5BD0E49A50999735D74A794D2CC6</t>
  </si>
  <si>
    <t>A115235167214A1856E926A9C69281D6</t>
  </si>
  <si>
    <t>04F53D9D52A0E04F2C4C828CD5B69965</t>
  </si>
  <si>
    <t>F7BA12B61BF8E3B77EAAEEBBD3D685B7</t>
  </si>
  <si>
    <t>51224DF574458D0BFF8F7ADD2698FC2E</t>
  </si>
  <si>
    <t>AA07B09B3789B0A9053EB5B6B5D50046</t>
  </si>
  <si>
    <t>75BE574B4C8A4CB8A2DBB4D5F2989C6C</t>
  </si>
  <si>
    <t>DBC857C1DD45894F8CF3F49215E8634F</t>
  </si>
  <si>
    <t>AED70FA1CEAA26A92AD692372D13F73B</t>
  </si>
  <si>
    <t>4712A1678C37505C624F9B40B6CF8A5F</t>
  </si>
  <si>
    <t>FFD9329E1646AB50931E7C8B8707FCAB</t>
  </si>
  <si>
    <t>84CB990CFC307D31A79BEAA376D448FC</t>
  </si>
  <si>
    <t>F464F7A5871E2DFBBE96AA112BB8F0DE</t>
  </si>
  <si>
    <t>EC369C05EAB7730DF4AF985E2382C888</t>
  </si>
  <si>
    <t>62CBE6DAA21598EE3BF398907F9DA01E</t>
  </si>
  <si>
    <t>2554628229E7745816BD5D846B2B15CD</t>
  </si>
  <si>
    <t>5231C22387ACAA3DF7B34CA03BF95EFD</t>
  </si>
  <si>
    <t>7C96DC8589C6268151FE7ED0E1E4CE4E</t>
  </si>
  <si>
    <t>77149A9F371727199EB90CE7E6DBDC46</t>
  </si>
  <si>
    <t>08A28BEE3D34A35FC17171E08CB10702</t>
  </si>
  <si>
    <t>32CF2C749360E102F3F0D8312F1928C6</t>
  </si>
  <si>
    <t>73BC12FFB941446CBB667144F317935A</t>
  </si>
  <si>
    <t>5EADB4BB383E9B6FE682DFC1A01A278B</t>
  </si>
  <si>
    <t>712B41CCD8E8F60A957EAE2C3C7592BF</t>
  </si>
  <si>
    <t>168613D3220CCE84FB196F375D5250E4</t>
  </si>
  <si>
    <t>59EEA03808021F94277D919BE2887C97</t>
  </si>
  <si>
    <t>E7AC9A309FEF2046C47EC10B048A6E32</t>
  </si>
  <si>
    <t>B868D5C3FBC15EA373802E94EA945B6D</t>
  </si>
  <si>
    <t>BA6374384D8A8E5A3D14CB1376411AB4</t>
  </si>
  <si>
    <t>EE48B51EF019DBBAB60B058694CB1077</t>
  </si>
  <si>
    <t>48421D4CAB017C2E9C1A9E9695193E99</t>
  </si>
  <si>
    <t>4E58DA384B8750B539CB5B743D02A9DD</t>
  </si>
  <si>
    <t>DDF32B3B13406B24F7EA336E83AB8CE5</t>
  </si>
  <si>
    <t>9A97FC92C2EDEBC7645BDC091DA8B394</t>
  </si>
  <si>
    <t>SIN DERECHO A PRIMA VACACIONAL</t>
  </si>
  <si>
    <t>F31C95B85B8F495DCC4CFB4763E3B121</t>
  </si>
  <si>
    <t>D9B914B1BC89D8005F2BE53C3E12290D</t>
  </si>
  <si>
    <t>2C367C27406DC35E7A141DC49AC2BE62</t>
  </si>
  <si>
    <t>PRIMA VACACIONAL</t>
  </si>
  <si>
    <t>1820.1</t>
  </si>
  <si>
    <t>D1C570453A6CB72EC32DE64E8E292096</t>
  </si>
  <si>
    <t>67E9BCD9B7C13321169F5C9881CF0F0A</t>
  </si>
  <si>
    <t>A3E2E5582E97BD41FD99337E8E7FE9B7</t>
  </si>
  <si>
    <t>58C157702DA14506E583ECA3D0378B11</t>
  </si>
  <si>
    <t>0E2935396D7B77D977E99F7D4CB0D649</t>
  </si>
  <si>
    <t>608FEFE1D5FB3A2AF0E989F79A397FB7</t>
  </si>
  <si>
    <t>999F1F59227E66109AB0E5D13EF7CB6F</t>
  </si>
  <si>
    <t>EA038F61C72F4554E499E99585348D2D</t>
  </si>
  <si>
    <t>0EC58A514FBC61E046F6FEFD934E9239</t>
  </si>
  <si>
    <t>F6CA6A90C255DFBF1F741458285E5578</t>
  </si>
  <si>
    <t>5B497432E4C995CE86B6AC111E24660A</t>
  </si>
  <si>
    <t>1F4B72D133925076250BBB09301EB7F8</t>
  </si>
  <si>
    <t>A0F1B7187CE9CCEEDA01D42B615C2BDB</t>
  </si>
  <si>
    <t>2DBC38DE9FBBBA9CDA339A294E6B1C2A</t>
  </si>
  <si>
    <t>307543AC37571E6894C1AE35FEEF6D13</t>
  </si>
  <si>
    <t>2627.68</t>
  </si>
  <si>
    <t>F155647B16EF1B01CEF0FB2135776FFE</t>
  </si>
  <si>
    <t>3860D00854E274DD4188E7F4C58D80AF</t>
  </si>
  <si>
    <t>5A502F45E15A788A3100765BF0349D0E</t>
  </si>
  <si>
    <t>0DF49B8E2C4A97B9C34C5DF5ED9087E0</t>
  </si>
  <si>
    <t>D5342E8F346B99D2C188FBB46AE13D13</t>
  </si>
  <si>
    <t>065EC1C82DF8582B1F0E8BC0CF76B1C9</t>
  </si>
  <si>
    <t>B00694E811DD02DD650ACBBCD5FFA95B</t>
  </si>
  <si>
    <t>2E27FF7A055F0692CD5BC9261A59B300</t>
  </si>
  <si>
    <t>3446.05</t>
  </si>
  <si>
    <t>25B45D03F63E41A437721F47FD5CE995</t>
  </si>
  <si>
    <t>538EE7F1DEAFE943784C027B0D2F627D</t>
  </si>
  <si>
    <t>9502A1BD50DE6B3E8D7020E65AC41EFC</t>
  </si>
  <si>
    <t>98B6E1517698D0BECC3608DE509ACFE9</t>
  </si>
  <si>
    <t>3E1B7B50B9CC7326DAEFE56C1C52B859</t>
  </si>
  <si>
    <t>8BD335EB91260519AB05F31F8114AAE9</t>
  </si>
  <si>
    <t>30FB29CDC1C10C9EAB9B480A271A2BE3</t>
  </si>
  <si>
    <t>75EAB92F37F171E262C33ABA02BE60DC</t>
  </si>
  <si>
    <t>A788BC3DC178C6C308CD5461BCFC009B</t>
  </si>
  <si>
    <t>921E24DEE201E88F7D81CA91765F3118</t>
  </si>
  <si>
    <t>F1FB5B5FECA9BAF02275B07C52F94F5F</t>
  </si>
  <si>
    <t>FFEF2ABD9E5EFAA0DB78A08F39E03A66</t>
  </si>
  <si>
    <t>1744.6</t>
  </si>
  <si>
    <t>F99A664D4AE013BC807F0E0EC2245CCA</t>
  </si>
  <si>
    <t>C15160B62ECD80E9BBA576295E780C5B</t>
  </si>
  <si>
    <t>1391.78</t>
  </si>
  <si>
    <t>9E37C9A92B005F7AE6BCBE3C7B099CE8</t>
  </si>
  <si>
    <t>D664E6F3CE67609C1831062E9D633FFE</t>
  </si>
  <si>
    <t>448F6C9BD0A405D828CC9D3F84EE3119</t>
  </si>
  <si>
    <t>DC7A973AF4BF9B75EC62A0080EA70A42</t>
  </si>
  <si>
    <t>86B0CDBAB9A0FA67ACAC834EAA9BD4AB</t>
  </si>
  <si>
    <t>A7F9AF301238FF430FA0BF5BC65C0289</t>
  </si>
  <si>
    <t>E1CCC5543FCBF6AF4440CAA41B8057C9</t>
  </si>
  <si>
    <t>343F621394B90B11FFE7BB2D7ABE49A8</t>
  </si>
  <si>
    <t>121722F0854A68B2488DCE66F6190735</t>
  </si>
  <si>
    <t>353642B87607C15B2F7ADEB59272B3B1</t>
  </si>
  <si>
    <t>51A556B7FB393B24D4A0A7D10223DDCD</t>
  </si>
  <si>
    <t>E5555BE06BF3DD19750D40830B02AA47</t>
  </si>
  <si>
    <t>D312F58B1DC3C99EB55E3301C1539188</t>
  </si>
  <si>
    <t>05F783AD1DAD2AD9E5661A5A7FF4FA4F</t>
  </si>
  <si>
    <t>921BF4337970BCDA1AD0186CF3093D5B</t>
  </si>
  <si>
    <t>ECB3E96E3A109CA50D24AC288AD7A6F1</t>
  </si>
  <si>
    <t>BA87BC44862AB3D2B91C484F3489CAD2</t>
  </si>
  <si>
    <t>3BCD0317EB2B91C3329EF74795B1A2FC</t>
  </si>
  <si>
    <t>1EA2E3D6DA32CE43284C2ED7062BD40E</t>
  </si>
  <si>
    <t>8FF327E3A0997FB3FB3E504FEA7317C0</t>
  </si>
  <si>
    <t>C69D2921A41BDFD28FCD73D7F11DE88E</t>
  </si>
  <si>
    <t>C7504C5EA4DA7D2438CD8B994DDB29A8</t>
  </si>
  <si>
    <t>DB5E3B57D35B2293D9F85D3F675C4C42</t>
  </si>
  <si>
    <t>2034B5AA6681CA7F0DE64A03176CB10D</t>
  </si>
  <si>
    <t>D68E9B6840F9D14478728B3AFF8878BF</t>
  </si>
  <si>
    <t>8DF07A8859A891C57EBC5DEAECECB366</t>
  </si>
  <si>
    <t>B531EECEE1420B492D278D2F7A9E6490</t>
  </si>
  <si>
    <t>E77304D06D42A7C0EDB5DA5EC5007BE0</t>
  </si>
  <si>
    <t>2A30538705815E7E220F488E4BF470E8</t>
  </si>
  <si>
    <t>8C3B2CC5F953519DBD5AD3D5B9303344</t>
  </si>
  <si>
    <t>768D6175E7568BBC3D017016EB59592B</t>
  </si>
  <si>
    <t>6075DE83F0EBFC2529E51F42477F6289</t>
  </si>
  <si>
    <t>5D2881352B028795690CDBED37C6B9ED</t>
  </si>
  <si>
    <t>DCEA38D90347D8CB9F270E1018A49E1A</t>
  </si>
  <si>
    <t>8BDC7494EBFCB6737B1743CA5CF9369D</t>
  </si>
  <si>
    <t>2AB1C5CD78951E5B759621439FB1A996</t>
  </si>
  <si>
    <t>C0F772D0E67A9AFFC04CF56A20801CC3</t>
  </si>
  <si>
    <t>C0B9D405982DF43B4CF2335B7D424461</t>
  </si>
  <si>
    <t>A947AA82B244102EA3C47A293E31E2B5</t>
  </si>
  <si>
    <t>525977563DF9EEF2DC3DAB338984E761</t>
  </si>
  <si>
    <t>B2CF8AFAA7B18538F49FBF8F086FD4B5</t>
  </si>
  <si>
    <t>7EAA4A1C00D9C627882419EADF647346</t>
  </si>
  <si>
    <t>AF59E3FA4D07A2922D099779BCE549C0</t>
  </si>
  <si>
    <t>25FC3B1CA6855054FB21328B0767F8D5</t>
  </si>
  <si>
    <t>8BCD2C4953ABD6E845EBDA0787EF1490</t>
  </si>
  <si>
    <t>A01BFCC70F73F68EC0CE805A6BAA39B3</t>
  </si>
  <si>
    <t>BB172D2D5A72D5FEB97695BADD6599D2</t>
  </si>
  <si>
    <t>917348393ED15AB3AD1EAD370E5AC4A8</t>
  </si>
  <si>
    <t>2230.33</t>
  </si>
  <si>
    <t>9356A6A364CC16DEF63993057F824FE8</t>
  </si>
  <si>
    <t>83F453F4FF78AAB0BFAA609DB1470776</t>
  </si>
  <si>
    <t>3547.65</t>
  </si>
  <si>
    <t>2116D3C32754260420020B520532BF01</t>
  </si>
  <si>
    <t>F520176FE67F74599CC1022602A4DDF2</t>
  </si>
  <si>
    <t>4D2E962E747FA661E69F544313DA8EA0</t>
  </si>
  <si>
    <t>078015D968C981BA0A14F20728F63A60</t>
  </si>
  <si>
    <t>1D278C8679014C17F1DB775D5706BE4C</t>
  </si>
  <si>
    <t>33A512D35549C5B270C93B5B0C23FAFE</t>
  </si>
  <si>
    <t>DA2181658881894CDDA6CA30C463C52B</t>
  </si>
  <si>
    <t>1739.73</t>
  </si>
  <si>
    <t>AC397DC85BF75209C6D9B56AD8F09B98</t>
  </si>
  <si>
    <t>5941129BAB70823845B38F511D2FE251</t>
  </si>
  <si>
    <t>241666736429B6F064B30FD4474C8B12</t>
  </si>
  <si>
    <t>7DF07FC9BC969127EF60D3B2F562C5AE</t>
  </si>
  <si>
    <t>DE450E00A4C0B5B9F7F85A07031B9D37</t>
  </si>
  <si>
    <t>5D64324DC9CDE47684C3A22E9F496F72</t>
  </si>
  <si>
    <t>0B923CEA8F86DE2D1D216C9179DF5F33</t>
  </si>
  <si>
    <t>360146BC8F4128F924132CB953492C82</t>
  </si>
  <si>
    <t>2087.67</t>
  </si>
  <si>
    <t>A351F2756578E4D1C594F869FA973E4D</t>
  </si>
  <si>
    <t>17399.73</t>
  </si>
  <si>
    <t>7ADCC7A50BF7EF49F248F8036FB719F0</t>
  </si>
  <si>
    <t>97A93D292D06F823477837D8B1AF86F2</t>
  </si>
  <si>
    <t>CA951B2978649BD181820BFE74CF1A36</t>
  </si>
  <si>
    <t>2157.26</t>
  </si>
  <si>
    <t>9701CA71FFE58F40A37928A5F253FEAC</t>
  </si>
  <si>
    <t>5062337709306C7E84F53A6910A2BE6B</t>
  </si>
  <si>
    <t>EEE7264439314BE0C38662D6A5967286</t>
  </si>
  <si>
    <t>4B6A7DDA93DC0C6B442547D740A371B9</t>
  </si>
  <si>
    <t>659928E98DFA3DAC6BC3F9DAF87A21A8</t>
  </si>
  <si>
    <t>95586D3004977836461E3A9D8849537C</t>
  </si>
  <si>
    <t>236752B68D8B86C0442031C47761E91C</t>
  </si>
  <si>
    <t>19523D15B0BFE5DBD819B626F85BE915</t>
  </si>
  <si>
    <t>0E0296962C11C2DEB60343F177B0D133</t>
  </si>
  <si>
    <t>FC9D8F6794FCF9B730E35EA8CDB4071E</t>
  </si>
  <si>
    <t>081B82297BA4D26EAB121CF585E741EA</t>
  </si>
  <si>
    <t>2F1CDC4A5B762AECCB4D4864A55B6739</t>
  </si>
  <si>
    <t>0FA446F531A8AE22270B5D2AB849DC3E</t>
  </si>
  <si>
    <t>F9529697791C346ED95E2B6946B91F9B</t>
  </si>
  <si>
    <t>95E9DC49D32FC4DBC3080AFB635D27A5</t>
  </si>
  <si>
    <t>E1E55A6AAB8F7176F298FB77D1E77665</t>
  </si>
  <si>
    <t>E8FE0B844676D8138E895548809E3B3D</t>
  </si>
  <si>
    <t>F9ADC19917E98531C6560FB42D433859</t>
  </si>
  <si>
    <t>0891402B78F423566721EC4FF880E634</t>
  </si>
  <si>
    <t>B5F30598737968A223225540FE382980</t>
  </si>
  <si>
    <t>93E304DE629120371554D1ACFF416242</t>
  </si>
  <si>
    <t>0CAB76A3F14A3CE1CBBBDB6650419D67</t>
  </si>
  <si>
    <t>74F22ECB58569344A59B09CE592E2911</t>
  </si>
  <si>
    <t>AA29F620DF7E86AFB28FC0D1C771BEF0</t>
  </si>
  <si>
    <t>6F2040363792C334723F7D70DD86E490</t>
  </si>
  <si>
    <t>F2C2BE36AFC01610B5AE968A598CDF50</t>
  </si>
  <si>
    <t>166AE694BEAB24EBBFE8526643AE06AF</t>
  </si>
  <si>
    <t>E44790F1586A820F1459868CEA5EF189</t>
  </si>
  <si>
    <t>1C0CE5EEF4AD8F62FFE39A22412DBD4A</t>
  </si>
  <si>
    <t>9BD99D778E2B8974826B67066286CFED</t>
  </si>
  <si>
    <t>F5E95949FE02901D4F1043C755981FEA</t>
  </si>
  <si>
    <t>22584221CCA68B72EEAA9255B2721487</t>
  </si>
  <si>
    <t>20E269D26256D94972F74797F15EC79E</t>
  </si>
  <si>
    <t>8A4A8AF4F980B47EB40D95F307CC502D</t>
  </si>
  <si>
    <t>F5795122754DF9FFB04FAB03C90A6F02</t>
  </si>
  <si>
    <t>8E844D58ACFAA13A13E1EF5DFFA503EE</t>
  </si>
  <si>
    <t>44798BB5E0E54D12B8D553BECF1BBABF</t>
  </si>
  <si>
    <t>728D00448D906663722C9A9FF74D73E2</t>
  </si>
  <si>
    <t>CA063D3CEFAACC1312CEAB32CA8988F0</t>
  </si>
  <si>
    <t>01CA886690A690C9289F6EDB431A360F</t>
  </si>
  <si>
    <t>053436C49C85902C1D9856BA6C18FC2B</t>
  </si>
  <si>
    <t>B0FB821C600A11E4BA189EFECC3385A4</t>
  </si>
  <si>
    <t>293D1D500D45EDA5A2B44FD4EE0E95A9</t>
  </si>
  <si>
    <t>C8EB3E8CFDF35F3E753544C7215C8BCA</t>
  </si>
  <si>
    <t>C700E1787F9122B23B7278EE98E66A1D</t>
  </si>
  <si>
    <t>E9D9C3B59A57DAEFD18D19A68AF2DB50</t>
  </si>
  <si>
    <t>EA8087EB24310DFAD926389A9736B9DE</t>
  </si>
  <si>
    <t>46F8174BE5BFCFC3AE7A29538B548E56</t>
  </si>
  <si>
    <t>C871E5FA9D6385BAEFC22DEE5D48E5BD</t>
  </si>
  <si>
    <t>8969E8BE5EBD39ACA114A139907C2784</t>
  </si>
  <si>
    <t>AF94EC809C725B38E9F7DC00B4D75188</t>
  </si>
  <si>
    <t>22EDB9CEB20C727DC380328EBA70D424</t>
  </si>
  <si>
    <t>C75E010B483221A6E26C88E87756E9B1</t>
  </si>
  <si>
    <t>6549B489A2F83D5028B827DC4B54841E</t>
  </si>
  <si>
    <t>4D4C5E4F7A5157D985D59B4E1A510D70</t>
  </si>
  <si>
    <t>9FDFC228FA2E32EA801E07FD944CD3ED</t>
  </si>
  <si>
    <t>A8BD0E5DE6EC8B3962F6DEE5EDD5AAFB</t>
  </si>
  <si>
    <t>134E33A5EEC3EBC5B571FA9CE59279BC</t>
  </si>
  <si>
    <t>22C841E7B94D7C1ADEF1EF213ECFAED5</t>
  </si>
  <si>
    <t>5B118EDB57F077A2519ACE52FCC0ADEB</t>
  </si>
  <si>
    <t>DCAC2E2FADA63943F83020C5A21BA62B</t>
  </si>
  <si>
    <t>95AFD9461A5B67C8826D30E24A105A80</t>
  </si>
  <si>
    <t>88D2BBB4EC38EE64DEF8D8E6A23729B2</t>
  </si>
  <si>
    <t>6FCBC213EB0296EB9726E72D91755B0D</t>
  </si>
  <si>
    <t>50B2B37958827F2BDE93F105A130D882</t>
  </si>
  <si>
    <t>626A6F9777E54358EFDBF0F8CB89F68A</t>
  </si>
  <si>
    <t>AAE96C9C5FAEC2433A9C542127547816</t>
  </si>
  <si>
    <t>7B39849042E5F681412C9E712294B9C3</t>
  </si>
  <si>
    <t>67B38B36A9230E0CFBFC3706BADF5F74</t>
  </si>
  <si>
    <t>803C0F486DF0E7D42D9CBB72DA90F242</t>
  </si>
  <si>
    <t>2AA6006BC00F42EE5E1C0DE6E40166ED</t>
  </si>
  <si>
    <t>712D1AABF1C7F168506D55B97810A285</t>
  </si>
  <si>
    <t>4FBD5C8F564988FD743483F5D51C9754</t>
  </si>
  <si>
    <t>45367F8D6C9283C0BDF52DE6767040C8</t>
  </si>
  <si>
    <t>28281A2ADC6B2C8B813F54554AFC1681</t>
  </si>
  <si>
    <t>052081FB9030DCDE9FADA02ADDD525EC</t>
  </si>
  <si>
    <t>90BFFA551E1FE69B562134572C409B41</t>
  </si>
  <si>
    <t>F019EF90719CEFE759F18D24D2A65B16</t>
  </si>
  <si>
    <t>04534859DAE58760ED51C698B2CB286E</t>
  </si>
  <si>
    <t>CEB76862252F02A91BF51A0AE1113BF8</t>
  </si>
  <si>
    <t>36F6E7F93E1981CAECDEA00407519506</t>
  </si>
  <si>
    <t>EBA74FF60EA2BCC0DA52AD216FF414C6</t>
  </si>
  <si>
    <t>5618.39</t>
  </si>
  <si>
    <t>B3745990B42703181EAAC0D92DCBED27</t>
  </si>
  <si>
    <t>E2802D3CBB95554828AD01F6DCD1B2E9</t>
  </si>
  <si>
    <t>2505.21</t>
  </si>
  <si>
    <t>FA4B67072B1357A0558EDBCC6D31F1DF</t>
  </si>
  <si>
    <t>2BF92A55D26ECA0678B5F58EAD1FFC02</t>
  </si>
  <si>
    <t>F7D3EBB799CE18CB6C5D335DB54C836E</t>
  </si>
  <si>
    <t>DD58FFBE11516F08F9B4824979A07926</t>
  </si>
  <si>
    <t>6C225C463E9E6F9E7C57208BBC7A524B</t>
  </si>
  <si>
    <t>BA875DF16901F8AF2A849A6337459399</t>
  </si>
  <si>
    <t>081C282813AF8F7D530728FA1713C427</t>
  </si>
  <si>
    <t>73B287816CCD865FCDAB91EA76AF8B91</t>
  </si>
  <si>
    <t>C02D7194A6858F5C5B213763784C369A</t>
  </si>
  <si>
    <t>6AF12AC11ED0EB7C8D51D14D36F6B33D</t>
  </si>
  <si>
    <t>F567AF75D67B0E6E829824D84327DDFB</t>
  </si>
  <si>
    <t>7B7C486770F04CB86482CC50589E7CEB</t>
  </si>
  <si>
    <t>3E0786A7FFFC1CA3B53683129C6F2014</t>
  </si>
  <si>
    <t>BB185E223A0FB23B986A78E730152B18</t>
  </si>
  <si>
    <t>1565.75</t>
  </si>
  <si>
    <t>B61EE4870992D1D8538F164273858E55</t>
  </si>
  <si>
    <t>7E9BAFC070CDB7376EE31EEA8EAF1645</t>
  </si>
  <si>
    <t>D0A3069B7DEB025BABDFA59E2CF62F24</t>
  </si>
  <si>
    <t>BFF738EB55992E4B5E8C5521B0028CD4</t>
  </si>
  <si>
    <t>69FD7B9FA84551DE4E2040F22575D2EC</t>
  </si>
  <si>
    <t>FA35195982D66F40961B1DB0B3E6D000</t>
  </si>
  <si>
    <t>F1B5382DEED7D92041939667E7319C2D</t>
  </si>
  <si>
    <t>7FDABF68C115331926A6E1DB15F6B6CF</t>
  </si>
  <si>
    <t>D92B2C57C344DE419334559400AAA4DC</t>
  </si>
  <si>
    <t>CC37351CBF847CCC582E59FDEE9E4B5A</t>
  </si>
  <si>
    <t>473D4CFA5FE272D55E51E8C09D2A6A96</t>
  </si>
  <si>
    <t>6E2CDBEE92B958C9DD2BA55819E2C566</t>
  </si>
  <si>
    <t>E7951ECFC26C630890615C545E56F4ED</t>
  </si>
  <si>
    <t>D4D7E37AB1BF5A129E561F836C6656FA</t>
  </si>
  <si>
    <t>62845B689F93169ECFC7808A1718FA48</t>
  </si>
  <si>
    <t>C0203899C9A2309032710B186A6CBFAD</t>
  </si>
  <si>
    <t>D54536D858DF34C059C2C3881D87DFFA</t>
  </si>
  <si>
    <t>0CF134E0AE02B19BAE930051029F1993</t>
  </si>
  <si>
    <t>EAC89AB9DBCD74447AF41B0D72C61B86</t>
  </si>
  <si>
    <t>94D4BD01D51B440824D05808333E2E98</t>
  </si>
  <si>
    <t>580E78B26B89F569D483DEB6819771D2</t>
  </si>
  <si>
    <t>EF7A402FC15D63AEC212CCE27377112A</t>
  </si>
  <si>
    <t>95BB0412D9E3D34978BB17BF4C6EE898</t>
  </si>
  <si>
    <t>CC5DBFD81BE4CD6E3B8DAE9DA4068685</t>
  </si>
  <si>
    <t>207429F355D513806C57029E6D455DFF</t>
  </si>
  <si>
    <t>D48024DA2AC51B8FFC9EED1EC963FB49</t>
  </si>
  <si>
    <t>990DDD00925DCEF542226CDE1F620F53</t>
  </si>
  <si>
    <t>784C4F08750E14454887E63C2521B4CB</t>
  </si>
  <si>
    <t>591BE8C9BD880CAC51310E7AF904E497</t>
  </si>
  <si>
    <t>90E44B892AFF6CFBB9C758258AE79DBC</t>
  </si>
  <si>
    <t>DF817CFB7A3A9C08550B52EB25113BD7</t>
  </si>
  <si>
    <t>6474875E23EFE01386968C8791154D21</t>
  </si>
  <si>
    <t>F977CD4E29799E75AB60EA2025640995</t>
  </si>
  <si>
    <t>6DE1C7C716535E5154818A372FF66085</t>
  </si>
  <si>
    <t>44D6559BE74A4182394C5EC37B193189</t>
  </si>
  <si>
    <t>67CA2C83654B804EAEB80F1B169186E5</t>
  </si>
  <si>
    <t>5E329174CBAB7E9E19DF84AC4F0A35E2</t>
  </si>
  <si>
    <t>2018.08</t>
  </si>
  <si>
    <t>0A834E8E2D83815861662C7914A3632F</t>
  </si>
  <si>
    <t>3DDF9EE19CFC02682FBAB66EE23B9965</t>
  </si>
  <si>
    <t>6DC173C2B6348EE21EAF1D88D228445D</t>
  </si>
  <si>
    <t>B97E35E57160047724DA805AC58108B5</t>
  </si>
  <si>
    <t>E2C6AF466D218D94039374A3974256E7</t>
  </si>
  <si>
    <t>FD80BBE59DC7E713AEBCB7D102B32BFC</t>
  </si>
  <si>
    <t>F4FA15E59D0966AC1A7F4BAC44409D36</t>
  </si>
  <si>
    <t>CB30811A53ACEFB61380DE27AC2C3557</t>
  </si>
  <si>
    <t>AB413135AE867942CE2976FDB3981F86</t>
  </si>
  <si>
    <t>134C3B6C342452FEA0CFFC39F6AFCFEF</t>
  </si>
  <si>
    <t>768A2D49A02334959945573A641A2BC2</t>
  </si>
  <si>
    <t>43EB9D74C885636F49DAAD931D8BE700</t>
  </si>
  <si>
    <t>09EE4F64651149CB5D009E47C3E3811D</t>
  </si>
  <si>
    <t>A0CF15AB7488171FF180ACFB324D8B0E</t>
  </si>
  <si>
    <t>12400</t>
  </si>
  <si>
    <t>09672EA5D61188B4B6C50F13FA05C322</t>
  </si>
  <si>
    <t>C35FC64EECF381A5BAB09C57B0827F10</t>
  </si>
  <si>
    <t>F3BCBE0DD82E5304D4D97674599EFD04</t>
  </si>
  <si>
    <t>2356.98</t>
  </si>
  <si>
    <t>7C4DE4518CF5B7D1E7726092E9682EF5</t>
  </si>
  <si>
    <t>825DF7FA0A4BC846925F8AE5D3E149B3</t>
  </si>
  <si>
    <t>96B0DAF495FC591A03CC955AA5CA5180</t>
  </si>
  <si>
    <t>3EC7C1E2EC35512841D295D55F03FAC6</t>
  </si>
  <si>
    <t>503CC37589EFD62BD421278C10A20E2A</t>
  </si>
  <si>
    <t>080336EF6A2AB436D290A2412A4D03FF</t>
  </si>
  <si>
    <t>B1AB9A92695C03AFC07DAC7B3523AC3C</t>
  </si>
  <si>
    <t>B753B3F4956563B888C8453EFE5B1189</t>
  </si>
  <si>
    <t>2169E13BD246F66D2BDDB0CCB00B4E7F</t>
  </si>
  <si>
    <t>5B2AB3EC9AB65F8E378E0C7CB847584D</t>
  </si>
  <si>
    <t>59817E4F719B084D1EF92FDB22902660</t>
  </si>
  <si>
    <t>7B63F928085947224E89203E9C1AAE2C</t>
  </si>
  <si>
    <t>125C2D07B91E0AD39A2BFE6741AF2E63</t>
  </si>
  <si>
    <t>F60218870839E656C382FC7764300B59</t>
  </si>
  <si>
    <t>E28BAB86A0A4C42FAE58C223815D605A</t>
  </si>
  <si>
    <t>14EA46C73C2C669B689F1A9408BD1F85</t>
  </si>
  <si>
    <t>2872</t>
  </si>
  <si>
    <t>00A95C8CBB0321A854C6D7B8A5FE5CA6</t>
  </si>
  <si>
    <t>E4FD8594AF87032E70D4F3D378448B6A</t>
  </si>
  <si>
    <t>E40DB81D64BEE2B56149A07474E81FFE</t>
  </si>
  <si>
    <t>382</t>
  </si>
  <si>
    <t>EC0B7CE27119375F4B422640FAD74A57</t>
  </si>
  <si>
    <t>3976</t>
  </si>
  <si>
    <t>F381A07790D68F1876FFD7C2928232FC</t>
  </si>
  <si>
    <t>1166</t>
  </si>
  <si>
    <t>DC5D4E5B6712B44FEA0D637A5EE88E11</t>
  </si>
  <si>
    <t>4178836B46E8AC1740A3A352A7200BD0</t>
  </si>
  <si>
    <t>1002</t>
  </si>
  <si>
    <t>C3498777B8C92A20EBAA3EDA5776ADDB</t>
  </si>
  <si>
    <t>834</t>
  </si>
  <si>
    <t>CF7ABBF86C9EEA8102101D203E98200C</t>
  </si>
  <si>
    <t>BEC3670DB9CBD22AF45813037E8572C0</t>
  </si>
  <si>
    <t>2588</t>
  </si>
  <si>
    <t>093484B179925FEE53ECE63E6D383951</t>
  </si>
  <si>
    <t>35168A9C7696A9B75D488C06088380F4</t>
  </si>
  <si>
    <t>9AF7F845D86882111CFAA8302D9D9714</t>
  </si>
  <si>
    <t>194</t>
  </si>
  <si>
    <t>F3BDEC89109713C5AD1B32BF0746AC1B</t>
  </si>
  <si>
    <t>2874</t>
  </si>
  <si>
    <t>BC13392C5ED4CB533348FB2703EE22E9</t>
  </si>
  <si>
    <t>3040</t>
  </si>
  <si>
    <t>6A41BB7DD657F8173AD1D161522E7547</t>
  </si>
  <si>
    <t>DF4C86FF7BE1950BC9AC6C8F5DA24077</t>
  </si>
  <si>
    <t>2806</t>
  </si>
  <si>
    <t>41AB0CAC7F727E844B9D73963611A5D0</t>
  </si>
  <si>
    <t>2ED10506564A464C69896D2C34C8BE46</t>
  </si>
  <si>
    <t>1818</t>
  </si>
  <si>
    <t>80A0CE8C0A74BAB4804F2681530238C2</t>
  </si>
  <si>
    <t>2324</t>
  </si>
  <si>
    <t>49011E81BDA3D5C3D41F18D019E5AD31</t>
  </si>
  <si>
    <t>2A194D7924A0312721683B7E2B27D84B</t>
  </si>
  <si>
    <t>5E6B074E1C071B9B231D919C1E4AD035</t>
  </si>
  <si>
    <t>2F7DBE60996F0E75A83A9CE0B7652CE0</t>
  </si>
  <si>
    <t>25BA08CD28B03B82DB7B6B91F5EA5EA5</t>
  </si>
  <si>
    <t>2050</t>
  </si>
  <si>
    <t>8FA805CFFF26E391A8E606B875E90595</t>
  </si>
  <si>
    <t>27A7D60F12DE3E6408B5339268AF344A</t>
  </si>
  <si>
    <t>3950A4EFA810C38E8D281B70E34E4A5E</t>
  </si>
  <si>
    <t>8D6BDC9746AB76999BFB3F29BF5AC900</t>
  </si>
  <si>
    <t>1690</t>
  </si>
  <si>
    <t>93A4B4E009640AB5D5721E67A5D9697D</t>
  </si>
  <si>
    <t>2452</t>
  </si>
  <si>
    <t>C16BE77593956CEE368C53BF5ABF5849</t>
  </si>
  <si>
    <t>1898</t>
  </si>
  <si>
    <t>3416A87806935719C80815E278DE0611</t>
  </si>
  <si>
    <t>2636</t>
  </si>
  <si>
    <t>1675DD93802FED8904D76A16EB6AEC71</t>
  </si>
  <si>
    <t>403DFF7AC448C7A73EEE7A1CAE2194F2</t>
  </si>
  <si>
    <t>1560</t>
  </si>
  <si>
    <t>AAF9E793E435C7ED413C309628D2010A</t>
  </si>
  <si>
    <t>49A6B3EF2C1677918461948B33E40EB7</t>
  </si>
  <si>
    <t>23DF2F4AAB0227B95F1F7349679599BF</t>
  </si>
  <si>
    <t>2924</t>
  </si>
  <si>
    <t>14789CD98D9435318F9830B468169EB0</t>
  </si>
  <si>
    <t>2266</t>
  </si>
  <si>
    <t>057C0A7DFEA334FFAC631112D3502B5F</t>
  </si>
  <si>
    <t>D86146CB8591BDB479372C66418C6EE9</t>
  </si>
  <si>
    <t>3616</t>
  </si>
  <si>
    <t>670B04521827FD13A0B9CCDCB160EB4B</t>
  </si>
  <si>
    <t>AE776E059490A7759CF21266290158F9</t>
  </si>
  <si>
    <t>1192</t>
  </si>
  <si>
    <t>343CC7391769B5209F0368729A55FF37</t>
  </si>
  <si>
    <t>586</t>
  </si>
  <si>
    <t>47E2C288549826409DBC5E4DC0B27D58</t>
  </si>
  <si>
    <t>4342</t>
  </si>
  <si>
    <t>C7F6E4A0A41C36E013B0A6320B0626C9</t>
  </si>
  <si>
    <t>BA741A374C3F485043C517BF3EE15E34</t>
  </si>
  <si>
    <t>0A84ABCBE64BA5B22BB7E51BDDAF8878</t>
  </si>
  <si>
    <t>2602</t>
  </si>
  <si>
    <t>28DD04AB9496F61A8746685443F26D80</t>
  </si>
  <si>
    <t>0223271E5B9F5B28002F53243D156BC9</t>
  </si>
  <si>
    <t>878</t>
  </si>
  <si>
    <t>4ECD7DABE90C69EF5D8C36B64A2B8189</t>
  </si>
  <si>
    <t>6234</t>
  </si>
  <si>
    <t>DEE354C32736D07D036DCEF252CC271C</t>
  </si>
  <si>
    <t>6B116A6CDA9298FCD81C2777624744EC</t>
  </si>
  <si>
    <t>3262</t>
  </si>
  <si>
    <t>07B7E1462F38B1F600BE3FEC7B8F810B</t>
  </si>
  <si>
    <t>396</t>
  </si>
  <si>
    <t>ECB64C46F2F02596C478CDD4864794FB</t>
  </si>
  <si>
    <t>3126</t>
  </si>
  <si>
    <t>1807D3094B9075D4A49698629624ABAC</t>
  </si>
  <si>
    <t>2764</t>
  </si>
  <si>
    <t>C9AAD28CD618A370A56AD20991D1D925</t>
  </si>
  <si>
    <t>AC6B444A07179CF15F3D27A9A9ED4958</t>
  </si>
  <si>
    <t>3090</t>
  </si>
  <si>
    <t>525095061438F14DF5D365F148A00E33</t>
  </si>
  <si>
    <t>83DBC8F0ECFD830CFDD2FD502A1370BA</t>
  </si>
  <si>
    <t>808461177F90471ED7AB36E56FC3063A</t>
  </si>
  <si>
    <t>2454</t>
  </si>
  <si>
    <t>5AB62759662CC5813F10119A279EE571</t>
  </si>
  <si>
    <t>ABD5E41BF921C626D7933091FF517C4A</t>
  </si>
  <si>
    <t>1876</t>
  </si>
  <si>
    <t>333A97FDD21A6D97F0405850E7324EC4</t>
  </si>
  <si>
    <t>AFC193DCED2CA31DDE0F1C6AB9102E7A</t>
  </si>
  <si>
    <t>1628</t>
  </si>
  <si>
    <t>F6366DE0B693D40B86B2A416F116DE9C</t>
  </si>
  <si>
    <t>1590</t>
  </si>
  <si>
    <t>A644048AD3EECC140171B3320C2D8745</t>
  </si>
  <si>
    <t>F8700B871E35F82BF5A2E954C2DDBE98</t>
  </si>
  <si>
    <t>1282</t>
  </si>
  <si>
    <t>CDCA4B0310D8FD94DB75B1AEEAC23C0B</t>
  </si>
  <si>
    <t>2258</t>
  </si>
  <si>
    <t>D2D1F3043D7C65FADB03896375EE2579</t>
  </si>
  <si>
    <t>012D5444908999580B7554892A49F5B0</t>
  </si>
  <si>
    <t>D53851BDCDED3B50A7D680CC70A5F366</t>
  </si>
  <si>
    <t>C536A11A1C088EA9C20DE73682895AE1</t>
  </si>
  <si>
    <t>520589035D1C61997A3C0506ABD68F07</t>
  </si>
  <si>
    <t>126F35474FA6AB69E874FABE8097A361</t>
  </si>
  <si>
    <t>2722</t>
  </si>
  <si>
    <t>216F133BAE938C6D798467FB00550816</t>
  </si>
  <si>
    <t>2444</t>
  </si>
  <si>
    <t>A6C76BC7EAF7E2C76B2D93EC68A9F3D6</t>
  </si>
  <si>
    <t>5118</t>
  </si>
  <si>
    <t>47E0E90B3A296CAEC91B313C7D2BDB21</t>
  </si>
  <si>
    <t>2046</t>
  </si>
  <si>
    <t>7501C400D1C475D1BE946974B60B498A</t>
  </si>
  <si>
    <t>783AD2B2753A66993A123087F1D9E058</t>
  </si>
  <si>
    <t>43DDE2F025BD85D7140504754881410D</t>
  </si>
  <si>
    <t>9E8683AF6347BB040E7F0C76C5F1DAD5</t>
  </si>
  <si>
    <t>9BD7CA2D036B177A665284B333DBF46C</t>
  </si>
  <si>
    <t>E534B1119C82158221673E963EAFEA7E</t>
  </si>
  <si>
    <t>A2914C9DE07AB900F5482E331956DCC9</t>
  </si>
  <si>
    <t>2684</t>
  </si>
  <si>
    <t>B4F55364528AABFA03BA066BFF48E4E1</t>
  </si>
  <si>
    <t>5968</t>
  </si>
  <si>
    <t>ED8C05B6414CEAC20344438A06B8F399</t>
  </si>
  <si>
    <t>615A7D74981025C00929CEE3A327A721</t>
  </si>
  <si>
    <t>C29FC06502EBD1111BA40269E52010C7</t>
  </si>
  <si>
    <t>626D79CEA41CF28A71C048BD4FEA250C</t>
  </si>
  <si>
    <t>8932</t>
  </si>
  <si>
    <t>BBC84DA9852A7FEAB83397951D7B9B54</t>
  </si>
  <si>
    <t>2144CCDF9C04FF1DC536248F5646D8D2</t>
  </si>
  <si>
    <t>A32FE6DDF179A9E4EF19E56A40291E46</t>
  </si>
  <si>
    <t>1830</t>
  </si>
  <si>
    <t>D1A30CDAE6B66FA1D59587D0C94C6327</t>
  </si>
  <si>
    <t>E7ECAA4FABDC4BB8226DCC3B2D4D0893</t>
  </si>
  <si>
    <t>69DDDE2EE17D087B82C100E00BCB9F8B</t>
  </si>
  <si>
    <t>DF41E228351EDBC92D90DA037E56C70C</t>
  </si>
  <si>
    <t>45B002A61940CE159C3882590971E2E1</t>
  </si>
  <si>
    <t>B0AF66D8E3599E15B7E59AF351B7E602</t>
  </si>
  <si>
    <t>F64B7DED94577BAC46FA72BFA5B4A0B6</t>
  </si>
  <si>
    <t>942</t>
  </si>
  <si>
    <t>2AFBA81582BCBFDC2F652EE0C1C325F4</t>
  </si>
  <si>
    <t>7349BB957B19044C3DD29B2EF3F0C9EE</t>
  </si>
  <si>
    <t>21A891E2B632754559E10DB76354788B</t>
  </si>
  <si>
    <t>4089645E997BC604DF3172647DE71C26</t>
  </si>
  <si>
    <t>BA454DCDDF10869480EEA8B25B758567</t>
  </si>
  <si>
    <t>041685E909D4B3111372D80629914149</t>
  </si>
  <si>
    <t>9EC0E6A878930633551B82F04897B5E7</t>
  </si>
  <si>
    <t>5675DFF7DBC44F997C8A67D257AC0D81</t>
  </si>
  <si>
    <t>A42441F9316E0A5904D0E9209386091B</t>
  </si>
  <si>
    <t>F32728B66B943A04DDB1D83F3F7633BD</t>
  </si>
  <si>
    <t>53C67E836AB72E868BD542E88B3D1E5B</t>
  </si>
  <si>
    <t>51CE3DCE878D875EC1E17B7C05734246</t>
  </si>
  <si>
    <t>A44ED98F5EE7B2C40D92AA850BC430DA</t>
  </si>
  <si>
    <t>632575E9421E86ECA898D6B30460212E</t>
  </si>
  <si>
    <t>2E03B61C1DF1E5476A637EEF2A9D5923</t>
  </si>
  <si>
    <t>4554</t>
  </si>
  <si>
    <t>626049C513DE5492443D1610A848FB58</t>
  </si>
  <si>
    <t>D3D3B06DCF41CD619D2C904C5DF68BF0</t>
  </si>
  <si>
    <t>7365333F4259CF7EEBEF7CF16278F2B2</t>
  </si>
  <si>
    <t>72406FEA267D35621E319FD2695C40EB</t>
  </si>
  <si>
    <t>2256</t>
  </si>
  <si>
    <t>920A86F4386B15F3FC7C4CCF1F57C2B6</t>
  </si>
  <si>
    <t>3601D27CA8CDDDB32FDF069B62C6D411</t>
  </si>
  <si>
    <t>334E7F91B326152144A78CE627765F48</t>
  </si>
  <si>
    <t>6E5589F16ED1F0E4C9796BFFC1B02500</t>
  </si>
  <si>
    <t>5872</t>
  </si>
  <si>
    <t>2289DBA9F782F6C047608960CB7F566C</t>
  </si>
  <si>
    <t>A8AE497C9DB0048D0E96B23ECE973468</t>
  </si>
  <si>
    <t>1520</t>
  </si>
  <si>
    <t>E7727731278B08E37FA7A456CFDC269D</t>
  </si>
  <si>
    <t>FD94510AE696621D928C0AAF47EB3B33</t>
  </si>
  <si>
    <t>72A9F9BA661228CC15CAF0DA3687B675</t>
  </si>
  <si>
    <t>4712</t>
  </si>
  <si>
    <t>EE06EFE3D45E23BFAACD13AEF4F0C364</t>
  </si>
  <si>
    <t>1642</t>
  </si>
  <si>
    <t>121B394D0B4470F584CFE41D79C2404C</t>
  </si>
  <si>
    <t>AE9964CA3E83969FAEDE75D19A71C601</t>
  </si>
  <si>
    <t>B81096709266BCACCDCE6AD0181334F2</t>
  </si>
  <si>
    <t>1838</t>
  </si>
  <si>
    <t>24B761E63E93D0F0D8BF0E1E5E9B5EE0</t>
  </si>
  <si>
    <t>634</t>
  </si>
  <si>
    <t>AB0D3A7FDFD8D67C463FA0462C5E6845</t>
  </si>
  <si>
    <t>B55BC208D5FBC714F7F80B1137B21EA2</t>
  </si>
  <si>
    <t>92C2A778A77DEDE8EAA504B6105187CB</t>
  </si>
  <si>
    <t>1964</t>
  </si>
  <si>
    <t>E99B9407F23EA7A503DC82B7AF90CB90</t>
  </si>
  <si>
    <t>3031747617D55B0BC43F35B180408908</t>
  </si>
  <si>
    <t>2670</t>
  </si>
  <si>
    <t>6E4C3392AC48ABBC46459E9FAAE88563</t>
  </si>
  <si>
    <t>34AE39428C44EE10FF52826937995896</t>
  </si>
  <si>
    <t>B0293AFD810E7983177A2916176F7E54</t>
  </si>
  <si>
    <t>F403651A147E2A87F608B1EA5825BE9E</t>
  </si>
  <si>
    <t>7892E7E2ADF1493D6EF376806A736DF9</t>
  </si>
  <si>
    <t>1788</t>
  </si>
  <si>
    <t>DEB6F40074F2D0317799587D4D6A3719</t>
  </si>
  <si>
    <t>1052</t>
  </si>
  <si>
    <t>FDE5DF02AB07A56A6A7235A6BDC4C7BB</t>
  </si>
  <si>
    <t>5DFD11C44E5860B1B92D72AF08EF79D5</t>
  </si>
  <si>
    <t>0D8B109E313EE3B930B82BA0A2AA91A9</t>
  </si>
  <si>
    <t>F76715CE678BC88A88F600CC0BCA031E</t>
  </si>
  <si>
    <t>B50FCC8104CBD333AB2BAC3EF04F8571</t>
  </si>
  <si>
    <t>063D1938814A2C2F11697000C7E0330C</t>
  </si>
  <si>
    <t>702</t>
  </si>
  <si>
    <t>2D14D93E6C64EDE9510D99EF275BF1FA</t>
  </si>
  <si>
    <t>61C058298A2C0FDAACABF927DF71754E</t>
  </si>
  <si>
    <t>24450033C07B4B721B7D9962FFDAFE05</t>
  </si>
  <si>
    <t>909D4AFAFD5A8F7D86F3F893F451EEEB</t>
  </si>
  <si>
    <t>52CC1A0C4BED87788E3B06473426D175</t>
  </si>
  <si>
    <t>270</t>
  </si>
  <si>
    <t>287929F8025CCBCE584C923891CB66FA</t>
  </si>
  <si>
    <t>600</t>
  </si>
  <si>
    <t>09E125314D27533966577398AFB8F2F7</t>
  </si>
  <si>
    <t>427EE9784BE64E29F7D653DE62710BAE</t>
  </si>
  <si>
    <t>059AEADD7C0F3B943171EF6E07279EE9</t>
  </si>
  <si>
    <t>95D7DA41E79A0F0BC22C49556E41217A</t>
  </si>
  <si>
    <t>5094</t>
  </si>
  <si>
    <t>9A00399A3972377E765EF03F71BFF39C</t>
  </si>
  <si>
    <t>32F0D4BAB4D640396C5A607E6E630DAE</t>
  </si>
  <si>
    <t>2402</t>
  </si>
  <si>
    <t>5BE9C5ED60B4A8FC15B68DCB821F0A2F</t>
  </si>
  <si>
    <t>02A4E936D72F7D9BEE936A945238A966</t>
  </si>
  <si>
    <t>06731CA6ABC2906FDEC7282980814068</t>
  </si>
  <si>
    <t>6FC6010F38EA75AED80C6B615EA7595D</t>
  </si>
  <si>
    <t>9D42E77BAE0E3171A650B00B10F393EF</t>
  </si>
  <si>
    <t>08DE5B0D303D86F8E7B3AFC2912AF06F</t>
  </si>
  <si>
    <t>0CF96F07B4756020241A719B3D59718A</t>
  </si>
  <si>
    <t>2A2DF6872186C293D8F5D7029FC4DAAA</t>
  </si>
  <si>
    <t>2032</t>
  </si>
  <si>
    <t>5A7AEF1FE9E8CA7E4F23749C3C672F1F</t>
  </si>
  <si>
    <t>C6333B98F4BB879DE68502F378D89585</t>
  </si>
  <si>
    <t>CD68F584B64B104D81C3988A5BB9015A</t>
  </si>
  <si>
    <t>653D3D1D9E931204037519500267A8EE</t>
  </si>
  <si>
    <t>ABCAD541734FA38F1F346471038DC5B6</t>
  </si>
  <si>
    <t>24199DB2AC3A16A4E6E9881AE0ACFC25</t>
  </si>
  <si>
    <t>1820</t>
  </si>
  <si>
    <t>0FC5DCD624F736ABD371E3C078F2FC7C</t>
  </si>
  <si>
    <t>CE9665951029A175F409ED646CA179B2</t>
  </si>
  <si>
    <t>8018</t>
  </si>
  <si>
    <t>BB87007466F634B3156157ECD9AAF50F</t>
  </si>
  <si>
    <t>332F3D3C0E21E73EC520C587D9742EE1</t>
  </si>
  <si>
    <t>CF7DD0703676D8D9D2C41A962B266FCC</t>
  </si>
  <si>
    <t>77A8F93264FB96557C3A5B635BA40EC6</t>
  </si>
  <si>
    <t>51EF8E4EFACDF14E47660CE944F0CF2E</t>
  </si>
  <si>
    <t>C07149230A2842C568978AC5070D0DF8</t>
  </si>
  <si>
    <t>D0EFCE49BA3DF6DDD5C4CF0AC8B92603</t>
  </si>
  <si>
    <t>2660</t>
  </si>
  <si>
    <t>6A7CE731FF63E5A228DEA634E0A30F67</t>
  </si>
  <si>
    <t>F8CB3E71F0C1C8A8AD46355CED2F2980</t>
  </si>
  <si>
    <t>D520D3D1F6E945A80751C946FFD0A302</t>
  </si>
  <si>
    <t>ECB3AB2797EBE6B04BB6B0846C7D8FA3</t>
  </si>
  <si>
    <t>42A1377203B63E1FE5DC575FAAA5EE01</t>
  </si>
  <si>
    <t>873609D0B02CA9AC719ACD673C8D0160</t>
  </si>
  <si>
    <t>3542</t>
  </si>
  <si>
    <t>39A646952ADB9B0BF226993C81976DDE</t>
  </si>
  <si>
    <t>D8FEE5AE783871CECC49ED4EF5A10DF0</t>
  </si>
  <si>
    <t>7D33FB316B8835A1CC9D508401A0C85A</t>
  </si>
  <si>
    <t>3724</t>
  </si>
  <si>
    <t>7B4489362C90C025EE61A55DB2D314DC</t>
  </si>
  <si>
    <t>137A22AE5A780BE284FD844548788CEC</t>
  </si>
  <si>
    <t>7CA964F4FEE9B4092950EF5DC5715766</t>
  </si>
  <si>
    <t>478</t>
  </si>
  <si>
    <t>35BA101E8462BF8C5C6483E1088A4596</t>
  </si>
  <si>
    <t>2290</t>
  </si>
  <si>
    <t>E005787B4BF211163E643F1AEDB254D7</t>
  </si>
  <si>
    <t>2198</t>
  </si>
  <si>
    <t>EA301E1BCA1649F588A7EFBC5449CA2D</t>
  </si>
  <si>
    <t>2178</t>
  </si>
  <si>
    <t>14DA75F9C6143A428C433D198ADF827C</t>
  </si>
  <si>
    <t>8409DF7A82FBD8FC759FD992CC9C99CB</t>
  </si>
  <si>
    <t>3260</t>
  </si>
  <si>
    <t>EC1210933A2B785D7A29B93CA5FC4E75</t>
  </si>
  <si>
    <t>1518</t>
  </si>
  <si>
    <t>00619DA2815682A28B5ED0920D00AA7A</t>
  </si>
  <si>
    <t>9BDCF43AAC898DC16F639D47D0C78376</t>
  </si>
  <si>
    <t>35CAE7C7763E6EBD7801DE345FED9994</t>
  </si>
  <si>
    <t>4837B425260A64C0C6BD3D76FD68AE8D</t>
  </si>
  <si>
    <t>598081B3B8564494E5B6539AA55BDAD1</t>
  </si>
  <si>
    <t>C20149B75052178D3207ED21CAED2179</t>
  </si>
  <si>
    <t>0FBDAA98EC4BDD737BC21A042BEC85DD</t>
  </si>
  <si>
    <t>4167AA6693D6818E6022B1429E8607AC</t>
  </si>
  <si>
    <t>FC844C1AEC950EC97FC90525EF4CF89F</t>
  </si>
  <si>
    <t>757F1E73DD960E7DC1C503E2B3E3DDEE</t>
  </si>
  <si>
    <t>B12D8B6938FC32F6F077EDC6961907D2</t>
  </si>
  <si>
    <t>84FE15742CC316D013FC2E1489977F6E</t>
  </si>
  <si>
    <t>90063E97FE55D304F221FA2A7DC1434C</t>
  </si>
  <si>
    <t>376</t>
  </si>
  <si>
    <t>68710C67382C723BA1DEA20ED440BE27</t>
  </si>
  <si>
    <t>2468</t>
  </si>
  <si>
    <t>20B817816591B0DC086F290CC0B55CE4</t>
  </si>
  <si>
    <t>F08F4EFB2F413755658AA9987FDC8CD8</t>
  </si>
  <si>
    <t>1548</t>
  </si>
  <si>
    <t>4F494E3051A25438C03FEA042688B149</t>
  </si>
  <si>
    <t>149366C42DC6FF078EB564C3A7CF8309</t>
  </si>
  <si>
    <t>1378</t>
  </si>
  <si>
    <t>0960A21C059CB94FB310929322FF32D8</t>
  </si>
  <si>
    <t>7E7D695267FA12418EBF2DD98C68FF58</t>
  </si>
  <si>
    <t>F89C24EEFD6C0C6167276616EB421AEA</t>
  </si>
  <si>
    <t>1552</t>
  </si>
  <si>
    <t>D557AFEA206EFF6445F1D807303F8479</t>
  </si>
  <si>
    <t>C2DD841E2774AA6205F7ACAD888F44F0</t>
  </si>
  <si>
    <t>954</t>
  </si>
  <si>
    <t>1AF9367070D290AC3ED8BB4391EE71E4</t>
  </si>
  <si>
    <t>3004</t>
  </si>
  <si>
    <t>5ADAA04867E530F6FD5D5B0705E6990D</t>
  </si>
  <si>
    <t>DB9EB5018BA6B0C60B9C57F1D10FB382</t>
  </si>
  <si>
    <t>3546</t>
  </si>
  <si>
    <t>36831CF5F85914BBE8C443C1A6922DB1</t>
  </si>
  <si>
    <t>F9BD4F6E754E09C0BB4B70FDE9FD29EF</t>
  </si>
  <si>
    <t>3800</t>
  </si>
  <si>
    <t>64211B0B127F25D9395F61612A4639DA</t>
  </si>
  <si>
    <t>1574</t>
  </si>
  <si>
    <t>0D5221368B2F5125FFB21875E9C970E7</t>
  </si>
  <si>
    <t>C1D52E68D97624DB459EDF04E8DB3819</t>
  </si>
  <si>
    <t>00FD0145E0C0B495BD0E9F5DD23B1414</t>
  </si>
  <si>
    <t>C555E05F663EEC77D6DB0F3F1FDC33FA</t>
  </si>
  <si>
    <t>368</t>
  </si>
  <si>
    <t>7C44EC24541D23F7900F973D579490F8</t>
  </si>
  <si>
    <t>5722</t>
  </si>
  <si>
    <t>E4D61646F03E99503003D18ECFE0F841</t>
  </si>
  <si>
    <t>7583F856A933B0D58566A58EEA2CB008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</si>
  <si>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</si>
  <si>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</si>
  <si>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</si>
  <si>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</si>
  <si>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</si>
  <si>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</si>
  <si>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</si>
  <si>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</si>
  <si>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</si>
  <si>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</si>
  <si>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6BA1F06AD147169A63FB734A48D48E76</t>
  </si>
  <si>
    <t>EL MUNICIPIO DE EL ARENAL NO OTORGA COMISIONES</t>
  </si>
  <si>
    <t>32B7F475E0CBE682E966DECE1DBA7EAB</t>
  </si>
  <si>
    <t>F36047239F50E6BDBD95DDC7DD39FE8D</t>
  </si>
  <si>
    <t>FF2BE7C2B5C968D92DD3BFC5C95EF9F9</t>
  </si>
  <si>
    <t>E7570EA530532E98C873E2666068548A</t>
  </si>
  <si>
    <t>3277A26545BD1A77A898A3BA42BAF3C1</t>
  </si>
  <si>
    <t>B2C68D23BE2958C936E9EB41255D86D7</t>
  </si>
  <si>
    <t>ACB949DC225BF6C5C92FF50EFB351E54</t>
  </si>
  <si>
    <t>15A3480C1D7B1F9B9E32F151D1C4A34A</t>
  </si>
  <si>
    <t>4507CB5429E04F2A1D907F30A8AEEB2D</t>
  </si>
  <si>
    <t>03D83E98E7630679AD09C0797E29A176</t>
  </si>
  <si>
    <t>37F8E257FB37F94EEAD5374135FE3CB0</t>
  </si>
  <si>
    <t>740324F7A6F3BE67D7098D45BB7BDDBE</t>
  </si>
  <si>
    <t>E7267A8336115243638825DDE12BD698</t>
  </si>
  <si>
    <t>02BA3155479748D2CAECD147F5AF49FB</t>
  </si>
  <si>
    <t>0B41CA23E97C753CFAB6481EC28758FB</t>
  </si>
  <si>
    <t>22D342CCC95236368EC66B5CD315209E</t>
  </si>
  <si>
    <t>2B954194E402B7EEEC1CF035195E7E4D</t>
  </si>
  <si>
    <t>205A753859885259C8763F44BDE722E4</t>
  </si>
  <si>
    <t>1BCE1A6B5C1E3DF2E66B098349EC2BE8</t>
  </si>
  <si>
    <t>CD2A1AFE35D57A23AB797EFEACC36D83</t>
  </si>
  <si>
    <t>BD04EADA09DD2A7F5E91BA1BB47891D4</t>
  </si>
  <si>
    <t>81F52CA7F6BE4BEA2E739124A9055012</t>
  </si>
  <si>
    <t>F11EE5635DC51F5AEE87E279810D10AB</t>
  </si>
  <si>
    <t>58B5E845ED0088B782EC030C954C9588</t>
  </si>
  <si>
    <t>7AA07D7B4A83FC150ADF081EED2AB0B2</t>
  </si>
  <si>
    <t>BD2E893F8FA3B1BA7B5184FAED0D74FC</t>
  </si>
  <si>
    <t>B18C413B140134FAED119FAA344B437F</t>
  </si>
  <si>
    <t>3CBDE91F60A2B5A4FF96E52352988C8D</t>
  </si>
  <si>
    <t>D09AFEE3AE4BF2B1471CD63B938A97D4</t>
  </si>
  <si>
    <t>505838131F1916798A15FFFCEFB29B7D</t>
  </si>
  <si>
    <t>D63B174C573EB228A36CF70B97DD6CAE</t>
  </si>
  <si>
    <t>63F25B19FEBBEEFC1D3CF9CE994EA7A2</t>
  </si>
  <si>
    <t>081EE1229D56C967FAB60DA47B8FBE56</t>
  </si>
  <si>
    <t>F7C859482EF4074D2F1B364D11CD4248</t>
  </si>
  <si>
    <t>9B6EC455ECB02387D2E967BDDA8390E8</t>
  </si>
  <si>
    <t>98A9E569D7A02A58192A7CABD1828BFC</t>
  </si>
  <si>
    <t>97514EA11A50FAD7A17C0AE80315F35B</t>
  </si>
  <si>
    <t>C75F7CEB040CFD694769A88AE0CDFB6C</t>
  </si>
  <si>
    <t>69F5EFC89505227A62FCC778B7FD591C</t>
  </si>
  <si>
    <t>566EF2CC209F0A8299EA8213EA3C1C5D</t>
  </si>
  <si>
    <t>52046F0702235566FE381E55344B8884</t>
  </si>
  <si>
    <t>AC1B33CFB9FB27EDC1DCF8ABBCD7E8E3</t>
  </si>
  <si>
    <t>CA78278E0034D2488758DADD233E4B08</t>
  </si>
  <si>
    <t>53B4C03EA67977EB380680F00186043D</t>
  </si>
  <si>
    <t>562FF7F86BF8297384F29366A3D43D13</t>
  </si>
  <si>
    <t>5B40362B20DEB6E8C88ED486005BC3C5</t>
  </si>
  <si>
    <t>5E6BDE1CCDD4B0295D83A1E881E18038</t>
  </si>
  <si>
    <t>65F8650108C892335823775E4A92210B</t>
  </si>
  <si>
    <t>8F05CA7BE32AC2F6C7021958E9D81420</t>
  </si>
  <si>
    <t>144AFA46D710410A524571831A3F2C90</t>
  </si>
  <si>
    <t>88DCCAD10F36A2EAD59A8469A0429E12</t>
  </si>
  <si>
    <t>7BCA89A1AAE7B27EB4C1CDCAAB7B0EA1</t>
  </si>
  <si>
    <t>89E23B2FB34814A10EB4CA53FB1D1299</t>
  </si>
  <si>
    <t>697F7E8575BC7535ECB8089C01879BC0</t>
  </si>
  <si>
    <t>5C8E365693929931C2BA3B4B7FCED250</t>
  </si>
  <si>
    <t>24212D00F7F24E43F6CAF51000751A8F</t>
  </si>
  <si>
    <t>F59429568B4B5FFF1A1424A125A9E1B3</t>
  </si>
  <si>
    <t>42B355695649E3A38568C696F10E3008</t>
  </si>
  <si>
    <t>F883C482FD90776D69A929555098BA67</t>
  </si>
  <si>
    <t>4804B0924D6BE0925D4DCABD470A7ADA</t>
  </si>
  <si>
    <t>3474965E7C0FF1DB8E6EC7C771B176E7</t>
  </si>
  <si>
    <t>815C829A9DEDF029BF588C9623034295</t>
  </si>
  <si>
    <t>764E21EB1A3CB0EFE523E71A639918A4</t>
  </si>
  <si>
    <t>30509079DC931019601E1F0E2504A2A0</t>
  </si>
  <si>
    <t>4DB418E5B5178232A6B41FAA751B84D1</t>
  </si>
  <si>
    <t>AAE941D1E459C0E830EE5BB5383028B3</t>
  </si>
  <si>
    <t>44CA2177E1E0EC25D73F29289E00E04B</t>
  </si>
  <si>
    <t>9858F4544D22CD32E0355A169959BC5B</t>
  </si>
  <si>
    <t>76D837F470010D43E343F7B0D603B603</t>
  </si>
  <si>
    <t>3E76CD2E26D0082E4914B84EF9C43863</t>
  </si>
  <si>
    <t>7A4C6323B42B3AEE921475169D094D85</t>
  </si>
  <si>
    <t>9CC748A2079BF24767E42CA7C6745F6A</t>
  </si>
  <si>
    <t>88EF99423655C37E4FDFB79B09108F8B</t>
  </si>
  <si>
    <t>7502C78B086F5B9B1D99652A224C0B56</t>
  </si>
  <si>
    <t>E6DC17F6653E3D7D9D058B58734D84C8</t>
  </si>
  <si>
    <t>7161C79FA7451C0885E6C5FE6E764F6C</t>
  </si>
  <si>
    <t>9695FBA8CBB77C2BF38A8437A272AE40</t>
  </si>
  <si>
    <t>87C9727DAEBFAA825C785DE3500F5DAF</t>
  </si>
  <si>
    <t>0880B338160E8849630CFD02C95F0657</t>
  </si>
  <si>
    <t>7ABED96DC7823E351AD2210DF4D8A191</t>
  </si>
  <si>
    <t>C0302D804DF3A3C296C4CCAE8E4ABEC6</t>
  </si>
  <si>
    <t>288F2F07B3D7D42F77C0B7325DD7626C</t>
  </si>
  <si>
    <t>0BD48ACA462537AA7F990A42B8B57BA0</t>
  </si>
  <si>
    <t>9E274AD69594ADF5575F7FD1D2079298</t>
  </si>
  <si>
    <t>9B00241CE572381493F1E67D5ECD4CE6</t>
  </si>
  <si>
    <t>4F991B2B5298BC0E8D2475D2BBECE11D</t>
  </si>
  <si>
    <t>DEDFD39519468663B4B5A10BDFA547DC</t>
  </si>
  <si>
    <t>1F4C41758C582C86E16D20F3C754F651</t>
  </si>
  <si>
    <t>A527E7E79EA0D29047CCEC6E31B68182</t>
  </si>
  <si>
    <t>93A67FC2C995367A0D44B22D3C332251</t>
  </si>
  <si>
    <t>A8E7895FB0DE5FBD58B96E9D3240D714</t>
  </si>
  <si>
    <t>35565CAA757865927EE8FFFBE7E02149</t>
  </si>
  <si>
    <t>DEE26A3030F35550788FF14C2777DC50</t>
  </si>
  <si>
    <t>2654407D3DF85C1005196E57E5FDB4B4</t>
  </si>
  <si>
    <t>527DF18AE80F5A5EAE50C8D07AF6DACE</t>
  </si>
  <si>
    <t>303A08E57E816A2A9C13F5F3EE258079</t>
  </si>
  <si>
    <t>8EF0F4B414E24E77CEB238C9D357F2C6</t>
  </si>
  <si>
    <t>644A27F5E8350E0171D0DA206A78A758</t>
  </si>
  <si>
    <t>08CA3C9296BC4F465A836224EED208E8</t>
  </si>
  <si>
    <t>73AF35563002A59D85A4DC250883AE69</t>
  </si>
  <si>
    <t>80A7963DDE582D1A79CACA62886DA6A0</t>
  </si>
  <si>
    <t>C7B9A77A71C88E6ECFA7447055E4BFD8</t>
  </si>
  <si>
    <t>055B54BB003E2FA25E1E2925C22FCC5D</t>
  </si>
  <si>
    <t>0A7F85D9B5E4A3E48CDC5EA341055BAF</t>
  </si>
  <si>
    <t>1F684CE4DA82C1C2B1D7C0B47EA4C818</t>
  </si>
  <si>
    <t>2FFB209FE5E1698B053300FC6E2BAFD8</t>
  </si>
  <si>
    <t>999249BBF6DAC90BF2429192E8343D4B</t>
  </si>
  <si>
    <t>9507A986016A54819174B0BB38D9EDA7</t>
  </si>
  <si>
    <t>72566B00D52CB3FFF25E3B3150E7CF81</t>
  </si>
  <si>
    <t>48266DB0D79E08F261A8CE5EA0DFA088</t>
  </si>
  <si>
    <t>8881298A0FD3F10826F23DC6E450F6CB</t>
  </si>
  <si>
    <t>B0E85292ADF07BB5E2CFB4CEA2B6BABA</t>
  </si>
  <si>
    <t>4A1EFD5D273DD9675F16AA82C01CB44F</t>
  </si>
  <si>
    <t>4EBD6701687ABC06FB1A36D88E4808C9</t>
  </si>
  <si>
    <t>F7DFF31DB8C2442B95ABE33BF3C3C7BE</t>
  </si>
  <si>
    <t>67A100DFCCBF56062A2F798DFDF7A3BD</t>
  </si>
  <si>
    <t>6FA9538117E4862F13B3323F7300332B</t>
  </si>
  <si>
    <t>90BE874ECF02831B913EE3A7317BC499</t>
  </si>
  <si>
    <t>9FC5B2C54D2397D8D5A2C6D68D2B182A</t>
  </si>
  <si>
    <t>F6C7B85653530D089DED7DB52915BBCE</t>
  </si>
  <si>
    <t>230AE6F8BBFC5497B533FA00DA400E27</t>
  </si>
  <si>
    <t>85100773B0859F1D785BA2297D56B152</t>
  </si>
  <si>
    <t>29E55BE418B9E6ACB32C7F50E4343113</t>
  </si>
  <si>
    <t>DAD897D232B6028FFF1DC4B5BA559B1C</t>
  </si>
  <si>
    <t>9AD2627F949AE4456B2C4656A9740C9F</t>
  </si>
  <si>
    <t>7F57EC6F2D76EC87209167B3D7EECE01</t>
  </si>
  <si>
    <t>E085E4245389E17C99ADCF80AEC30161</t>
  </si>
  <si>
    <t>A03A55DA63EE47F7302A384051840A4F</t>
  </si>
  <si>
    <t>EABADC09BE3316500CCB7D3F1BE59DA5</t>
  </si>
  <si>
    <t>82DDC1C264668D2A5CC059237B32BF70</t>
  </si>
  <si>
    <t>C7F062C24B18912F17D22FD19F852074</t>
  </si>
  <si>
    <t>EB7467E85EF4B68410285BC570679EAE</t>
  </si>
  <si>
    <t>6ACFED541F9235E3058C44BDF8893D8F</t>
  </si>
  <si>
    <t>75D359566AD782DB06BCC249FBD5D134</t>
  </si>
  <si>
    <t>3545E52037DDC124E9604BA8B083280B</t>
  </si>
  <si>
    <t>A982844843C9478B1DB6CFBAEFA38DF6</t>
  </si>
  <si>
    <t>C559F7F11F9B7BD3F955F3D6D9C27539</t>
  </si>
  <si>
    <t>5B97A4D4058B9DA2ACC36C4EBD79B1A0</t>
  </si>
  <si>
    <t>5A2376DAD74DF5704115D78809B49593</t>
  </si>
  <si>
    <t>DBA9411D5F8306620962BC260CFC70A4</t>
  </si>
  <si>
    <t>6960740EB07029E185441A8B3619306C</t>
  </si>
  <si>
    <t>B7909695D9B332BA14AAA0FCC3A13E09</t>
  </si>
  <si>
    <t>092442CF6074DCFD681C3998585DB7DD</t>
  </si>
  <si>
    <t>3E3C455FC9D5D1C93E0EB849AC073728</t>
  </si>
  <si>
    <t>8478A2EEA6DB16C6DB7F257021C905A3</t>
  </si>
  <si>
    <t>4FCEFFE5FC77AFB4D47BB4123841807E</t>
  </si>
  <si>
    <t>7D521C77532BFAD6E3806F26F5BC7838</t>
  </si>
  <si>
    <t>6583C95A60EE90BEC89A8B07FAD0EBA1</t>
  </si>
  <si>
    <t>EFA4969E726603788FE426D7B24F8283</t>
  </si>
  <si>
    <t>36377CB28FDD1360AE2D66AFD97E0222</t>
  </si>
  <si>
    <t>206AF6825EFF3B252D2EE85E9DF6CE11</t>
  </si>
  <si>
    <t>B11EC826A93A464BFAC8E0C6F928F9C2</t>
  </si>
  <si>
    <t>2234A0394D2EBC97C54174740E79BCC1</t>
  </si>
  <si>
    <t>D512215510CD8F366097D375997E9DFC</t>
  </si>
  <si>
    <t>B251AE0684B08F188F0F1742A2DBB742</t>
  </si>
  <si>
    <t>824DA5F0E9B8EDA70538EDCB005AC545</t>
  </si>
  <si>
    <t>59C4A6D4F18424F39E942F932F787365</t>
  </si>
  <si>
    <t>154F57338008568EEFA14C3555423AD5</t>
  </si>
  <si>
    <t>0046ECADA4965BAB2B6B77B47ADAE2D1</t>
  </si>
  <si>
    <t>BC35D5BFD8BE9529F1A3EFCCCAB55541</t>
  </si>
  <si>
    <t>75560949E5FB15B5FC2E73F183C4207D</t>
  </si>
  <si>
    <t>78B48353F078090855E433705A81425B</t>
  </si>
  <si>
    <t>92DF4C30372567DF07468D80BFADE9CD</t>
  </si>
  <si>
    <t>2E202CA7CAC0FA27B3864553B271B63C</t>
  </si>
  <si>
    <t>C4DCEDD6F1C293095D99AB7F81B036A3</t>
  </si>
  <si>
    <t>9CAC7EB4B0460065FE896FB61A48D34C</t>
  </si>
  <si>
    <t>3F12814C2F9B07F16FBCB2747D9A73AF</t>
  </si>
  <si>
    <t>784E5BA25A635FB81E550BA7B86BCA17</t>
  </si>
  <si>
    <t>1432955EFDC1017CEB59BB861DCAE4C1</t>
  </si>
  <si>
    <t>6A8141F387C16992D442CEA3A642353C</t>
  </si>
  <si>
    <t>C3131D331661A6BE80D3AA546BD457AA</t>
  </si>
  <si>
    <t>F6E70C7F825C57E0E0849739EBD4A210</t>
  </si>
  <si>
    <t>84D405B03B978F2398D4C7A549E8D019</t>
  </si>
  <si>
    <t>8914602CC91C2D62C3DD8859A8108009</t>
  </si>
  <si>
    <t>B73CBBB8F4F493A710C2295BC32B6011</t>
  </si>
  <si>
    <t>387D76452006699E5379672A329D9E71</t>
  </si>
  <si>
    <t>9F1EF7C3042F18BEEDC622877904E8C3</t>
  </si>
  <si>
    <t>CAC3891A735363D365D79A32EA08565E</t>
  </si>
  <si>
    <t>70F0F2613207036501A2EA017DD9226B</t>
  </si>
  <si>
    <t>F6D645BD558D86B5C358A35BC6F0B048</t>
  </si>
  <si>
    <t>D38670AEFB4A07172C22BBAD295A5FD3</t>
  </si>
  <si>
    <t>4F8562696DF5386E2D0AB4C20BF566AA</t>
  </si>
  <si>
    <t>2B629B314BA74D72DC3306BAFD64A199</t>
  </si>
  <si>
    <t>3E8BF72C8C1F3749E0BDC638F267BDAA</t>
  </si>
  <si>
    <t>E2A3C4FB61B5DD305B85F921C3F27F95</t>
  </si>
  <si>
    <t>B6A6D67F123EF9F564BC628147DCCD93</t>
  </si>
  <si>
    <t>68D6E2E52E23C3AB28CB2F9613A8553D</t>
  </si>
  <si>
    <t>0BF80DB9A845EE42C7CEFC06F18A61F2</t>
  </si>
  <si>
    <t>775921E8CC9DC8F7CAF8812AE9C4DE27</t>
  </si>
  <si>
    <t>7B1E9585EF4DCFF59F976FAF4044B048</t>
  </si>
  <si>
    <t>3FF51C3FD72472029FA084D9D50F08A3</t>
  </si>
  <si>
    <t>CBAAE5EE1AC4376BDE7BBD9924348F30</t>
  </si>
  <si>
    <t>35A479EC74FC9CC04A744AFD4384961A</t>
  </si>
  <si>
    <t>E58D1D21B052B4442B0CBD976EEAAA3C</t>
  </si>
  <si>
    <t>5AF8FBE525821D6DB5D8D6D3083C1740</t>
  </si>
  <si>
    <t>51223DBD31F8270C4F168217433CF951</t>
  </si>
  <si>
    <t>E8157A92D05D0960E0577697D5DE37FA</t>
  </si>
  <si>
    <t>B91F38AF9AC1BBB3D9E3E21234A4067C</t>
  </si>
  <si>
    <t>12857217BC780BED35BD334F023ED7B2</t>
  </si>
  <si>
    <t>B23046087E54F24C05E1333E991E573F</t>
  </si>
  <si>
    <t>93519E7195FE990F19E4166ECA5999E9</t>
  </si>
  <si>
    <t>F0956A0493D0B164A4CA8970BC600BED</t>
  </si>
  <si>
    <t>989CCC6B45C39CE3B829DA0E3006D2BB</t>
  </si>
  <si>
    <t>3284A9144BBCD17764E931AE7E9A90F6</t>
  </si>
  <si>
    <t>939AFB3B02C277F42ACD9990A64718B8</t>
  </si>
  <si>
    <t>E85C80347423774B28162AFF22A79074</t>
  </si>
  <si>
    <t>B3981A8827B1B7B60ED85593D8D807F2</t>
  </si>
  <si>
    <t>389857C57D24D29C1A41230EDB67A5CF</t>
  </si>
  <si>
    <t>A3B99B6B68712C90833D611D3C6295A8</t>
  </si>
  <si>
    <t>ED45C9203C5966CA7ADCD3B0E33A6C7D</t>
  </si>
  <si>
    <t>2493A6C16D76DA37169488E6FF5ECCCC</t>
  </si>
  <si>
    <t>4D20A046FF05539F9DAA6EC0C9C0F8DF</t>
  </si>
  <si>
    <t>BE5457823DEA739D80C27D588BE84121</t>
  </si>
  <si>
    <t>60A0317C5C7BD6262E4DAF08E2873CAE</t>
  </si>
  <si>
    <t>7560309EA11BA98B7C7FDB9C06CFD2E3</t>
  </si>
  <si>
    <t>4547CE23B1BC7DD1DF892CC51E4A8DC4</t>
  </si>
  <si>
    <t>58E3C1289C2BF35BD5BE534E2E87CF35</t>
  </si>
  <si>
    <t>D4A8D62D014622DE9DABAF8050468D94</t>
  </si>
  <si>
    <t>0C9BED2134171168FFFCC04FF8B04CE0</t>
  </si>
  <si>
    <t>92AB6E428961C85DA065B93C8890BF14</t>
  </si>
  <si>
    <t>DC81C55BAD8B768EA29536601B837F29</t>
  </si>
  <si>
    <t>A8F976BD5562ABFEDC53AD9F0AD70F01</t>
  </si>
  <si>
    <t>5A0EAE8120B392C85EC5AC2420161F7B</t>
  </si>
  <si>
    <t>BAA3FAC1F561857A915A0D44B4F2850E</t>
  </si>
  <si>
    <t>427FB14F618A9F64C43B7121C9FF044D</t>
  </si>
  <si>
    <t>8DBB7F1A7CFD2A15AFD6909FA9B9F60E</t>
  </si>
  <si>
    <t>573FB22E0E97A0AF1F9A52553FFDE56D</t>
  </si>
  <si>
    <t>B3AE420D4C89417539671E3FB5E8B3C1</t>
  </si>
  <si>
    <t>61B3309B4F3386C7727A06A8B8DF13CF</t>
  </si>
  <si>
    <t>4BB100097D498DF32370F1C5C6C368A5</t>
  </si>
  <si>
    <t>F7F5E10F0797EB9CE354B29F40A547C3</t>
  </si>
  <si>
    <t>831C4666D0007F79BFA06EB56CBFFBBA</t>
  </si>
  <si>
    <t>3909BDBA80B8FCA83E6157A6C3CECDA5</t>
  </si>
  <si>
    <t>5B2BD65A8B0A1374A540E877AAF4D4D1</t>
  </si>
  <si>
    <t>19ADF1878C70F958EC2B07C8C3A3DB14</t>
  </si>
  <si>
    <t>5859672999ACD906C92DF533013482C4</t>
  </si>
  <si>
    <t>D20DC3F56DCA30F293C24E7CD4AA7197</t>
  </si>
  <si>
    <t>190427D29E2838F1F867F2CA56E341FA</t>
  </si>
  <si>
    <t>A56FF40F23E77BDFAC007357B51A607E</t>
  </si>
  <si>
    <t>F0A7782183113A9BE8CD3132A875CF45</t>
  </si>
  <si>
    <t>E7F8C0CABAC91F04E8E6954BCED58720</t>
  </si>
  <si>
    <t>426BFD1B3B3369638A05920728FF3701</t>
  </si>
  <si>
    <t>58C750F3A22880E8F11CCA02DDAB24CE</t>
  </si>
  <si>
    <t>5DB699E909AA4AEECFE53F55A7195C59</t>
  </si>
  <si>
    <t>500EF36DBD44281CC91242A07A7CADAA</t>
  </si>
  <si>
    <t>F39320D755F3A8E32B236B6D6B8D9504</t>
  </si>
  <si>
    <t>CE0B9D897325CC87DEBB4BB75E810068</t>
  </si>
  <si>
    <t>01B4E9C1B06D73AE9E1DBBEB76D42FA3</t>
  </si>
  <si>
    <t>C1F40F62A24DC462CFD1C0C04D1AEE2E</t>
  </si>
  <si>
    <t>9072CD8340087AC216732E389BB3F1EA</t>
  </si>
  <si>
    <t>03D450B5D960FC209549FD8BAB03B3B5</t>
  </si>
  <si>
    <t>612AE5C00619E927D478EC23AAA1687B</t>
  </si>
  <si>
    <t>2CAE7238821F5079C85239E97874D04E</t>
  </si>
  <si>
    <t>A3383BDBBD86809C889289A442A0E154</t>
  </si>
  <si>
    <t>E788D9E0AE272C6187249757E4CD7A64</t>
  </si>
  <si>
    <t>74043E7C75760D04B64E87C2686DE67A</t>
  </si>
  <si>
    <t>711916015369260F3C2C8B68F7EE4E37</t>
  </si>
  <si>
    <t>F1F271A5A75B0E9502E1B6B394D3895D</t>
  </si>
  <si>
    <t>DF60CD52AA12A5A1F5368C4E8DA4E94B</t>
  </si>
  <si>
    <t>99278664B24C8130CC9845F442E1CA8E</t>
  </si>
  <si>
    <t>20FDE7476E5208F6A5B7A65584391D92</t>
  </si>
  <si>
    <t>66B2D89A702EC414798FAD4702C27BFB</t>
  </si>
  <si>
    <t>51C18F1C424D61BBBCB4B1F9C6414DC3</t>
  </si>
  <si>
    <t>6CA75E7E73D8F5DDD7828AC21C600C71</t>
  </si>
  <si>
    <t>39281F90F8EEE40D81BE6163110E2DBF</t>
  </si>
  <si>
    <t>67E0CCD9E67545130C9ED1D34A10E5B8</t>
  </si>
  <si>
    <t>5D893A1FECF44653DB7ED145E7519132</t>
  </si>
  <si>
    <t>6F1310BA57EC54F4BCC4CC6BD9AE20D3</t>
  </si>
  <si>
    <t>519D77925AE57732916DF230A14A2D5F</t>
  </si>
  <si>
    <t>C19C32D8ADE4E3EF86CBC0417A63A300</t>
  </si>
  <si>
    <t>CA21DF665C40CA114ABF2A860B9ED9A4</t>
  </si>
  <si>
    <t>A14DDF80806B482002D110CECA5CF43A</t>
  </si>
  <si>
    <t>17765933F3C0F920DF44D350273A9002</t>
  </si>
  <si>
    <t>607DC4D920F70FE3F356B9DBD95825AA</t>
  </si>
  <si>
    <t>0652DBCC48764B89E6E528E7AAD9ACF9</t>
  </si>
  <si>
    <t>45E898F2F685F4BE41EFF27550188258</t>
  </si>
  <si>
    <t>A4C939C2A5FC42CF501382876F4F4D78</t>
  </si>
  <si>
    <t>D1F0A59B882A8F0F5AAD8525D45389B5</t>
  </si>
  <si>
    <t>705C9B7172155CE32169813ED388773C</t>
  </si>
  <si>
    <t>FE0EC50EE1C8D8491C8DB43513A574B4</t>
  </si>
  <si>
    <t>73CC8898126CCBA035BAF5C1A338EA4A</t>
  </si>
  <si>
    <t>0768BC459A48A1F740C1B800D057835F</t>
  </si>
  <si>
    <t>BB60C706F0405E607FDF3D6BC33DD3A0</t>
  </si>
  <si>
    <t>E5C6155579ED6EC51D465E52C0AA5DB3</t>
  </si>
  <si>
    <t>A7BA41CFB2D17C53F9EDA9ABE7832E0E</t>
  </si>
  <si>
    <t>3DFC3AF3C1FE0A4F7753331659C783B8</t>
  </si>
  <si>
    <t>659C5DF1F0A09E4B15767A1365FE7712</t>
  </si>
  <si>
    <t>E7DDE68DFD54BA920E7AFCEBD28DC3C6</t>
  </si>
  <si>
    <t>2D657D4CA5ABD1590FD525C4511F8412</t>
  </si>
  <si>
    <t>68B62097ED1EE7D0D254AEE2880BA9D8</t>
  </si>
  <si>
    <t>9A81DFC39C8BAA9DDE52FCEFE7AD3AB4</t>
  </si>
  <si>
    <t>4194E6237CBC765C15B933930D59443F</t>
  </si>
  <si>
    <t>1D995F89E9C62F6B66867B7B10AC6C7A</t>
  </si>
  <si>
    <t>1AB148249D26FF88E7C4D7E058822761</t>
  </si>
  <si>
    <t>2B72C656384076755FFDFE9FBABF4677</t>
  </si>
  <si>
    <t>3EF476E6BDE105F661DD2D6F8C550986</t>
  </si>
  <si>
    <t>5507FA42BC3C5E7BE712EBF1942ADC8A</t>
  </si>
  <si>
    <t>BE83BC16A500CF9C4820F3814FF2DD46</t>
  </si>
  <si>
    <t>FB02F4ACF45B6E5CE5D06ACC7AF5DA79</t>
  </si>
  <si>
    <t>3F9C2143803D9FDD9283B480015D0BE8</t>
  </si>
  <si>
    <t>15C206A1CB35A193C6F12A67C0DE32AC</t>
  </si>
  <si>
    <t>F2FA7E31178172167CCF076DA2E162AB</t>
  </si>
  <si>
    <t>FCE1EA0F183D16076F8C9AC587F17C99</t>
  </si>
  <si>
    <t>3358619C856AE99BE27B0E4EDE15089B</t>
  </si>
  <si>
    <t>DF8DE0F406A4CBD470F68442765310C3</t>
  </si>
  <si>
    <t>4E3F381B56C0FBE16C2432F57195F7FB</t>
  </si>
  <si>
    <t>F320B119497EB5A322791FAA2B31B020</t>
  </si>
  <si>
    <t>91DC5664388F9CC42C85F5ABCC49680B</t>
  </si>
  <si>
    <t>2566DEA3A9335C242B185903D96DD3E8</t>
  </si>
  <si>
    <t>1A64DCB5EFA1DDD864188688D4C12489</t>
  </si>
  <si>
    <t>691EF73604479CC9243D0B6877EEC3D1</t>
  </si>
  <si>
    <t>AF6B640AA292EAF8E0DE6F8A4200A690</t>
  </si>
  <si>
    <t>8ADCC415C364F0F9DC27922C5F73761D</t>
  </si>
  <si>
    <t>67B8B7B6C05A7FE3B14977B6A8192E0E</t>
  </si>
  <si>
    <t>DC0761E9C80DFE1F83399C76BF1D711B</t>
  </si>
  <si>
    <t>25DDE075D3EA8CDC455F4B3C335F88CE</t>
  </si>
  <si>
    <t>263F72938A305984902123CFF7C87328</t>
  </si>
  <si>
    <t>EC7FACAACB4DC681BE19A0F431102367</t>
  </si>
  <si>
    <t>587B846E4E22F8FB8B7BCA55DF4DB964</t>
  </si>
  <si>
    <t>0C60C2CD8469633193FEECF47C6C848F</t>
  </si>
  <si>
    <t>76BCD234177586BF6DC8940A2DEE56AB</t>
  </si>
  <si>
    <t>0845073FDB6B61CEA83788981BEF6FDD</t>
  </si>
  <si>
    <t>4B70FC42552BCAAFE676EBC97F0B35C4</t>
  </si>
  <si>
    <t>8071389259C94988DAAAFA83653C1482</t>
  </si>
  <si>
    <t>FBD99C02C24760152489CE84BDE36A9C</t>
  </si>
  <si>
    <t>618E2A055F5C5C1CDAF212F9F61DAD38</t>
  </si>
  <si>
    <t>F454010A911A787B85844B0867042F1A</t>
  </si>
  <si>
    <t>1CF3E07A58AA30D6FF466A5A690CAE0C</t>
  </si>
  <si>
    <t>2BCD496E10AEB33547A6A2D66BA5232C</t>
  </si>
  <si>
    <t>14FB3785E21BE4BC238D6CEF6D172347</t>
  </si>
  <si>
    <t>20DE3DFB28A0DD49F1507E6D39080F64</t>
  </si>
  <si>
    <t>EFEDD4832D445534646BF54113EC2A94</t>
  </si>
  <si>
    <t>EB629C45D2CF791BE3C6DE00D1B7F111</t>
  </si>
  <si>
    <t>D7D107466849D1570A98175B02B6CEB1</t>
  </si>
  <si>
    <t>5FF71DD898A78ADDB6F81B0424AE77DC</t>
  </si>
  <si>
    <t>D043BF95AA99C5E0CC91F967C24D9EC6</t>
  </si>
  <si>
    <t>5D045E433336960EF478EB32F7C71125</t>
  </si>
  <si>
    <t>6C7A997E6C4C741D1024A8EBB7E403A3</t>
  </si>
  <si>
    <t>D2D7072EAFE5C253785030380CDCD6FA</t>
  </si>
  <si>
    <t>3ED85EC3F99BC8055CCB8AEB6E34E55F</t>
  </si>
  <si>
    <t>F58D4CF7527F0B7CDA912EBB13A96A60</t>
  </si>
  <si>
    <t>2740636FD356B40E69EEA1109C413824</t>
  </si>
  <si>
    <t>4BDB461B656DE5062DECBEC57F9CAAC4</t>
  </si>
  <si>
    <t>4CFA3ADE559E719294CFB64A50ED50CE</t>
  </si>
  <si>
    <t>C265C88E5CAADF26563F6FFEF296D392</t>
  </si>
  <si>
    <t>7E9D63B7488E12CF279796F34B0B95E2</t>
  </si>
  <si>
    <t>E2D675EBF1735F1ACF57789923D97016</t>
  </si>
  <si>
    <t>B335CACD995482427E70BC8747E165CA</t>
  </si>
  <si>
    <t>D6FD2720F3994EEEF3459C74A8C2F2BD</t>
  </si>
  <si>
    <t>278683DD194E82C8B21DCD6E52B476EB</t>
  </si>
  <si>
    <t>57EFE1978304B950D2D977FF48FAFD5A</t>
  </si>
  <si>
    <t>E620E5F04176895AB767A7F5ED7BD845</t>
  </si>
  <si>
    <t>C694198EE30164CEE82AAEFCDE40AECD</t>
  </si>
  <si>
    <t>128AFB6F8B520D80DE509EF611D38E51</t>
  </si>
  <si>
    <t>BEF12F3BB596BFDF984795C46DC2C37F</t>
  </si>
  <si>
    <t>63A7A10BA0C413812615C196B6E202CC</t>
  </si>
  <si>
    <t>096713557B018D2746C2C13A7974E382</t>
  </si>
  <si>
    <t>37BB86E25D507AD1A759B3DE8FF1CCEA</t>
  </si>
  <si>
    <t>7531F88C5F29BA436AC0F2E5AC07E74C</t>
  </si>
  <si>
    <t>CFA31577F0F526E36AE697F5ADEEE1BD</t>
  </si>
  <si>
    <t>188CD35E42C119F5E617496D16B199E9</t>
  </si>
  <si>
    <t>BCCF3CED7A25DE3CEA4D969511726F53</t>
  </si>
  <si>
    <t>B91E9A8AE5C39AE1CFEE3A6FCCBEB2F5</t>
  </si>
  <si>
    <t>D373688089067290E50DB833B3468544</t>
  </si>
  <si>
    <t>0E718C11BD4E0A53A59A572C8B01AD7E</t>
  </si>
  <si>
    <t>477CD97D67E6D122E4CC885079CD8E83</t>
  </si>
  <si>
    <t>DF5B0158384E87C5BD92A7C81FFD0E7A</t>
  </si>
  <si>
    <t>3258A81B2E231EA0E17FACE38B2E0998</t>
  </si>
  <si>
    <t>EC109A1BF49502C9C03ACA481B045370</t>
  </si>
  <si>
    <t>B4B66B6C4AA744C9FCDB4B1CC804C216</t>
  </si>
  <si>
    <t>A71F5045A031754058D8F1C0ADCC08C7</t>
  </si>
  <si>
    <t>7F7FCABDCE97F04CA1E258B4D5A791BA</t>
  </si>
  <si>
    <t>728E90FF6E991D41E17FF5C489BE5117</t>
  </si>
  <si>
    <t>4CEB8275305775534DFC2092B94CDAF1</t>
  </si>
  <si>
    <t>25A5D3980D49B16B0543B45B749AF622</t>
  </si>
  <si>
    <t>6B75B70E9CD6929BACE7AB7E8710139E</t>
  </si>
  <si>
    <t>57FB643129D0DA4B8D39273CFADFED0F</t>
  </si>
  <si>
    <t>132104739F5189FE78F60DB84693FCDB</t>
  </si>
  <si>
    <t>19C339288622CC7C5CECEF26B6FEF083</t>
  </si>
  <si>
    <t>6CE05ADFF862D68B403B657F1EE24EC5</t>
  </si>
  <si>
    <t>B611E33D9238C740B5B72418B97920AC</t>
  </si>
  <si>
    <t>3CBC34A97BB58E441C510EF0AF2FF392</t>
  </si>
  <si>
    <t>2BD43C6C2583FA324ECBDC0F1363B1C4</t>
  </si>
  <si>
    <t>A99C766E83289C3AB9FDFF530212AA6F</t>
  </si>
  <si>
    <t>B0855C98FC2AA945D62333B2ED089A67</t>
  </si>
  <si>
    <t>4EC562F482709DB29DA84795ADA02E91</t>
  </si>
  <si>
    <t>3A417840E22FD1D2957E0D3E37C02F71</t>
  </si>
  <si>
    <t>54551EF52F612E9F5C542130A02585EF</t>
  </si>
  <si>
    <t>F697E3FB962CFF2441BAB7145EF78A38</t>
  </si>
  <si>
    <t>9D46AD7F61E431FADF1EE116E5235CC3</t>
  </si>
  <si>
    <t>8E114764B818883A365C5322B92548A4</t>
  </si>
  <si>
    <t>A5E064696D232A9C711D568F0230FF96</t>
  </si>
  <si>
    <t>7427EB8E886AC09BFA0FF726BDE375CA</t>
  </si>
  <si>
    <t>80FCF1241E95C6E2A929FBF4A48A7748</t>
  </si>
  <si>
    <t>E0F30A8AD5F70325B98BE35A824B46F8</t>
  </si>
  <si>
    <t>4D23E11EC4A4ACB7F918708862B9E5B6</t>
  </si>
  <si>
    <t>7AC87D41220DC859241B42F0DBCB323F</t>
  </si>
  <si>
    <t>F630A491ACA487B074753A254DCA3710</t>
  </si>
  <si>
    <t>55A66D4233100CC212A6D8348867D524</t>
  </si>
  <si>
    <t>A4E42D8D0ACF8E2DF2A0F0FE98DFFA23</t>
  </si>
  <si>
    <t>8975505A579D950E37F517E0A3BF6F3C</t>
  </si>
  <si>
    <t>8171F592B06012DD6513EB0262735B62</t>
  </si>
  <si>
    <t>E0BC5BD0E49A50990BC212E7CBCEFBBB</t>
  </si>
  <si>
    <t>A115235167214A18204BDF777B6D6A48</t>
  </si>
  <si>
    <t>04F53D9D52A0E04FEEA0C8411263073E</t>
  </si>
  <si>
    <t>F7BA12B61BF8E3B71F77A0472DAB0A93</t>
  </si>
  <si>
    <t>51224DF574458D0BA16B83C386C4074C</t>
  </si>
  <si>
    <t>AA07B09B3789B0A986E42ED31CC256FB</t>
  </si>
  <si>
    <t>75BE574B4C8A4CB8E9ED5220A79D0874</t>
  </si>
  <si>
    <t>DBC857C1DD45894F73AE963E2ADD9277</t>
  </si>
  <si>
    <t>AED70FA1CEAA26A93C667F4E80A180CD</t>
  </si>
  <si>
    <t>4712A1678C37505C875FC76DAD3676FF</t>
  </si>
  <si>
    <t>FFD9329E1646AB50A0BBCA52C8BE3CBF</t>
  </si>
  <si>
    <t>84CB990CFC307D312306687C065A982F</t>
  </si>
  <si>
    <t>F464F7A5871E2DFBC9C0EB6E32F84BE6</t>
  </si>
  <si>
    <t>EC369C05EAB7730D1A4338CFEF30DC14</t>
  </si>
  <si>
    <t>62CBE6DAA21598EE8683D2B2B6FEB90E</t>
  </si>
  <si>
    <t>2554628229E774584B571C4E14CE1551</t>
  </si>
  <si>
    <t>5231C22387ACAA3D7EC0287978B1244F</t>
  </si>
  <si>
    <t>7C96DC8589C62681974F0526AACF9440</t>
  </si>
  <si>
    <t>77149A9F37172719985FB3E9DC5B1D60</t>
  </si>
  <si>
    <t>08A28BEE3D34A35F971C441C54B8F39F</t>
  </si>
  <si>
    <t>32CF2C749360E102FDCBEAEA6961180F</t>
  </si>
  <si>
    <t>73BC12FFB941446C6516519031BBD712</t>
  </si>
  <si>
    <t>5EADB4BB383E9B6F3A0932E3010FDBB1</t>
  </si>
  <si>
    <t>712B41CCD8E8F60A434E6FBFDC1F7C2C</t>
  </si>
  <si>
    <t>168613D3220CCE84FDEBF183F230D4C2</t>
  </si>
  <si>
    <t>59EEA03808021F9458324DB1CD6E191C</t>
  </si>
  <si>
    <t>9A97FC92C2EDEBC7653A274895422826</t>
  </si>
  <si>
    <t>SIN COMISIONES</t>
  </si>
  <si>
    <t>F31C95B85B8F495DA632E9E85A273057</t>
  </si>
  <si>
    <t>D9B914B1BC89D800A3BD41754E482868</t>
  </si>
  <si>
    <t>2C367C27406DC35E79665331DECEE97A</t>
  </si>
  <si>
    <t>D1C570453A6CB72E4A3DD6C5AE7D7610</t>
  </si>
  <si>
    <t>477CDD63F945815BBE3BDC105112F2DA</t>
  </si>
  <si>
    <t>A3E2E5582E97BD41BD50E8F324FEC3A1</t>
  </si>
  <si>
    <t>58C157702DA14506BCA631E59A66F2F9</t>
  </si>
  <si>
    <t>0E2935396D7B77D982A708B2701668C2</t>
  </si>
  <si>
    <t>F87FFA9EC7930AFDEA25C354776F07EE</t>
  </si>
  <si>
    <t>999F1F59227E661029E01AB523CEBD29</t>
  </si>
  <si>
    <t>EA038F61C72F4554F7F29A03685A661B</t>
  </si>
  <si>
    <t>0EC58A514FBC61E08FC8A6FED108B821</t>
  </si>
  <si>
    <t>F6CA6A90C255DFBF349BB5E7B5161CDE</t>
  </si>
  <si>
    <t>5B497432E4C995CED48B93F3C8B0B4E7</t>
  </si>
  <si>
    <t>1F4B72D1339250761FBAD9EB1B2142AD</t>
  </si>
  <si>
    <t>A0F1B7187CE9CCEEDD48484AFEAC6DC9</t>
  </si>
  <si>
    <t>2DBC38DE9FBBBA9C5164E2172DB636F2</t>
  </si>
  <si>
    <t>307543AC37571E68BCD2F631901B2645</t>
  </si>
  <si>
    <t>F155647B16EF1B018E35487CD31482E7</t>
  </si>
  <si>
    <t>3860D00854E274DD364A92F311D2D583</t>
  </si>
  <si>
    <t>5A502F45E15A788A7EAF5FD51DC2E362</t>
  </si>
  <si>
    <t>0DF49B8E2C4A97B9F59EF59C86A4DF23</t>
  </si>
  <si>
    <t>D5342E8F346B99D248E22F10EA7CAA63</t>
  </si>
  <si>
    <t>065EC1C82DF8582B352E4ABD2E706ED8</t>
  </si>
  <si>
    <t>B00694E811DD02DD59D987C24B8C11DB</t>
  </si>
  <si>
    <t>D2B6A04BEA42FD8725998BD032ABE50E</t>
  </si>
  <si>
    <t>25B45D03F63E41A4A34C095EF08FC097</t>
  </si>
  <si>
    <t>DF95E46EAF41E410CE3A722E870B3AD6</t>
  </si>
  <si>
    <t>9502A1BD50DE6B3E0F07263835D335B5</t>
  </si>
  <si>
    <t>98B6E1517698D0BEEFB5FAB412326A25</t>
  </si>
  <si>
    <t>3E1B7B50B9CC7326FA8D919E573C313D</t>
  </si>
  <si>
    <t>8BD335EB91260519ED7A619CC1C62891</t>
  </si>
  <si>
    <t>30FB29CDC1C10C9E333F7ABE0EB6EC0E</t>
  </si>
  <si>
    <t>75EAB92F37F171E2329FD31D403EC0C3</t>
  </si>
  <si>
    <t>A788BC3DC178C6C3D15C07CBF8F5ABC5</t>
  </si>
  <si>
    <t>9D0B1573BF5B0AC8098009329573816D</t>
  </si>
  <si>
    <t>F1FB5B5FECA9BAF09552BBC81A1E9F6F</t>
  </si>
  <si>
    <t>FFEF2ABD9E5EFAA04361B340ADA0ACCC</t>
  </si>
  <si>
    <t>F99A664D4AE013BCBD58B4EE15FA1F44</t>
  </si>
  <si>
    <t>C15160B62ECD80E9A4DE7A404CB8D1C2</t>
  </si>
  <si>
    <t>9E37C9A92B005F7A92B69187BC679289</t>
  </si>
  <si>
    <t>D664E6F3CE67609C3DCDBB0E59F157BB</t>
  </si>
  <si>
    <t>448F6C9BD0A405D8E927B131D4986A97</t>
  </si>
  <si>
    <t>DC7A973AF4BF9B75280BED67E7316681</t>
  </si>
  <si>
    <t>86B0CDBAB9A0FA6710F936BF4B283CA4</t>
  </si>
  <si>
    <t>A7F9AF301238FF43D07A0FE1F471EC6E</t>
  </si>
  <si>
    <t>E1CCC5543FCBF6AFC60DF5D47C5EB272</t>
  </si>
  <si>
    <t>343F621394B90B1154F95FF02C7FDA3E</t>
  </si>
  <si>
    <t>121722F0854A68B2ACC874A623C9259E</t>
  </si>
  <si>
    <t>353642B87607C15B3BF2B908C20C1614</t>
  </si>
  <si>
    <t>51A556B7FB393B24CD27475155AF8672</t>
  </si>
  <si>
    <t>442868A31824BCCE070617CF7D2BF1AE</t>
  </si>
  <si>
    <t>D312F58B1DC3C99E4C7C93CC4E51C2FD</t>
  </si>
  <si>
    <t>05F783AD1DAD2AD940EFD3226B22DA19</t>
  </si>
  <si>
    <t>921BF4337970BCDAEA9939DD506070B2</t>
  </si>
  <si>
    <t>ECB3E96E3A109CA5A0236D8D248F5DFE</t>
  </si>
  <si>
    <t>BA87BC44862AB3D251B376203ED7CEF5</t>
  </si>
  <si>
    <t>3BCD0317EB2B91C32CDB529D34EB7EF4</t>
  </si>
  <si>
    <t>1EA2E3D6DA32CE43E6793799C64FB99A</t>
  </si>
  <si>
    <t>6C206102C15983587186FC569E5C1E97</t>
  </si>
  <si>
    <t>C69D2921A41BDFD25897EC8BC6D81E1F</t>
  </si>
  <si>
    <t>C7504C5EA4DA7D24223AE57E123FD5BF</t>
  </si>
  <si>
    <t>DB5E3B57D35B2293972573D33860D1CF</t>
  </si>
  <si>
    <t>F9D88A27C0BFB4203D5E44901CEF8597</t>
  </si>
  <si>
    <t>D68E9B6840F9D144F7A5FA0EA7150C21</t>
  </si>
  <si>
    <t>8DF07A8859A891C598F126BE2972F71B</t>
  </si>
  <si>
    <t>B531EECEE1420B49D7A68AB810FF6159</t>
  </si>
  <si>
    <t>E77304D06D42A7C0C14C6D052D8EF201</t>
  </si>
  <si>
    <t>2A30538705815E7EC2C009D5CCB1CBE8</t>
  </si>
  <si>
    <t>8C3B2CC5F953519DFD63C81705D62CB8</t>
  </si>
  <si>
    <t>768D6175E7568BBC5F630B4A4C7EA35D</t>
  </si>
  <si>
    <t>6075DE83F0EBFC251B6AB4E0C5D5AB5D</t>
  </si>
  <si>
    <t>5D2881352B0287957E2CFFE83748A26A</t>
  </si>
  <si>
    <t>DCEA38D90347D8CBA889F3F1C094A300</t>
  </si>
  <si>
    <t>8BDC7494EBFCB673684529E6F2E87F43</t>
  </si>
  <si>
    <t>69A2F8CD8192AD8A06F5F325AE43A8CD</t>
  </si>
  <si>
    <t>C0F772D0E67A9AFFEC836A9CED658ACD</t>
  </si>
  <si>
    <t>C0B9D405982DF43BCC18B58371DF8E78</t>
  </si>
  <si>
    <t>A947AA82B244102E21B66B490B750856</t>
  </si>
  <si>
    <t>525977563DF9EEF24F56B4CCBC4F94FB</t>
  </si>
  <si>
    <t>B2CF8AFAA7B18538E2CB0ABEECF7EDDE</t>
  </si>
  <si>
    <t>7EAA4A1C00D9C62733B1065FD238D3A4</t>
  </si>
  <si>
    <t>AF59E3FA4D07A292D71D7394C977A2CF</t>
  </si>
  <si>
    <t>25FC3B1CA685505476B22918CEEC86FE</t>
  </si>
  <si>
    <t>8BCD2C4953ABD6E8D21A5CA277480996</t>
  </si>
  <si>
    <t>A01BFCC70F73F68EF1A58D172464917C</t>
  </si>
  <si>
    <t>BB172D2D5A72D5FECE450DF9453FB45E</t>
  </si>
  <si>
    <t>AE79A19653BD45C59E057F73244CE413</t>
  </si>
  <si>
    <t>9356A6A364CC16DE3807FB06815B9897</t>
  </si>
  <si>
    <t>83F453F4FF78AAB033E8F4714A92B7B2</t>
  </si>
  <si>
    <t>2116D3C3275426040AEE1BB056FFA31F</t>
  </si>
  <si>
    <t>F520176FE67F74593327526798E4ED06</t>
  </si>
  <si>
    <t>4D2E962E747FA66176BC9ED24EBBE155</t>
  </si>
  <si>
    <t>078015D968C981BA16D66F6E2E92CF36</t>
  </si>
  <si>
    <t>1D278C8679014C1716F1A0672FB269C8</t>
  </si>
  <si>
    <t>1A608463DADAF8784F19BDC39F48CBED</t>
  </si>
  <si>
    <t>DA2181658881894C8ABA8EC969438730</t>
  </si>
  <si>
    <t>AC397DC85BF75209AD6E67470EF221F6</t>
  </si>
  <si>
    <t>5941129BAB7082388F084817AAC50D0B</t>
  </si>
  <si>
    <t>241666736429B6F0F415BC7C10B9242D</t>
  </si>
  <si>
    <t>7DF07FC9BC96912721FD809E00279B21</t>
  </si>
  <si>
    <t>DE450E00A4C0B5B975098A5638EA17BE</t>
  </si>
  <si>
    <t>5D64324DC9CDE47670EDC71402D8E413</t>
  </si>
  <si>
    <t>0B923CEA8F86DE2D07481ABDAE79FF12</t>
  </si>
  <si>
    <t>360146BC8F4128F91D6F98817D4920CA</t>
  </si>
  <si>
    <t>A351F2756578E4D1A51284EE0EEF2346</t>
  </si>
  <si>
    <t>7ADCC7A50BF7EF49537D54C708B98CF6</t>
  </si>
  <si>
    <t>97A93D292D06F823A9A1C8FBF57060F0</t>
  </si>
  <si>
    <t>CA951B2978649BD188EE85FE7EC82A42</t>
  </si>
  <si>
    <t>9701CA71FFE58F40AABF147AC1A08BC7</t>
  </si>
  <si>
    <t>5062337709306C7E43BF9555A69AE7A1</t>
  </si>
  <si>
    <t>EEE7264439314BE070AD6E5FEA0809FF</t>
  </si>
  <si>
    <t>89AE44E2A29BCF911CFD3F6E92638331</t>
  </si>
  <si>
    <t>659928E98DFA3DACD0C5B7663C0F2BDE</t>
  </si>
  <si>
    <t>95586D3004977836857D5AFEAF25C9DB</t>
  </si>
  <si>
    <t>236752B68D8B86C07B3150624CC7AB0A</t>
  </si>
  <si>
    <t>B9F85F24B3A8D279D80493151A168855</t>
  </si>
  <si>
    <t>0E0296962C11C2DEB632ABDF50E3BF52</t>
  </si>
  <si>
    <t>FC9D8F6794FCF9B71C7EBC0D913136A0</t>
  </si>
  <si>
    <t>081B82297BA4D26E21773E891C15F6C8</t>
  </si>
  <si>
    <t>2F1CDC4A5B762AEC65F358AE12D06F6D</t>
  </si>
  <si>
    <t>0FA446F531A8AE22AF32F6D0A24F9A2D</t>
  </si>
  <si>
    <t>F9529697791C346E794014BA05443727</t>
  </si>
  <si>
    <t>95E9DC49D32FC4DB8D35C56BAFE58248</t>
  </si>
  <si>
    <t>E1E55A6AAB8F7176CD82BFC4B3D6F723</t>
  </si>
  <si>
    <t>E8FE0B844676D813B547DA39854D2554</t>
  </si>
  <si>
    <t>F9ADC19917E98531F2B765C49069D286</t>
  </si>
  <si>
    <t>0891402B78F42356DF2FF4F19AB1763F</t>
  </si>
  <si>
    <t>B5F30598737968A28A53F7B4BC5AB47D</t>
  </si>
  <si>
    <t>F5329369BCCD0CCB831AA5DF07A2675D</t>
  </si>
  <si>
    <t>0CAB76A3F14A3CE158C69654F70E80EA</t>
  </si>
  <si>
    <t>74F22ECB58569344E4C84FB1F4D0803C</t>
  </si>
  <si>
    <t>AA29F620DF7E86AF703AB0B98AE92DA4</t>
  </si>
  <si>
    <t>322F2CBABDA92E3188B807BB6E0FC04D</t>
  </si>
  <si>
    <t>F2C2BE36AFC016101564E55609B4FD4E</t>
  </si>
  <si>
    <t>166AE694BEAB24EBBEE9E7132C67268C</t>
  </si>
  <si>
    <t>E44790F1586A820FB4F497CA83049081</t>
  </si>
  <si>
    <t>1C0CE5EEF4AD8F621D8C99F5340F2978</t>
  </si>
  <si>
    <t>9BD99D778E2B89740791BB358B6B293E</t>
  </si>
  <si>
    <t>F5E95949FE02901DBFCCFED08D167261</t>
  </si>
  <si>
    <t>22584221CCA68B72FA72F55B1268F451</t>
  </si>
  <si>
    <t>20E269D26256D949F0D3D0A877551FB9</t>
  </si>
  <si>
    <t>8A4A8AF4F980B47ECD22CAF724D1CDDF</t>
  </si>
  <si>
    <t>F5795122754DF9FF3B117A40ED57C070</t>
  </si>
  <si>
    <t>8E844D58ACFAA13A0DB8E1E10DD933B5</t>
  </si>
  <si>
    <t>44798BB5E0E54D123597B058F5C70F65</t>
  </si>
  <si>
    <t>728D00448D906663AF8F6525B617108E</t>
  </si>
  <si>
    <t>CA063D3CEFAACC1312AF77CCB29EB0D2</t>
  </si>
  <si>
    <t>01CA886690A690C98AFD34EEA31811FF</t>
  </si>
  <si>
    <t>053436C49C85902CFE202432086DEDBA</t>
  </si>
  <si>
    <t>AD89F1BF0FB6FE7C4D68DF6A5671CB74</t>
  </si>
  <si>
    <t>293D1D500D45EDA562722B2B06C0E7B5</t>
  </si>
  <si>
    <t>0520619A6FDEC95D050F0A852542D5A9</t>
  </si>
  <si>
    <t>C700E1787F9122B28368F7DCA40668F2</t>
  </si>
  <si>
    <t>E9D9C3B59A57DAEF413436483BCC3F5B</t>
  </si>
  <si>
    <t>EA8087EB24310DFAD15E54EE00C50647</t>
  </si>
  <si>
    <t>46F8174BE5BFCFC37DD69552ED894AC3</t>
  </si>
  <si>
    <t>C871E5FA9D6385BA4F8A364FF034FB6A</t>
  </si>
  <si>
    <t>8969E8BE5EBD39ACC1805CB5BD2F14C5</t>
  </si>
  <si>
    <t>AF94EC809C725B3889E0D2382EE53A6B</t>
  </si>
  <si>
    <t>0BFB1DE6E2187FB95CDDF0262D21012F</t>
  </si>
  <si>
    <t>C75E010B483221A68EBB35C6CCB22BCD</t>
  </si>
  <si>
    <t>6549B489A2F83D50EBB1B89DE8FEFF8B</t>
  </si>
  <si>
    <t>4D4C5E4F7A5157D93D949EA13A6119D2</t>
  </si>
  <si>
    <t>9FDFC228FA2E32EAD133457D1F266605</t>
  </si>
  <si>
    <t>A8BD0E5DE6EC8B39D6F04199B900D5DB</t>
  </si>
  <si>
    <t>134E33A5EEC3EBC55E625AAC01C27FBE</t>
  </si>
  <si>
    <t>22C841E7B94D7C1AE273CD4DEE10D58E</t>
  </si>
  <si>
    <t>5B118EDB57F077A261EEADE9E909E36E</t>
  </si>
  <si>
    <t>DCAC2E2FADA639431780D28A4EB0B214</t>
  </si>
  <si>
    <t>95AFD9461A5B67C8392C51B7AD5671BE</t>
  </si>
  <si>
    <t>88D2BBB4EC38EE64D4E9240B3F740044</t>
  </si>
  <si>
    <t>6FCBC213EB0296EB7C416085FB929880</t>
  </si>
  <si>
    <t>50B2B37958827F2BB8CBC9C017F7401F</t>
  </si>
  <si>
    <t>626A6F9777E54358D4492E16091711BE</t>
  </si>
  <si>
    <t>AAE96C9C5FAEC2432C51E0E42432B46D</t>
  </si>
  <si>
    <t>B31F7A50D1489A2F929155B97D7107A0</t>
  </si>
  <si>
    <t>67B38B36A9230E0C3848FD04B1993A1C</t>
  </si>
  <si>
    <t>803C0F486DF0E7D46EF7841B6EABB0AC</t>
  </si>
  <si>
    <t>2AA6006BC00F42EE9DC3E2853A546CB7</t>
  </si>
  <si>
    <t>712D1AABF1C7F168F1E2737A6D2CA4B0</t>
  </si>
  <si>
    <t>4FBD5C8F564988FDD4FA85DF180701CD</t>
  </si>
  <si>
    <t>45367F8D6C9283C00C8E2980F1977309</t>
  </si>
  <si>
    <t>28281A2ADC6B2C8B6699958BA2A9D2CD</t>
  </si>
  <si>
    <t>441CA48C05779BFA683AE28C8BC29BE0</t>
  </si>
  <si>
    <t>90BFFA551E1FE69B1F26566E277BC98B</t>
  </si>
  <si>
    <t>F019EF90719CEFE72408AB38C3434D77</t>
  </si>
  <si>
    <t>04534859DAE587603898301B5C6CC730</t>
  </si>
  <si>
    <t>7D33609998AEFBBA929DF6419CDBF401</t>
  </si>
  <si>
    <t>36F6E7F93E1981CA457F054C8E6BE9C2</t>
  </si>
  <si>
    <t>EBA74FF60EA2BCC07DD3DE8C34AC7B38</t>
  </si>
  <si>
    <t>B3745990B4270318DCF83F883B05C617</t>
  </si>
  <si>
    <t>E2802D3CBB95554882F30716D02E4381</t>
  </si>
  <si>
    <t>FA4B67072B1357A0D7D4076A4D211DE5</t>
  </si>
  <si>
    <t>2BF92A55D26ECA06553C4F9EF1AA9F26</t>
  </si>
  <si>
    <t>F7D3EBB799CE18CB67008EB71BE55EC9</t>
  </si>
  <si>
    <t>DD58FFBE11516F0819C6E7ABCF33702D</t>
  </si>
  <si>
    <t>6C225C463E9E6F9E61540B2C73EC765A</t>
  </si>
  <si>
    <t>BA875DF16901F8AF50CBD14D1984C947</t>
  </si>
  <si>
    <t>081C282813AF8F7D59BEC98DC5E873CF</t>
  </si>
  <si>
    <t>73B287816CCD865F57F01B589F3CEC0D</t>
  </si>
  <si>
    <t>C02D7194A6858F5CBB329C66FF5351AF</t>
  </si>
  <si>
    <t>6AF12AC11ED0EB7C069FB34EF3AF4936</t>
  </si>
  <si>
    <t>F567AF75D67B0E6E7E03CC4FAE8B269B</t>
  </si>
  <si>
    <t>7B7C486770F04CB8EBC0BC8128C893E8</t>
  </si>
  <si>
    <t>3E0786A7FFFC1CA34AA79990EFB530FB</t>
  </si>
  <si>
    <t>BB185E223A0FB23B16BCAE9FE8F82F7A</t>
  </si>
  <si>
    <t>B61EE4870992D1D882A8126107D325C0</t>
  </si>
  <si>
    <t>7E9BAFC070CDB7372AE647FFE9382595</t>
  </si>
  <si>
    <t>D0A3069B7DEB025BE29B196126361C25</t>
  </si>
  <si>
    <t>BFF738EB55992E4BCE6480E53203369E</t>
  </si>
  <si>
    <t>69FD7B9FA84551DE2151739D3BC8F7DE</t>
  </si>
  <si>
    <t>BCBD1B5DBB12B2CEF3EC587D7994134A</t>
  </si>
  <si>
    <t>F1B5382DEED7D920A3773898B525EC5A</t>
  </si>
  <si>
    <t>C359F3B9E10938BF1F3E0C78B9651347</t>
  </si>
  <si>
    <t>D92B2C57C344DE411FA1CCDE8B74FF29</t>
  </si>
  <si>
    <t>2723BC264752D52C5C213526FE5BCBEE</t>
  </si>
  <si>
    <t>473D4CFA5FE272D52E5F228FEFE5EFB7</t>
  </si>
  <si>
    <t>6E2CDBEE92B958C957BEBB95CBE81976</t>
  </si>
  <si>
    <t>E7951ECFC26C63086427BFD8C248C4D9</t>
  </si>
  <si>
    <t>D4D7E37AB1BF5A1244FC08C555EB1860</t>
  </si>
  <si>
    <t>62845B689F93169EBB9D4F2EA8B0ADE7</t>
  </si>
  <si>
    <t>C0203899C9A230902FED58255C1BEFD5</t>
  </si>
  <si>
    <t>D54536D858DF34C0B9CBC3AFE2370BFD</t>
  </si>
  <si>
    <t>0CF134E0AE02B19BC8ACA65AAFE4A965</t>
  </si>
  <si>
    <t>EAC89AB9DBCD744436FA70E99A40729B</t>
  </si>
  <si>
    <t>94D4BD01D51B4408863110B454B3CEEA</t>
  </si>
  <si>
    <t>580E78B26B89F569D5C938ADA7472D7A</t>
  </si>
  <si>
    <t>EF7A402FC15D63AE2AAB05CDBDAB560F</t>
  </si>
  <si>
    <t>95BB0412D9E3D3495E9150EA19682B2C</t>
  </si>
  <si>
    <t>CC5DBFD81BE4CD6E9589989394D8AC82</t>
  </si>
  <si>
    <t>207429F355D513805140FA6D4C37FABD</t>
  </si>
  <si>
    <t>D48024DA2AC51B8FF374449EB3DC0409</t>
  </si>
  <si>
    <t>990DDD00925DCEF50F659E3527DE1431</t>
  </si>
  <si>
    <t>784C4F08750E144552F97E217E682F13</t>
  </si>
  <si>
    <t>591BE8C9BD880CAC89423452B1AEBEFD</t>
  </si>
  <si>
    <t>90E44B892AFF6CFBF412137CEB86DBB6</t>
  </si>
  <si>
    <t>DF817CFB7A3A9C08EF02D89E14203A83</t>
  </si>
  <si>
    <t>6474875E23EFE013A57953CCD308B340</t>
  </si>
  <si>
    <t>F977CD4E29799E75D88A1A5819F1EBC4</t>
  </si>
  <si>
    <t>BD990BDB75C3BF14368424AB0D0CDED9</t>
  </si>
  <si>
    <t>44D6559BE74A4182ADC1267498E90BB9</t>
  </si>
  <si>
    <t>4F76AF70D091CAAEB73F39FD84790BB4</t>
  </si>
  <si>
    <t>5E329174CBAB7E9E5D54E456AB8804F7</t>
  </si>
  <si>
    <t>0A834E8E2D838158EEE8EEDBD7E2B089</t>
  </si>
  <si>
    <t>3DDF9EE19CFC0268D61C129F4D85A670</t>
  </si>
  <si>
    <t>6DC173C2B6348EE2CEB0214752131C05</t>
  </si>
  <si>
    <t>B97E35E571600477D09D095AD2FA6276</t>
  </si>
  <si>
    <t>E2C6AF466D218D947BC01FF3F7CE0156</t>
  </si>
  <si>
    <t>FD80BBE59DC7E7130B664C23D690AFA6</t>
  </si>
  <si>
    <t>F4FA15E59D0966ACEED5EFDFDF35220D</t>
  </si>
  <si>
    <t>CB30811A53ACEFB6A13FD7A4470C273E</t>
  </si>
  <si>
    <t>AB413135AE8679427E9C9970559F164E</t>
  </si>
  <si>
    <t>134C3B6C342452FEF375029DBC7E3A7F</t>
  </si>
  <si>
    <t>768A2D49A0233495480E2272F53CBA8B</t>
  </si>
  <si>
    <t>43EB9D74C885636FEB618FF9276E632D</t>
  </si>
  <si>
    <t>09EE4F64651149CB87B34BD7ED62A964</t>
  </si>
  <si>
    <t>A0CF15AB7488171F99290ED020DF6518</t>
  </si>
  <si>
    <t>09672EA5D61188B4009EABDD3DB50A0F</t>
  </si>
  <si>
    <t>9A3E53A880B808B519F008E449CF0A46</t>
  </si>
  <si>
    <t>F3BCBE0DD82E5304E470AE11DA883CAC</t>
  </si>
  <si>
    <t>7C4DE4518CF5B7D14FCD6D638CFACDD2</t>
  </si>
  <si>
    <t>825DF7FA0A4BC846B0CDA46475667CB8</t>
  </si>
  <si>
    <t>96B0DAF495FC591AFCDA19CB73019C50</t>
  </si>
  <si>
    <t>FFC6FEDBD9D9B1C81D5F2342128B90BC</t>
  </si>
  <si>
    <t>503CC37589EFD62B46ABF2845D7E4359</t>
  </si>
  <si>
    <t>080336EF6A2AB436A03B2E904BA0EAF3</t>
  </si>
  <si>
    <t>B1AB9A92695C03AFC20BF812220B0F4F</t>
  </si>
  <si>
    <t>B753B3F4956563B8C62D8275C9767E84</t>
  </si>
  <si>
    <t>2169E13BD246F66D7B2E36275E5AFFBC</t>
  </si>
  <si>
    <t>5B2AB3EC9AB65F8E2E003BCC9D928404</t>
  </si>
  <si>
    <t>59817E4F719B084DB68DFB26E5A75861</t>
  </si>
  <si>
    <t>7B63F928085947229815A60405BC3E5E</t>
  </si>
  <si>
    <t>125C2D07B91E0AD3B05F230A99F05BC4</t>
  </si>
  <si>
    <t>F60218870839E6560E0CED0B26181A8A</t>
  </si>
  <si>
    <t>E28BAB86A0A4C42F425738713ACEBF52</t>
  </si>
  <si>
    <t>14EA46C73C2C669B8A468B12146BF8DE</t>
  </si>
  <si>
    <t>00A95C8CBB0321A8E612F7BED26B057F</t>
  </si>
  <si>
    <t>E4FD8594AF87032E6A75A2231F46CB6E</t>
  </si>
  <si>
    <t>E40DB81D64BEE2B5278C08DF5FCF2B33</t>
  </si>
  <si>
    <t>EC0B7CE27119375FC2A6AB61FA6FEF40</t>
  </si>
  <si>
    <t>F381A07790D68F18BC6FF32CC5445D94</t>
  </si>
  <si>
    <t>DC5D4E5B6712B44FA35BAC0366CA81AE</t>
  </si>
  <si>
    <t>2664FE7BC3428C56F204B95C260C78DB</t>
  </si>
  <si>
    <t>C3498777B8C92A2046BE209D451BDFE6</t>
  </si>
  <si>
    <t>CF7ABBF86C9EEA812F345F155D354526</t>
  </si>
  <si>
    <t>BEC3670DB9CBD22AB707172DDEE8623C</t>
  </si>
  <si>
    <t>093484B179925FEE0248DE6246A71A2D</t>
  </si>
  <si>
    <t>35168A9C7696A9B7D152839639ACF647</t>
  </si>
  <si>
    <t>9AF7F845D86882110F7442709575A7B7</t>
  </si>
  <si>
    <t>F3BDEC89109713C5DA83E5D8B739E69F</t>
  </si>
  <si>
    <t>BC13392C5ED4CB53DE04B98C2291ED1E</t>
  </si>
  <si>
    <t>6A41BB7DD657F8172DC444AC7B300F32</t>
  </si>
  <si>
    <t>2BC6C6A8C42BF6C0A738A8A7F65802B9</t>
  </si>
  <si>
    <t>41AB0CAC7F727E84649973FB66955528</t>
  </si>
  <si>
    <t>2ED10506564A464C5DF426262CB1560F</t>
  </si>
  <si>
    <t>80A0CE8C0A74BAB4414DBBE2D1F5C5FE</t>
  </si>
  <si>
    <t>49011E81BDA3D5C39E2091BFB7F53DFA</t>
  </si>
  <si>
    <t>2A194D7924A031276F92D48ED634D651</t>
  </si>
  <si>
    <t>5E6B074E1C071B9BC36FBFEEDC7D5E0C</t>
  </si>
  <si>
    <t>2F7DBE60996F0E752B13627BF83F73C4</t>
  </si>
  <si>
    <t>25BA08CD28B03B82C60E9C05CFD32E8D</t>
  </si>
  <si>
    <t>8FA805CFFF26E3910390A1A11F72A965</t>
  </si>
  <si>
    <t>6C779B611D4D1C4D52338921287876F8</t>
  </si>
  <si>
    <t>3950A4EFA810C38E41170A598F8E8C1A</t>
  </si>
  <si>
    <t>8D6BDC9746AB76990EDFD2C53A9A4D3C</t>
  </si>
  <si>
    <t>93A4B4E009640AB569C221752995C7BE</t>
  </si>
  <si>
    <t>C16BE77593956CEECC3C392CD4788F9D</t>
  </si>
  <si>
    <t>3416A87806935719FD3AB2759EE09C74</t>
  </si>
  <si>
    <t>1675DD93802FED8983733665AEEDCF19</t>
  </si>
  <si>
    <t>403DFF7AC448C7A7163FF1713D0BD2EC</t>
  </si>
  <si>
    <t>AD80D2C7B5663D2DA5F9FDA2EE04BB6B</t>
  </si>
  <si>
    <t>49A6B3EF2C167791B7AB34A6F528A5B4</t>
  </si>
  <si>
    <t>23DF2F4AAB0227B9A334D0E88326C2AB</t>
  </si>
  <si>
    <t>14789CD98D943531CDC17CC20F5FC5E7</t>
  </si>
  <si>
    <t>057C0A7DFEA334FF2F8D97F99DEFDD20</t>
  </si>
  <si>
    <t>D86146CB8591BDB41F2685CEED579733</t>
  </si>
  <si>
    <t>28B5F013984F94831827807E4F4CFCFE</t>
  </si>
  <si>
    <t>AE776E059490A775A28801DAFEFEFCD2</t>
  </si>
  <si>
    <t>6A184F02EBC2CEF8A7915229F51A2D78</t>
  </si>
  <si>
    <t>47E2C288549826409E4CB2924C78B3B1</t>
  </si>
  <si>
    <t>5DE4CF91811C26FBF8EEFCF0F84C72B0</t>
  </si>
  <si>
    <t>C7F6E4A0A41C36E08D8915FE0B7AC1A9</t>
  </si>
  <si>
    <t>0A84ABCBE64BA5B22E87C8B302CBF784</t>
  </si>
  <si>
    <t>530A5C39429618D779849434D9F7E53C</t>
  </si>
  <si>
    <t>28DD04AB9496F61A6E49CC39D94B669B</t>
  </si>
  <si>
    <t>4ECD7DABE90C69EF37046C37EAEE420C</t>
  </si>
  <si>
    <t>DEE354C32736D07DB7B9371BFCF53891</t>
  </si>
  <si>
    <t>6B116A6CDA9298FC79CA0D5ECDBE6A51</t>
  </si>
  <si>
    <t>07B7E1462F38B1F6E12038F4CCC56599</t>
  </si>
  <si>
    <t>0FA8600B3CF24461AA212777BA109BDE</t>
  </si>
  <si>
    <t>1807D3094B9075D4F4748B027AC8629A</t>
  </si>
  <si>
    <t>C9AAD28CD618A3709C96C33D31376E2A</t>
  </si>
  <si>
    <t>AC6B444A07179CF193F5F83342D1F26B</t>
  </si>
  <si>
    <t>525095061438F14D2EF8384177D008E5</t>
  </si>
  <si>
    <t>83DBC8F0ECFD830C8022861991574AEA</t>
  </si>
  <si>
    <t>13EA7FAD6497F9704F0DEA987031D363</t>
  </si>
  <si>
    <t>5AB62759662CC581D799645435722E5C</t>
  </si>
  <si>
    <t>ABD5E41BF921C626E15EEEC85929A28C</t>
  </si>
  <si>
    <t>333A97FDD21A6D97FF145DAF7144A28D</t>
  </si>
  <si>
    <t>AFC193DCED2CA31D3273DF0FE8CA53D1</t>
  </si>
  <si>
    <t>F6366DE0B693D40B1CCC61DA152395C2</t>
  </si>
  <si>
    <t>A644048AD3EECC14BE62C4C6446A5CC5</t>
  </si>
  <si>
    <t>F8700B871E35F82B9ED4F9D07313D6CC</t>
  </si>
  <si>
    <t>343CC7391769B520332DAC899A0C8769</t>
  </si>
  <si>
    <t>7B1E274DB2BE54C26106DD8F31A3D1CB</t>
  </si>
  <si>
    <t>D2D1F3043D7C65FA936ABE39B838BD22</t>
  </si>
  <si>
    <t>D53851BDCDED3B503BB42A44BE921EA4</t>
  </si>
  <si>
    <t>F1D47336D28ACC35B3A623CC005EB1E8</t>
  </si>
  <si>
    <t>C536A11A1C088EA971B17C0804D98442</t>
  </si>
  <si>
    <t>126F35474FA6AB6920484A56B2F9F269</t>
  </si>
  <si>
    <t>8558FEACE9B36C4FB026A27F632C14AE</t>
  </si>
  <si>
    <t>B4F55364528AABFA4F5204A9BBADDA24</t>
  </si>
  <si>
    <t>216F133BAE938C6DABA1221CC3737D4F</t>
  </si>
  <si>
    <t>47E0E90B3A296CAEC4B84FC38E2D6294</t>
  </si>
  <si>
    <t>783AD2B2753A6699D152D7B0EC8992CE</t>
  </si>
  <si>
    <t>0223271E5B9F5B289660E607CB7430D3</t>
  </si>
  <si>
    <t>9E8683AF6347BB041061D5739792D0F5</t>
  </si>
  <si>
    <t>DFAB395508AC49AEEEDCBAC9E35F2044</t>
  </si>
  <si>
    <t>9BD7CA2D036B177ABBB317377EE73AB9</t>
  </si>
  <si>
    <t>A2914C9DE07AB900AF7D795663C92971</t>
  </si>
  <si>
    <t>C2E98C38018C56578CF24CADC8D0EFB6</t>
  </si>
  <si>
    <t>ED8C05B6414CEAC22794DE771965100A</t>
  </si>
  <si>
    <t>615A7D74981025C0DD11FDC38A8A2DC7</t>
  </si>
  <si>
    <t>C29FC06502EBD111A5A7646B19B94B1D</t>
  </si>
  <si>
    <t>626D79CEA41CF28ACADD138F8A86C61B</t>
  </si>
  <si>
    <t>BA454DCDDF10869473F47752C12A62A4</t>
  </si>
  <si>
    <t>2144CCDF9C04FF1DD6AFBE31161C8318</t>
  </si>
  <si>
    <t>444B9A50FBA621C232DC99E8765C3567</t>
  </si>
  <si>
    <t>A32FE6DDF179A9E4AA7FE2D24297A063</t>
  </si>
  <si>
    <t>D1A30CDAE6B66FA1362B4B8F245906B1</t>
  </si>
  <si>
    <t>69DDDE2EE17D087BE06FC993C334E2CA</t>
  </si>
  <si>
    <t>1612B011DBE83D070D788CFE7C486010</t>
  </si>
  <si>
    <t>DF41E228351EDBC966C942F15F5F4D61</t>
  </si>
  <si>
    <t>B0AF66D8E3599E1501946754AC7C0B0D</t>
  </si>
  <si>
    <t>F92A66DC07F753E18C9506800F3A9FCF</t>
  </si>
  <si>
    <t>F64B7DED94577BAC46277803D93A97BC</t>
  </si>
  <si>
    <t>7349BB957B19044C7DBE754A265257B1</t>
  </si>
  <si>
    <t>041685E909D4B3117BAAEA3D78319FB0</t>
  </si>
  <si>
    <t>4089645E997BC6043AF773B633EF309F</t>
  </si>
  <si>
    <t>B658B17E86AF068255FE422946CFE65F</t>
  </si>
  <si>
    <t>16950DDAD8351C3876AEA1EFC2766028</t>
  </si>
  <si>
    <t>3601D27CA8CDDDB3451C46A0F3546568</t>
  </si>
  <si>
    <t>9EC0E6A87893063344C358ED1A431AAA</t>
  </si>
  <si>
    <t>A42441F9316E0A59A86D54BFD121DD2F</t>
  </si>
  <si>
    <t>3D524EB5815C8322AF1F37460A749FD5</t>
  </si>
  <si>
    <t>F32728B66B943A048866C0AC0E64A165</t>
  </si>
  <si>
    <t>1343E0169787776E5500D0623D761F86</t>
  </si>
  <si>
    <t>A44ED98F5EE7B2C4A4BCFCAB9510870D</t>
  </si>
  <si>
    <t>51CE3DCE878D875EF64478DCC41D6456</t>
  </si>
  <si>
    <t>2E03B61C1DF1E5470600A9BC8A7FFED6</t>
  </si>
  <si>
    <t>A13BBE333C6F605C9917E80BB63DA0C3</t>
  </si>
  <si>
    <t>626049C513DE549239E0452DE8678570</t>
  </si>
  <si>
    <t>D3D3B06DCF41CD61CB3B3F70F8AE35A0</t>
  </si>
  <si>
    <t>72406FEA267D356236EB5AE4A709CD4B</t>
  </si>
  <si>
    <t>920A86F4386B15F36976BB8C29289453</t>
  </si>
  <si>
    <t>350A4CBA287FC3D4E7475EC7CBB4EFD7</t>
  </si>
  <si>
    <t>7583F856A933B0D5C223E385E1FE40EB</t>
  </si>
  <si>
    <t>6E5589F16ED1F0E4CD853274151DFF6B</t>
  </si>
  <si>
    <t>1DF6496922C9789F939C758515B8C8DE</t>
  </si>
  <si>
    <t>2289DBA9F782F6C06751D27C1E3CBCCA</t>
  </si>
  <si>
    <t>A8AE497C9DB0048D9C69210213B39A22</t>
  </si>
  <si>
    <t>FD94510AE696621D4532EFC61A157393</t>
  </si>
  <si>
    <t>0833C37A3DFA54365648EADF820B82BA</t>
  </si>
  <si>
    <t>72A9F9BA661228CC09D95A6469779388</t>
  </si>
  <si>
    <t>121B394D0B4470F5E247F0B84C99FACC</t>
  </si>
  <si>
    <t>8FB5E40A859F01B812C27504C2F6AE75</t>
  </si>
  <si>
    <t>AE9964CA3E83969F9B14FA05428E15CB</t>
  </si>
  <si>
    <t>24B761E63E93D0F00F9C4938D1381782</t>
  </si>
  <si>
    <t>13985000C55BF8281A485C8577E01C01</t>
  </si>
  <si>
    <t>AB0D3A7FDFD8D67C8091C2AA48B9774E</t>
  </si>
  <si>
    <t>B55BC208D5FBC714E52AA63B4F53BEEC</t>
  </si>
  <si>
    <t>E99B9407F23EA7A5C3478435A90F2212</t>
  </si>
  <si>
    <t>6F11DEB48FA1DF6B6B43A4D009BA443A</t>
  </si>
  <si>
    <t>3031747617D55B0B7716291CBB37786D</t>
  </si>
  <si>
    <t>34AE39428C44EE10E1BB570AA1533F81</t>
  </si>
  <si>
    <t>61114294627F7C7D045604515186838F</t>
  </si>
  <si>
    <t>B0293AFD810E79830D878F34E79DBA3A</t>
  </si>
  <si>
    <t>7892E7E2ADF1493DA5909E9668F6BE37</t>
  </si>
  <si>
    <t>01BB63AFACC267B44378B50EBA133978</t>
  </si>
  <si>
    <t>DEB6F40074F2D0310F0AC18E1F3137A6</t>
  </si>
  <si>
    <t>FDE5DF02AB07A56AFF09FF31F477C26E</t>
  </si>
  <si>
    <t>0D8B109E313EE3B9098BA2D7CC07614B</t>
  </si>
  <si>
    <t>EFA37E801B645557F2679963B6CFA5E6</t>
  </si>
  <si>
    <t>F76715CE678BC88AFDB5D145D35B47C8</t>
  </si>
  <si>
    <t>063D1938814A2C2FE24C058C87425E89</t>
  </si>
  <si>
    <t>4233B687CDB3B98B6C14576BEA72E4BB</t>
  </si>
  <si>
    <t>2D14D93E6C64EDE9D50B29CEB2B1FB28</t>
  </si>
  <si>
    <t>24450033C07B4B7208A9B26939D0FC72</t>
  </si>
  <si>
    <t>C15CFAB91C37FD16318B33474712BD41</t>
  </si>
  <si>
    <t>909D4AFAFD5A8F7DF15F32B60525B6A0</t>
  </si>
  <si>
    <t>52CC1A0C4BED8778AC08E8704916BAE2</t>
  </si>
  <si>
    <t>09E125314D275339C1B901BDF8CF5FDF</t>
  </si>
  <si>
    <t>CC7A5CE8BD70D61B1FB22218932F3B68</t>
  </si>
  <si>
    <t>427EE9784BE64E295E845BC87BCE1D37</t>
  </si>
  <si>
    <t>95D7DA41E79A0F0BF58BFE0546C79A2B</t>
  </si>
  <si>
    <t>DC608DADAD11FB872A08A01B6AA967A8</t>
  </si>
  <si>
    <t>9A00399A3972377E65BB738AF3280EED</t>
  </si>
  <si>
    <t>5BE9C5ED60B4A8FC00A667376378B616</t>
  </si>
  <si>
    <t>02A4E936D72F7D9B2CB122657C6BF81D</t>
  </si>
  <si>
    <t>06731CA6ABC2906F4C0503C42E52DF9C</t>
  </si>
  <si>
    <t>7BF56DEE98050467266996DCC36F0534</t>
  </si>
  <si>
    <t>9D42E77BAE0E3171AE9B3B2150D666F6</t>
  </si>
  <si>
    <t>08DE5B0D303D86F8BDEF02C8CFC7E0CC</t>
  </si>
  <si>
    <t>0CF96F07B4756020F2E9CF1ECF71351A</t>
  </si>
  <si>
    <t>2B601E2872F3BD5C114075F03AE3B06D</t>
  </si>
  <si>
    <t>2A2DF6872186C293658092588FC5D9AF</t>
  </si>
  <si>
    <t>5A7AEF1FE9E8CA7E6609F7FB66793904</t>
  </si>
  <si>
    <t>CD68F584B64B104D744BDFF5103C8FD5</t>
  </si>
  <si>
    <t>9CAD7A1F298824021C836ACFA166443A</t>
  </si>
  <si>
    <t>653D3D1D9E931204427D1E9F07337073</t>
  </si>
  <si>
    <t>24199DB2AC3A16A46033C07FB5F3CB1F</t>
  </si>
  <si>
    <t>0FC5DCD624F736ABF35C8A69F762683E</t>
  </si>
  <si>
    <t>CE9665951029A175520C519B110CEB19</t>
  </si>
  <si>
    <t>BB87007466F634B354D6576FBF22C1EE</t>
  </si>
  <si>
    <t>332F3D3C0E21E73EB48AC12609EDD692</t>
  </si>
  <si>
    <t>CF7DD0703676D8D9EB6D733879E7CE78</t>
  </si>
  <si>
    <t>77A8F93264FB9655A0FCC820C27DAB22</t>
  </si>
  <si>
    <t>2088308380B89C3DF5CEAFD4A976619F</t>
  </si>
  <si>
    <t>51EF8E4EFACDF14ED83C942FB5092BB0</t>
  </si>
  <si>
    <t>D0EFCE49BA3DF6DD685B5AA7B901175C</t>
  </si>
  <si>
    <t>67685F6ACC1EC60E6541B484F60A1636</t>
  </si>
  <si>
    <t>6A7CE731FF63E5A285F35F776A988D22</t>
  </si>
  <si>
    <t>676FA4A1677A3FD3AEC8BBE271261EF0</t>
  </si>
  <si>
    <t>ECB3AB2797EBE6B0CBCE990D2DF97D4E</t>
  </si>
  <si>
    <t>42A1377203B63E1F88E18BCFA18EAD9B</t>
  </si>
  <si>
    <t>873609D0B02CA9ACE7B4DE852CB6D23C</t>
  </si>
  <si>
    <t>39A646952ADB9B0B5B081CE7991855A2</t>
  </si>
  <si>
    <t>D8FEE5AE783871CE5D819F817314D867</t>
  </si>
  <si>
    <t>F8CB3E71F0C1C8A8C8D5DF9100FE5A83</t>
  </si>
  <si>
    <t>7B4489362C90C025A9C21AB978541974</t>
  </si>
  <si>
    <t>F83D4428137CC652FC3CCB9E84EE9395</t>
  </si>
  <si>
    <t>137A22AE5A780BE2E9E9ACD5BCA060E7</t>
  </si>
  <si>
    <t>35BA101E8462BF8CDEA0E1F3C62065E9</t>
  </si>
  <si>
    <t>CBF88CDBE1EF545867D8A6F5805335E9</t>
  </si>
  <si>
    <t>EA301E1BCA1649F5545D5B306A73857A</t>
  </si>
  <si>
    <t>14DA75F9C6143A42AA1FC35CFCB40316</t>
  </si>
  <si>
    <t>8409DF7A82FBD8FC9562872094BD8CA0</t>
  </si>
  <si>
    <t>EC1210933A2B785DF1F93D1BA14CEE55</t>
  </si>
  <si>
    <t>00619DA2815682A200E13DE98AD29CEF</t>
  </si>
  <si>
    <t>9BDCF43AAC898DC13A8D576A6A491142</t>
  </si>
  <si>
    <t>E005787B4BF21116B285AF51DEDF5EC6</t>
  </si>
  <si>
    <t>4837B425260A64C0E8BD94203A8836BC</t>
  </si>
  <si>
    <t>9DCCC020FEBC495E0B876D7889CFD89F</t>
  </si>
  <si>
    <t>598081B3B8564494D967858EE0B0C1E5</t>
  </si>
  <si>
    <t>C20149B75052178D05F40953DEF14EF7</t>
  </si>
  <si>
    <t>4167AA6693D6818EC82F02C1B5C51319</t>
  </si>
  <si>
    <t>FC844C1AEC950EC979ADEE4BEA703191</t>
  </si>
  <si>
    <t>757F1E73DD960E7D1639A8B28987DD38</t>
  </si>
  <si>
    <t>B12D8B6938FC32F67228DECDF223956B</t>
  </si>
  <si>
    <t>84FE15742CC316D059BE9E1616A8F6FE</t>
  </si>
  <si>
    <t>AFC1D4E99FB3CA3E8AFEDE00DC84DE77</t>
  </si>
  <si>
    <t>90063E97FE55D304C534E1E7091D5ABC</t>
  </si>
  <si>
    <t>20B817816591B0DC39E959D1F23B3F88</t>
  </si>
  <si>
    <t>BA6AFA76814C8BDD91CC99EA6311EDCE</t>
  </si>
  <si>
    <t>F08F4EFB2F413755B93A9155F469818F</t>
  </si>
  <si>
    <t>149366C42DC6FF07C4626BDFCFF0CC84</t>
  </si>
  <si>
    <t>D00C27F0148CDF3E607AC2D5BBCC50DA</t>
  </si>
  <si>
    <t>0960A21C059CB94FD401DD796C647EEF</t>
  </si>
  <si>
    <t>7E7D695267FA1241ADDB19AE33D3915F</t>
  </si>
  <si>
    <t>D557AFEA206EFF646699609B90A8E87D</t>
  </si>
  <si>
    <t>C29A0E46607945457367E8F79478326C</t>
  </si>
  <si>
    <t>C2DD841E2774AA6200B362C1E267DE29</t>
  </si>
  <si>
    <t>5ADAA04867E530F6BFA13B00B55E78CE</t>
  </si>
  <si>
    <t>088FC8BF743C669C50DC9B6336630F6C</t>
  </si>
  <si>
    <t>DB9EB5018BA6B0C67455607518692C6E</t>
  </si>
  <si>
    <t>F9BD4F6E754E09C0A5F6EBB8D7E1F42F</t>
  </si>
  <si>
    <t>BF95D2B999BBF694DE3ED02581E52CE1</t>
  </si>
  <si>
    <t>64211B0B127F25D94427DDA2436FF776</t>
  </si>
  <si>
    <t>0D5221368B2F5125AA9EEC4DF27FF6CD</t>
  </si>
  <si>
    <t>00FD0145E0C0B4957D9EEB9B7B2F7A4F</t>
  </si>
  <si>
    <t>BA75FDE664CDE00BBB0EC888065F9C50</t>
  </si>
  <si>
    <t>C555E05F663EEC772C475ED1040EEFEF</t>
  </si>
  <si>
    <t>E4D61646F03E9950A612700DA07F742D</t>
  </si>
  <si>
    <t>CB95F1ABDDF37A9DBA2281FBE455B31E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</si>
  <si>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</si>
  <si>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</si>
  <si>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</si>
  <si>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</si>
  <si>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</si>
  <si>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</si>
  <si>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</si>
  <si>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</si>
  <si>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</si>
  <si>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</si>
  <si>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9563146A7108ACBC0599FA515FF4ECBD</t>
  </si>
  <si>
    <t>EFECTIVO</t>
  </si>
  <si>
    <t>25410</t>
  </si>
  <si>
    <t>19570</t>
  </si>
  <si>
    <t>AC1B33CFB9FB27EDDE2A14B29E67A4B8</t>
  </si>
  <si>
    <t>19904</t>
  </si>
  <si>
    <t>16748</t>
  </si>
  <si>
    <t>CA78278E0034D248AE99439E623F5A7A</t>
  </si>
  <si>
    <t>53B4C03EA67977EBC570F890C1EC769F</t>
  </si>
  <si>
    <t>562FF7F86BF82973E28BBB2D3DA214B9</t>
  </si>
  <si>
    <t>5B40362B20DEB6E8CB3719986AFB8BBB</t>
  </si>
  <si>
    <t>5E6BDE1CCDD4B029BAA3569C56EA6184</t>
  </si>
  <si>
    <t>93A67FC2C995367A9E82C8341E1D32E3</t>
  </si>
  <si>
    <t>6960740EB07029E172E7FEC6BB4E9799</t>
  </si>
  <si>
    <t>71DD64D237A40F064E7F542466CB5A01</t>
  </si>
  <si>
    <t>947389D837D81BA8FF0A7B61E265B6FC</t>
  </si>
  <si>
    <t>841A4C8C6DEEF9EA32A19426C98A94A6</t>
  </si>
  <si>
    <t>E7AC9A309FEF20463E554D950FC7E233</t>
  </si>
  <si>
    <t>B868D5C3FBC15EA30A88894E98532A7C</t>
  </si>
  <si>
    <t>BA6374384D8A8E5A89571712545F18BF</t>
  </si>
  <si>
    <t>EE48B51EF019DBBAE0AB2EB63C6426FD</t>
  </si>
  <si>
    <t>48421D4CAB017C2E10B1D75B925D6B7D</t>
  </si>
  <si>
    <t>4E58DA384B8750B5B6C46ECB2C2CE062</t>
  </si>
  <si>
    <t>DDF32B3B13406B240BFB1D25C8CA0C8E</t>
  </si>
  <si>
    <t>9A97FC92C2EDEBC76C4C4C71F4FD815F</t>
  </si>
  <si>
    <t>NO LES CORRESPONDE DIETA POR SER PERSONAL DE CONFIANZA</t>
  </si>
  <si>
    <t>F31C95B85B8F495D0F05ECE05327228F</t>
  </si>
  <si>
    <t>D9B914B1BC89D8005BCC56B97501E268</t>
  </si>
  <si>
    <t>2C367C27406DC35E5F07E68322CC6F13</t>
  </si>
  <si>
    <t>D1C570453A6CB72EE1F58D06BA408249</t>
  </si>
  <si>
    <t>477CDD63F945815B799F14C26D86C68E</t>
  </si>
  <si>
    <t>A3E2E5582E97BD416503BF9D820E7C45</t>
  </si>
  <si>
    <t>58C157702DA145066D07FBB6BBDF0890</t>
  </si>
  <si>
    <t>0E2935396D7B77D904E3E091820BE45A</t>
  </si>
  <si>
    <t>F87FFA9EC7930AFD1EE0A351B783304E</t>
  </si>
  <si>
    <t>999F1F59227E66109AF9849FBA802E67</t>
  </si>
  <si>
    <t>EA038F61C72F455425B5FE36218B4B11</t>
  </si>
  <si>
    <t>AD6D9D0ABA5034D1197ECB36FCD5E9BD</t>
  </si>
  <si>
    <t>F6CA6A90C255DFBFA86C9222BD288642</t>
  </si>
  <si>
    <t>5B497432E4C995CE07AED4CFA4D2815D</t>
  </si>
  <si>
    <t>86020799DA77DDD3322EEEEEA024812C</t>
  </si>
  <si>
    <t>A0F1B7187CE9CCEE3DB91BEB56CA97F6</t>
  </si>
  <si>
    <t>2DBC38DE9FBBBA9CFF3C49B5CD914F59</t>
  </si>
  <si>
    <t>307543AC37571E6858972BA1C884DC8D</t>
  </si>
  <si>
    <t>F155647B16EF1B013819549D2D9A6FCC</t>
  </si>
  <si>
    <t>3860D00854E274DDE41A4EB98F003B80</t>
  </si>
  <si>
    <t>DIETA REGIDOR</t>
  </si>
  <si>
    <t>5A502F45E15A788A6339A90D08682038</t>
  </si>
  <si>
    <t>0DF49B8E2C4A97B95BE65771900F7470</t>
  </si>
  <si>
    <t>D5342E8F346B99D23F002A8381405C1F</t>
  </si>
  <si>
    <t>065EC1C82DF8582BDB02CD40C9B27315</t>
  </si>
  <si>
    <t>B00694E811DD02DD76F0F84217039784</t>
  </si>
  <si>
    <t>D2B6A04BEA42FD87EE0A01A98FF1EA97</t>
  </si>
  <si>
    <t>25B45D03F63E41A49991D74ACB7B4883</t>
  </si>
  <si>
    <t>DF95E46EAF41E410566ACDC314F4CA26</t>
  </si>
  <si>
    <t>9502A1BD50DE6B3E3C1E19120E3B1460</t>
  </si>
  <si>
    <t>98B6E1517698D0BE2F412F4C43BA32FD</t>
  </si>
  <si>
    <t>A95DA9272D4A8E70014183262342625F</t>
  </si>
  <si>
    <t>8BD335EB91260519045485ED273ACDA4</t>
  </si>
  <si>
    <t>30FB29CDC1C10C9E57F1AACF2466C8F8</t>
  </si>
  <si>
    <t>75EAB92F37F171E24FFDA4F982269F4B</t>
  </si>
  <si>
    <t>A788BC3DC178C6C31DC9BD7D84F148E7</t>
  </si>
  <si>
    <t>9D0B1573BF5B0AC85503D246360E10F3</t>
  </si>
  <si>
    <t>F1FB5B5FECA9BAF076496192D30D0109</t>
  </si>
  <si>
    <t>FFEF2ABD9E5EFAA0691E563A38A1A076</t>
  </si>
  <si>
    <t>D72240F0788052F0005725CDBA1941A5</t>
  </si>
  <si>
    <t>C15160B62ECD80E9A941DC6C92254888</t>
  </si>
  <si>
    <t>9E37C9A92B005F7A3951602505C8AEB8</t>
  </si>
  <si>
    <t>D664E6F3CE67609CF5A2846936CCA872</t>
  </si>
  <si>
    <t>69E47C880F7D3E0D0FB4ED2B434496E2</t>
  </si>
  <si>
    <t>DC7A973AF4BF9B750FF295454F7AB02C</t>
  </si>
  <si>
    <t>86B0CDBAB9A0FA672E9EAC79D2FA05B3</t>
  </si>
  <si>
    <t>A7F9AF301238FF43BD9813FC94CE3152</t>
  </si>
  <si>
    <t>E1CCC5543FCBF6AFE270C12ED6FE779C</t>
  </si>
  <si>
    <t>343F621394B90B11EEA030A321B896FF</t>
  </si>
  <si>
    <t>121722F0854A68B2DB7207699740AD7D</t>
  </si>
  <si>
    <t>353642B87607C15BAEC07D1AC9D9EBD7</t>
  </si>
  <si>
    <t>51A556B7FB393B2493FA91B8BCE91A42</t>
  </si>
  <si>
    <t>442868A31824BCCEED839830964A88AD</t>
  </si>
  <si>
    <t>D312F58B1DC3C99E156154A37F1C12F3</t>
  </si>
  <si>
    <t>05F783AD1DAD2AD9D4EFDD61C000FC0A</t>
  </si>
  <si>
    <t>95ACA30E3D666BDADE4038454E820BE6</t>
  </si>
  <si>
    <t>ECB3E96E3A109CA53111FDBAB4C5721C</t>
  </si>
  <si>
    <t>BA87BC44862AB3D2B2212D4036516B82</t>
  </si>
  <si>
    <t>3BCD0317EB2B91C3521A02A44562E2E0</t>
  </si>
  <si>
    <t>1EA2E3D6DA32CE43FA0F25A0D0301686</t>
  </si>
  <si>
    <t>6C206102C1598358C116A70FD00FAEC1</t>
  </si>
  <si>
    <t>C69D2921A41BDFD2B2EA3D6AFE5ED9CA</t>
  </si>
  <si>
    <t>C7504C5EA4DA7D2497D623375D2EF1E5</t>
  </si>
  <si>
    <t>DB5E3B57D35B229340C7247457419D0E</t>
  </si>
  <si>
    <t>F9D88A27C0BFB4202B159268B1141061</t>
  </si>
  <si>
    <t>D68E9B6840F9D144DA9BF45DAF303B83</t>
  </si>
  <si>
    <t>8DF07A8859A891C5865E1F544425AE6D</t>
  </si>
  <si>
    <t>9E5AAAEA2B3A9472DC91DB6C5DE88B6E</t>
  </si>
  <si>
    <t>E77304D06D42A7C0373750A3C2266704</t>
  </si>
  <si>
    <t>2A30538705815E7E9A21B25EF5197075</t>
  </si>
  <si>
    <t>8C3B2CC5F953519DA539737B18ED6122</t>
  </si>
  <si>
    <t>768D6175E7568BBC07386FEBE5161CE5</t>
  </si>
  <si>
    <t>6075DE83F0EBFC2529368ACC47A2A5B2</t>
  </si>
  <si>
    <t>5D2881352B028795AB63CD654DDB3B16</t>
  </si>
  <si>
    <t>DCEA38D90347D8CB9B7AEB3EB9DDCDDA</t>
  </si>
  <si>
    <t>8BDC7494EBFCB6733E52E825E3FBBD72</t>
  </si>
  <si>
    <t>69A2F8CD8192AD8A6BF29F727F4BF35E</t>
  </si>
  <si>
    <t>1D41301675DCB5B78A59D39AD87DC820</t>
  </si>
  <si>
    <t>C0B9D405982DF43B0D7B44292094FD94</t>
  </si>
  <si>
    <t>A947AA82B244102EAE77DE2E3E46FC51</t>
  </si>
  <si>
    <t>525977563DF9EEF2C84EBBF97529801B</t>
  </si>
  <si>
    <t>B2CF8AFAA7B1853801497AFD9A099FE5</t>
  </si>
  <si>
    <t>7EAA4A1C00D9C6277871E73ADAC5EC41</t>
  </si>
  <si>
    <t>AF59E3FA4D07A292F1D6A72DA50D1035</t>
  </si>
  <si>
    <t>25FC3B1CA685505406A72EF5A457F924</t>
  </si>
  <si>
    <t>8BCD2C4953ABD6E882B65426407A5996</t>
  </si>
  <si>
    <t>A01BFCC70F73F68EE4BE9640B60B55EB</t>
  </si>
  <si>
    <t>BB172D2D5A72D5FEB69D8784E0F320CD</t>
  </si>
  <si>
    <t>AE79A19653BD45C56417ED275F854946</t>
  </si>
  <si>
    <t>9356A6A364CC16DE73636AE55BBC4AC2</t>
  </si>
  <si>
    <t>83F453F4FF78AAB0A56D2C553E372BD6</t>
  </si>
  <si>
    <t>2116D3C327542604C9D7522E3540B9FC</t>
  </si>
  <si>
    <t>F520176FE67F745960834BDC426B5973</t>
  </si>
  <si>
    <t>DFCEEF1EC22975F049E2CDEEDA0921E6</t>
  </si>
  <si>
    <t>078015D968C981BAC15BEF05BCBCE748</t>
  </si>
  <si>
    <t>1D278C8679014C17EA1FA0FD12131C05</t>
  </si>
  <si>
    <t>1A608463DADAF878AAD2741B6F5FBD28</t>
  </si>
  <si>
    <t>DA2181658881894C913E466B128B7065</t>
  </si>
  <si>
    <t>AC397DC85BF75209C6B7C1878A0F454C</t>
  </si>
  <si>
    <t>6307EAF0E1B956DE9453BDAD819854E6</t>
  </si>
  <si>
    <t>241666736429B6F0AD047DFA4F00E2F0</t>
  </si>
  <si>
    <t>7DF07FC9BC969127B1134C65BEFA2627</t>
  </si>
  <si>
    <t>DE450E00A4C0B5B9E5B6014BE1C232CD</t>
  </si>
  <si>
    <t>76C8226529E51314437FF5A9B71D41F2</t>
  </si>
  <si>
    <t>0B923CEA8F86DE2DE218856F94FF146D</t>
  </si>
  <si>
    <t>360146BC8F4128F93B4561A2A54F166A</t>
  </si>
  <si>
    <t>A351F2756578E4D1FF25A30902E94C39</t>
  </si>
  <si>
    <t>7ADCC7A50BF7EF49C8A151A7655B0A48</t>
  </si>
  <si>
    <t>97A93D292D06F8232C29DEB738B2A2F8</t>
  </si>
  <si>
    <t>CA951B2978649BD1475514F8374B13B5</t>
  </si>
  <si>
    <t>9701CA71FFE58F40B8EAE6B9F58E3F43</t>
  </si>
  <si>
    <t>5062337709306C7EFA6C3C5F5F90006A</t>
  </si>
  <si>
    <t>EEE7264439314BE0AC9080E4BA6889EA</t>
  </si>
  <si>
    <t>89AE44E2A29BCF91787C03DD1585C57D</t>
  </si>
  <si>
    <t>659928E98DFA3DAC727C56B3270F7892</t>
  </si>
  <si>
    <t>95586D300497783638CFD1FB8FA3BC94</t>
  </si>
  <si>
    <t>3DA41EEE88659738F303407056B7EBAD</t>
  </si>
  <si>
    <t>B9F85F24B3A8D279E6CA9D47413F8293</t>
  </si>
  <si>
    <t>0E0296962C11C2DEA527857F8B5162B7</t>
  </si>
  <si>
    <t>FC9D8F6794FCF9B7AB6341A0CAA38660</t>
  </si>
  <si>
    <t>EAED2B9FA0CB11B62D4F2EE23DCDC43D</t>
  </si>
  <si>
    <t>2F1CDC4A5B762AEC03A52651A53BD858</t>
  </si>
  <si>
    <t>0FA446F531A8AE229CFDC7BB0F011587</t>
  </si>
  <si>
    <t>F9529697791C346E5EBEE8BB8958ADF4</t>
  </si>
  <si>
    <t>95E9DC49D32FC4DBF9B97BA48C47AB9C</t>
  </si>
  <si>
    <t>E1E55A6AAB8F7176A2472396CD28D787</t>
  </si>
  <si>
    <t>E8FE0B844676D81341CB5FC460A5CDFA</t>
  </si>
  <si>
    <t>F9ADC19917E98531A8E6C7147B92F483</t>
  </si>
  <si>
    <t>0891402B78F423569281A4C9770A89B5</t>
  </si>
  <si>
    <t>B5F30598737968A204E72065A0884EFD</t>
  </si>
  <si>
    <t>F5329369BCCD0CCB1A5942698BA1EDEC</t>
  </si>
  <si>
    <t>0CAB76A3F14A3CE116C01D153DD70121</t>
  </si>
  <si>
    <t>74F22ECB585693441D581311C4B2611D</t>
  </si>
  <si>
    <t>AA29F620DF7E86AF7A6D4F892B6AC78F</t>
  </si>
  <si>
    <t>322F2CBABDA92E31D6CF98AD153AA074</t>
  </si>
  <si>
    <t>F2C2BE36AFC016100E443B5A6116B04C</t>
  </si>
  <si>
    <t>166AE694BEAB24EBC6318271A1617688</t>
  </si>
  <si>
    <t>6B61711640729EDAD73617257C586711</t>
  </si>
  <si>
    <t>1C0CE5EEF4AD8F6259AC5F91D83ACA49</t>
  </si>
  <si>
    <t>9BD99D778E2B89748597B3FF1FBC37E6</t>
  </si>
  <si>
    <t>B8A2CC420CEE32F398EF6307797C9316</t>
  </si>
  <si>
    <t>22584221CCA68B7221BA72EC35BCD18A</t>
  </si>
  <si>
    <t>20E269D26256D94940B63E59895C8D75</t>
  </si>
  <si>
    <t>8A4A8AF4F980B47E3A8995F736034EC4</t>
  </si>
  <si>
    <t>F5795122754DF9FFE07B29F2152144BB</t>
  </si>
  <si>
    <t>8E844D58ACFAA13AE87A0E4C2E2757AE</t>
  </si>
  <si>
    <t>44798BB5E0E54D12FC295FF121645745</t>
  </si>
  <si>
    <t>728D00448D9066633B826E7B71C1654B</t>
  </si>
  <si>
    <t>CA063D3CEFAACC13F89AC5B43DBB0B61</t>
  </si>
  <si>
    <t>01CA886690A690C94D50572976253313</t>
  </si>
  <si>
    <t>053436C49C85902C3E9C45814BD7784D</t>
  </si>
  <si>
    <t>AD89F1BF0FB6FE7CAC47864019796046</t>
  </si>
  <si>
    <t>293D1D500D45EDA5320189F9FDCF27CE</t>
  </si>
  <si>
    <t>0520619A6FDEC95DD6287B92D5168731</t>
  </si>
  <si>
    <t>C700E1787F9122B2B67A7B32739BCB9D</t>
  </si>
  <si>
    <t>E9D9C3B59A57DAEFD815F7774FF22D5D</t>
  </si>
  <si>
    <t>081FF59E8E3A2EDA76F156AD02D4BFF1</t>
  </si>
  <si>
    <t>46F8174BE5BFCFC391E3A21216A1DA9F</t>
  </si>
  <si>
    <t>C871E5FA9D6385BA37141812DEAB5B8A</t>
  </si>
  <si>
    <t>8969E8BE5EBD39ACA9E92939733D2B7D</t>
  </si>
  <si>
    <t>AF94EC809C725B38A475C39D4F61A67E</t>
  </si>
  <si>
    <t>0BFB1DE6E2187FB9CA22909A3BC21ED6</t>
  </si>
  <si>
    <t>C75E010B483221A63D778B6338E2B5EA</t>
  </si>
  <si>
    <t>6549B489A2F83D506D9B44B09D797D27</t>
  </si>
  <si>
    <t>EE8257B67EF4330B9C085011377CC8E5</t>
  </si>
  <si>
    <t>9FDFC228FA2E32EA97C925137AF299D4</t>
  </si>
  <si>
    <t>A8BD0E5DE6EC8B399363B7AAB8B187E7</t>
  </si>
  <si>
    <t>134E33A5EEC3EBC5C0911FA67D108615</t>
  </si>
  <si>
    <t>68AE68C6850CF50C05C033AC04FEB95F</t>
  </si>
  <si>
    <t>5B118EDB57F077A2165429315446FE8D</t>
  </si>
  <si>
    <t>DCAC2E2FADA63943DEBBEAD4CB24BDCB</t>
  </si>
  <si>
    <t>95AFD9461A5B67C8843EF54DF5C007B0</t>
  </si>
  <si>
    <t>88D2BBB4EC38EE64FC15DA171896EFAC</t>
  </si>
  <si>
    <t>6FCBC213EB0296EB060D451DE6368C88</t>
  </si>
  <si>
    <t>50B2B37958827F2B3463D99AF3262C40</t>
  </si>
  <si>
    <t>626A6F9777E54358B52E14E0458A3E36</t>
  </si>
  <si>
    <t>AAE96C9C5FAEC243488A4D20CE2C5BD9</t>
  </si>
  <si>
    <t>B31F7A50D1489A2FB55CF2C57CA3439D</t>
  </si>
  <si>
    <t>67B38B36A9230E0C561BA6DF1737C5BA</t>
  </si>
  <si>
    <t>803C0F486DF0E7D459A607E564E515FD</t>
  </si>
  <si>
    <t>2AA6006BC00F42EEC2B3DED10188D986</t>
  </si>
  <si>
    <t>712D1AABF1C7F168CD2E440CF862E345</t>
  </si>
  <si>
    <t>4FBD5C8F564988FDDA486F8FD01008C6</t>
  </si>
  <si>
    <t>45367F8D6C9283C0E3C79F9D813CDD46</t>
  </si>
  <si>
    <t>28281A2ADC6B2C8B5B97CE25E04A299E</t>
  </si>
  <si>
    <t>441CA48C05779BFAA1C9A462E11D283C</t>
  </si>
  <si>
    <t>DIETA SINDICA</t>
  </si>
  <si>
    <t>90BFFA551E1FE69B4EB24F6B3F36EAC7</t>
  </si>
  <si>
    <t>F019EF90719CEFE79629D54A0BAC45F3</t>
  </si>
  <si>
    <t>04534859DAE58760803FB4AD91B91836</t>
  </si>
  <si>
    <t>7D33609998AEFBBAC4B95419F9EFBD48</t>
  </si>
  <si>
    <t>36F6E7F93E1981CAAC4743A2F6A10C3F</t>
  </si>
  <si>
    <t>EBA74FF60EA2BCC0939E4B020F766E50</t>
  </si>
  <si>
    <t>BE31B5A32547C2E643E31D4D9B6EC25E</t>
  </si>
  <si>
    <t>E2802D3CBB955548569092DF047620D6</t>
  </si>
  <si>
    <t>D2E9B6C509169B43DAE86B4BDA754185</t>
  </si>
  <si>
    <t>2BF92A55D26ECA068DFFA93547658578</t>
  </si>
  <si>
    <t>F7D3EBB799CE18CBB9478B69294B5E27</t>
  </si>
  <si>
    <t>DD58FFBE11516F087CDC53AEF6D577A6</t>
  </si>
  <si>
    <t>6C225C463E9E6F9E6B0C286CD9F2EFFE</t>
  </si>
  <si>
    <t>BA875DF16901F8AFC7CB51FE57B06160</t>
  </si>
  <si>
    <t>081C282813AF8F7D492437631357753D</t>
  </si>
  <si>
    <t>73B287816CCD865FC96A822D7490ED9E</t>
  </si>
  <si>
    <t>4DDAD8CD4D3A1D4AA9A1A182179D9D3E</t>
  </si>
  <si>
    <t>6AF12AC11ED0EB7CC2255E9403906495</t>
  </si>
  <si>
    <t>F567AF75D67B0E6ECBCB747ADF0F953F</t>
  </si>
  <si>
    <t>7B7C486770F04CB896D6506B01AE5A40</t>
  </si>
  <si>
    <t>3E0786A7FFFC1CA35A126FC680BF424C</t>
  </si>
  <si>
    <t>BB185E223A0FB23BE9C2C19D97208510</t>
  </si>
  <si>
    <t>B61EE4870992D1D8600B6D0496816A78</t>
  </si>
  <si>
    <t>7E9BAFC070CDB737B55EB0D103F07709</t>
  </si>
  <si>
    <t>D0A3069B7DEB025BAB01CBDE1D4800D8</t>
  </si>
  <si>
    <t>BFF738EB55992E4B6165BB0C26E8A99E</t>
  </si>
  <si>
    <t>69FD7B9FA84551DE4D338F0F1D0048BD</t>
  </si>
  <si>
    <t>BCBD1B5DBB12B2CEEFD2BAB10A358513</t>
  </si>
  <si>
    <t>F1B5382DEED7D92028B8856C15FCA589</t>
  </si>
  <si>
    <t>C359F3B9E10938BFBAC433CC860E53D3</t>
  </si>
  <si>
    <t>D92B2C57C344DE41D0D4FBA13A8D6CF7</t>
  </si>
  <si>
    <t>2723BC264752D52CDAB9E14FDD4C5849</t>
  </si>
  <si>
    <t>473D4CFA5FE272D52363FC90B9F6F280</t>
  </si>
  <si>
    <t>6E2CDBEE92B958C97AD80328C493B305</t>
  </si>
  <si>
    <t>475676896BFE33D5BC8916D83B4E707F</t>
  </si>
  <si>
    <t>D4D7E37AB1BF5A12F20D54257AF1F342</t>
  </si>
  <si>
    <t>62845B689F93169E5984770B9177CD57</t>
  </si>
  <si>
    <t>C0203899C9A23090C3E81A5BE70BA12A</t>
  </si>
  <si>
    <t>F9AF685B9252F8748713471D2E6A3F45</t>
  </si>
  <si>
    <t>0CF134E0AE02B19B6A8FFB7E8D7E1C7F</t>
  </si>
  <si>
    <t>EAC89AB9DBCD7444E018C8FB88176E01</t>
  </si>
  <si>
    <t>94D4BD01D51B44088EC89AACFABCB25D</t>
  </si>
  <si>
    <t>580E78B26B89F569C4E9838329EC1DB9</t>
  </si>
  <si>
    <t>EF7A402FC15D63AE842E306FD69A88BA</t>
  </si>
  <si>
    <t>95BB0412D9E3D3496F3442C056A5ABE9</t>
  </si>
  <si>
    <t>CC5DBFD81BE4CD6E357905589B6E287C</t>
  </si>
  <si>
    <t>1FD3ABE43EE3AC1DA053F46B5FAD56C5</t>
  </si>
  <si>
    <t>D48024DA2AC51B8F461CA36BCA09C180</t>
  </si>
  <si>
    <t>990DDD00925DCEF5FB7411E0837CC5B8</t>
  </si>
  <si>
    <t>784C4F08750E1445C572B5FB2CA8C2B7</t>
  </si>
  <si>
    <t>591BE8C9BD880CAC59582AD767732611</t>
  </si>
  <si>
    <t>90E44B892AFF6CFB8A2E621B029528B2</t>
  </si>
  <si>
    <t>DF817CFB7A3A9C08183F53D9BA5D185E</t>
  </si>
  <si>
    <t>6474875E23EFE01312642902AC8FD94D</t>
  </si>
  <si>
    <t>F977CD4E29799E758A2AEDF68801F45A</t>
  </si>
  <si>
    <t>BD990BDB75C3BF14F35B0AFAB34B679E</t>
  </si>
  <si>
    <t>44D6559BE74A4182482C6EC5A570C1E5</t>
  </si>
  <si>
    <t>4F76AF70D091CAAE9D93C4B7024FB83E</t>
  </si>
  <si>
    <t>5E329174CBAB7E9E3BC451B6985E8AF3</t>
  </si>
  <si>
    <t>0A834E8E2D83815893660B97947C83CC</t>
  </si>
  <si>
    <t>5806A9D34D52B02F12EB887A5D4DC3CB</t>
  </si>
  <si>
    <t>6DC173C2B6348EE2150C2B10A6F875A3</t>
  </si>
  <si>
    <t>B97E35E571600477681B0E85DC220D0A</t>
  </si>
  <si>
    <t>E2C6AF466D218D94EA07F9EEB133348D</t>
  </si>
  <si>
    <t>FD80BBE59DC7E713FD79615FDC313A6D</t>
  </si>
  <si>
    <t>C2379299FBAC9E652B202610B08F0632</t>
  </si>
  <si>
    <t>CB30811A53ACEFB62429E760C9F2EE62</t>
  </si>
  <si>
    <t>AB413135AE867942CB1C3E3C542ABE9F</t>
  </si>
  <si>
    <t>134C3B6C342452FED720B7962CC50933</t>
  </si>
  <si>
    <t>768A2D49A02334953E48D5C7888F09AA</t>
  </si>
  <si>
    <t>43EB9D74C885636F00069333255ADE3F</t>
  </si>
  <si>
    <t>09EE4F64651149CBC712D95315C89528</t>
  </si>
  <si>
    <t>A0CF15AB7488171F92F0D1F68A4042C4</t>
  </si>
  <si>
    <t>09672EA5D61188B42142522505A29A3F</t>
  </si>
  <si>
    <t>9A3E53A880B808B5C7E0FA57F8580ADD</t>
  </si>
  <si>
    <t>F3BCBE0DD82E5304DA7AE0E0AC916AD2</t>
  </si>
  <si>
    <t>7C4DE4518CF5B7D148185A41072A8818</t>
  </si>
  <si>
    <t>825DF7FA0A4BC8463E3E15065CA66342</t>
  </si>
  <si>
    <t>96B0DAF495FC591AA8412BC67187651D</t>
  </si>
  <si>
    <t>FFC6FEDBD9D9B1C89F75E0F23E483BF9</t>
  </si>
  <si>
    <t>503CC37589EFD62BCFCBF9B164936791</t>
  </si>
  <si>
    <t>080336EF6A2AB436C928E9692FE5D6C0</t>
  </si>
  <si>
    <t>C37E7E920F0E57CDEB15C715A8F4E7DC</t>
  </si>
  <si>
    <t>B753B3F4956563B8F641789F0EBA7BD5</t>
  </si>
  <si>
    <t>CCC78A21EBEFDF6127AE158BD364BDD1</t>
  </si>
  <si>
    <t>5B2AB3EC9AB65F8EFD43FAABC4402A00</t>
  </si>
  <si>
    <t>59817E4F719B084D5FD1446624DE4DCA</t>
  </si>
  <si>
    <t>7B63F928085947222A44470FB6154530</t>
  </si>
  <si>
    <t>125C2D07B91E0AD333D855384D26EA85</t>
  </si>
  <si>
    <t>F60218870839E656106369FDA78D7425</t>
  </si>
  <si>
    <t>E28BAB86A0A4C42FE1441FCBCFFD29AA</t>
  </si>
  <si>
    <t>D67EA5EC6B694E2DD4A6DF000907A63B</t>
  </si>
  <si>
    <t>NO LES CORRESPONDE DIETA POR SER PERSONAL DE CONFIANZA O EVENTUAL</t>
  </si>
  <si>
    <t>00A95C8CBB0321A8A989DD43026D446C</t>
  </si>
  <si>
    <t>E4FD8594AF87032E759D816DB21C6C0A</t>
  </si>
  <si>
    <t>E40DB81D64BEE2B56D7F5F0C7E5DE451</t>
  </si>
  <si>
    <t>EC0B7CE27119375F8F85ED5476752590</t>
  </si>
  <si>
    <t>F381A07790D68F1862338675F1C8464F</t>
  </si>
  <si>
    <t>DC5D4E5B6712B44FA90A2A1BBA64DC0D</t>
  </si>
  <si>
    <t>2664FE7BC3428C56B9072FB1A1F74B38</t>
  </si>
  <si>
    <t>C3498777B8C92A20756B449DCE3B998B</t>
  </si>
  <si>
    <t>CF7ABBF86C9EEA813851262CA6039418</t>
  </si>
  <si>
    <t>9216BB138223C9DF6E12319C8EDBE8F7</t>
  </si>
  <si>
    <t>093484B179925FEEDD66D199091F4827</t>
  </si>
  <si>
    <t>35168A9C7696A9B732D411FEE13D96C8</t>
  </si>
  <si>
    <t>9AF7F845D8688211FED8B0EFD6208A4B</t>
  </si>
  <si>
    <t>C65E6CE40EC78D710A33426BD291844A</t>
  </si>
  <si>
    <t>BC13392C5ED4CB53915DDFDB292656A3</t>
  </si>
  <si>
    <t>6A41BB7DD657F8174696DAEE79EDC025</t>
  </si>
  <si>
    <t>2BC6C6A8C42BF6C000B6FC583852A72D</t>
  </si>
  <si>
    <t>41AB0CAC7F727E848C47891385A22072</t>
  </si>
  <si>
    <t>2ED10506564A464C7014E7359BF816FF</t>
  </si>
  <si>
    <t>53C119E188F112064B29343CDA08B348</t>
  </si>
  <si>
    <t>49011E81BDA3D5C32B9C4DA6F1624587</t>
  </si>
  <si>
    <t>2A194D7924A03127D6562A36A44433C3</t>
  </si>
  <si>
    <t>5E6B074E1C071B9BC7BD38048F50418C</t>
  </si>
  <si>
    <t>2F7DBE60996F0E75B94603B1BEF1CD30</t>
  </si>
  <si>
    <t>25BA08CD28B03B82B5C5C47F76E6A9BB</t>
  </si>
  <si>
    <t>8FA805CFFF26E391D268F2AC671A39DA</t>
  </si>
  <si>
    <t>6C779B611D4D1C4D5C63D529582FF5D1</t>
  </si>
  <si>
    <t>3950A4EFA810C38E651E1AE9AF733F7A</t>
  </si>
  <si>
    <t>8D6BDC9746AB76997979A11BD3FAF6BA</t>
  </si>
  <si>
    <t>93A4B4E009640AB57384012CC9A25590</t>
  </si>
  <si>
    <t>C16BE77593956CEE3A1303F8B92B4BDC</t>
  </si>
  <si>
    <t>3416A87806935719747A383C0464E11C</t>
  </si>
  <si>
    <t>1675DD93802FED89C4C613DEBC76B43F</t>
  </si>
  <si>
    <t>403DFF7AC448C7A74BDC1472FFD4E1F5</t>
  </si>
  <si>
    <t>AD80D2C7B5663D2DE685A630DD6A5879</t>
  </si>
  <si>
    <t>49A6B3EF2C16779127D30D9AB1941016</t>
  </si>
  <si>
    <t>23DF2F4AAB0227B990DAB0417CAD4F1E</t>
  </si>
  <si>
    <t>14789CD98D943531EF76FE1B40C626F6</t>
  </si>
  <si>
    <t>057C0A7DFEA334FF7B766CCFDEA75607</t>
  </si>
  <si>
    <t>D86146CB8591BDB449D0B30411DE85CD</t>
  </si>
  <si>
    <t>28B5F013984F9483A75EE3DFAB9FF6B2</t>
  </si>
  <si>
    <t>AE776E059490A775BCF83E012701B3E8</t>
  </si>
  <si>
    <t>6A184F02EBC2CEF87FED0ED7ECF5C35F</t>
  </si>
  <si>
    <t>47E2C288549826400A5A4DFEE3545D86</t>
  </si>
  <si>
    <t>5DE4CF91811C26FB3AE4AC94C3F97D46</t>
  </si>
  <si>
    <t>C7F6E4A0A41C36E035B845DF37F463FA</t>
  </si>
  <si>
    <t>0A84ABCBE64BA5B272F3D9EC7A97D6CC</t>
  </si>
  <si>
    <t>530A5C39429618D716AB1B318AF57D85</t>
  </si>
  <si>
    <t>28DD04AB9496F61A98EC6C42477A59F6</t>
  </si>
  <si>
    <t>4ECD7DABE90C69EFC296B134B70DAA36</t>
  </si>
  <si>
    <t>DEE354C32736D07D9B843DBBE14C0523</t>
  </si>
  <si>
    <t>68FCFB08EFBC50541C8ADDFE3E23838B</t>
  </si>
  <si>
    <t>07B7E1462F38B1F6EDE907FC5FD07CC4</t>
  </si>
  <si>
    <t>0FA8600B3CF24461BD7399D8B4C4066E</t>
  </si>
  <si>
    <t>1807D3094B9075D4EFCF058F3755409C</t>
  </si>
  <si>
    <t>C9AAD28CD618A370970BCF1F439A7897</t>
  </si>
  <si>
    <t>AC6B444A07179CF1318D537589B32A6C</t>
  </si>
  <si>
    <t>525095061438F14D13E24098A35538F0</t>
  </si>
  <si>
    <t>83DBC8F0ECFD830C5DE5EF81D3E95272</t>
  </si>
  <si>
    <t>13EA7FAD6497F9701877D5F7EE801272</t>
  </si>
  <si>
    <t>5AB62759662CC581C0541DBE801DB802</t>
  </si>
  <si>
    <t>ABD5E41BF921C6263754D94B645B38F2</t>
  </si>
  <si>
    <t>3D37A08BE50659BE8E0ABC88252C01E9</t>
  </si>
  <si>
    <t>AFC193DCED2CA31D1E9D2F5022EB5E86</t>
  </si>
  <si>
    <t>F6366DE0B693D40BE88DDCB4E76514AE</t>
  </si>
  <si>
    <t>A644048AD3EECC1427DBC49DD082EE61</t>
  </si>
  <si>
    <t>F8700B871E35F82BF69BDFA886613F55</t>
  </si>
  <si>
    <t>343CC7391769B520872439E4489146C2</t>
  </si>
  <si>
    <t>7B1E274DB2BE54C28E00E1533ACD5063</t>
  </si>
  <si>
    <t>D2D1F3043D7C65FAA39AFABE8298FD9B</t>
  </si>
  <si>
    <t>D53851BDCDED3B50BA6363D3A1766B23</t>
  </si>
  <si>
    <t>F1D47336D28ACC35B609D2835B82B833</t>
  </si>
  <si>
    <t>C536A11A1C088EA9EA0B22D79A84DD80</t>
  </si>
  <si>
    <t>126F35474FA6AB69044A0163130C3880</t>
  </si>
  <si>
    <t>8558FEACE9B36C4F92B6D03E9D0F9DA2</t>
  </si>
  <si>
    <t>B4F55364528AABFAC8FED4A733F84CC3</t>
  </si>
  <si>
    <t>216F133BAE938C6D8DFFC076514EE5E8</t>
  </si>
  <si>
    <t>7501C400D1C475D162FEEE239ACFEA59</t>
  </si>
  <si>
    <t>783AD2B2753A66999376B9A6BEF181D6</t>
  </si>
  <si>
    <t>43DDE2F025BD85D76D2A380D664C2D91</t>
  </si>
  <si>
    <t>9E8683AF6347BB041BCAC08DACC9C3FB</t>
  </si>
  <si>
    <t>DFAB395508AC49AE2F384B375D71C496</t>
  </si>
  <si>
    <t>9BD7CA2D036B177AEB62DD42BED595C3</t>
  </si>
  <si>
    <t>A2914C9DE07AB900DB5638C80A121DAC</t>
  </si>
  <si>
    <t>C2E98C38018C5657291B00806B231850</t>
  </si>
  <si>
    <t>ED8C05B6414CEAC221FD43B6F3853BA0</t>
  </si>
  <si>
    <t>615A7D74981025C0D1C18423AFDD5301</t>
  </si>
  <si>
    <t>C29FC06502EBD111723BF8E7E9A85D99</t>
  </si>
  <si>
    <t>626D79CEA41CF28AA9973350A83299CF</t>
  </si>
  <si>
    <t>BA454DCDDF108694506AEEDFB68EBE4E</t>
  </si>
  <si>
    <t>2144CCDF9C04FF1D190BEB3252C9A7F9</t>
  </si>
  <si>
    <t>444B9A50FBA621C29AF59F1233C151C7</t>
  </si>
  <si>
    <t>A32FE6DDF179A9E4FF096E8B891FA13E</t>
  </si>
  <si>
    <t>E7ECAA4FABDC4BB84ED50AB7E0133365</t>
  </si>
  <si>
    <t>69DDDE2EE17D087BFBA27DF969580B31</t>
  </si>
  <si>
    <t>1612B011DBE83D07D87F1B8482D3601E</t>
  </si>
  <si>
    <t>DF41E228351EDBC9ACC74B6C6B454130</t>
  </si>
  <si>
    <t>B0AF66D8E3599E15DEF061899FEE7AFC</t>
  </si>
  <si>
    <t>F92A66DC07F753E137E196ED39A31DB6</t>
  </si>
  <si>
    <t>F64B7DED94577BAC5E97308CE626B219</t>
  </si>
  <si>
    <t>7349BB957B19044C212D82343EB2D736</t>
  </si>
  <si>
    <t>041685E909D4B311E5C485E90951FEA0</t>
  </si>
  <si>
    <t>4089645E997BC6047FFAE6B2E9E05475</t>
  </si>
  <si>
    <t>B658B17E86AF068211F4FA27E87786E3</t>
  </si>
  <si>
    <t>16950DDAD8351C383EC55933828213E0</t>
  </si>
  <si>
    <t>3601D27CA8CDDDB382F74217510F60A0</t>
  </si>
  <si>
    <t>5675DFF7DBC44F992E5A24BFEB27DBBF</t>
  </si>
  <si>
    <t>A42441F9316E0A59ADD3A7FDE452E612</t>
  </si>
  <si>
    <t>3D524EB5815C83228CEFAC5F04A461D5</t>
  </si>
  <si>
    <t>F32728B66B943A04F637C1E866473987</t>
  </si>
  <si>
    <t>1343E0169787776EB10AB0D391A2D8FC</t>
  </si>
  <si>
    <t>A44ED98F5EE7B2C4E404D4529BB1E812</t>
  </si>
  <si>
    <t>51CE3DCE878D875E7E23366261D73798</t>
  </si>
  <si>
    <t>2E03B61C1DF1E5477E230285D4BF55A6</t>
  </si>
  <si>
    <t>A13BBE333C6F605CADC392DF2680DF50</t>
  </si>
  <si>
    <t>626049C513DE5492D08230751D0A03E6</t>
  </si>
  <si>
    <t>7365333F4259CF7E7033C0B953606D62</t>
  </si>
  <si>
    <t>72406FEA267D3562249A23DBBDD1BA0C</t>
  </si>
  <si>
    <t>920A86F4386B15F3F997E6FDEDE13008</t>
  </si>
  <si>
    <t>350A4CBA287FC3D4653A30D06CC6E3F5</t>
  </si>
  <si>
    <t>7583F856A933B0D5D62FF09DAF0002BE</t>
  </si>
  <si>
    <t>6E5589F16ED1F0E4AC51DB792B529953</t>
  </si>
  <si>
    <t>1DF6496922C9789FA4571A1106DDC259</t>
  </si>
  <si>
    <t>2289DBA9F782F6C0DEF6528BB363B722</t>
  </si>
  <si>
    <t>E7727731278B08E316F313B0DCCF2AB4</t>
  </si>
  <si>
    <t>FD94510AE696621D87179AE39DDF4679</t>
  </si>
  <si>
    <t>0833C37A3DFA5436D0B2A4406FBA46FB</t>
  </si>
  <si>
    <t>72A9F9BA661228CC883B75227271B80B</t>
  </si>
  <si>
    <t>121B394D0B4470F56E78AB537A4A12BD</t>
  </si>
  <si>
    <t>8FB5E40A859F01B80310B9F2FF144513</t>
  </si>
  <si>
    <t>AE9964CA3E83969F834F089E5C4DC5EE</t>
  </si>
  <si>
    <t>24B761E63E93D0F00B6B830536F0BB7A</t>
  </si>
  <si>
    <t>13985000C55BF82827C9767304C021AA</t>
  </si>
  <si>
    <t>AB0D3A7FDFD8D67C3446DAACBF977ACF</t>
  </si>
  <si>
    <t>92C2A778A77DEDE880ED3F6889452FD3</t>
  </si>
  <si>
    <t>E99B9407F23EA7A5D0EC55C9132E206D</t>
  </si>
  <si>
    <t>6F11DEB48FA1DF6B4F52DBCCDCC2B95C</t>
  </si>
  <si>
    <t>3031747617D55B0B3B225EB55DB74E2F</t>
  </si>
  <si>
    <t>34AE39428C44EE1016448F08E473761F</t>
  </si>
  <si>
    <t>61114294627F7C7DCE5BFBD63ABC99BC</t>
  </si>
  <si>
    <t>B0293AFD810E7983784D6B09F51357D4</t>
  </si>
  <si>
    <t>7892E7E2ADF1493D13D817B78776C446</t>
  </si>
  <si>
    <t>01BB63AFACC267B42D79E3DCD8DC9ACC</t>
  </si>
  <si>
    <t>DEB6F40074F2D031251C16AC7DC3EFB8</t>
  </si>
  <si>
    <t>5DFD11C44E5860B1919577B555227A85</t>
  </si>
  <si>
    <t>0D8B109E313EE3B96534C31B6720367B</t>
  </si>
  <si>
    <t>EFA37E801B645557DEC587D1816E7524</t>
  </si>
  <si>
    <t>F76715CE678BC88AFA6C973B08FD6C7D</t>
  </si>
  <si>
    <t>063D1938814A2C2FA26CAEE46E491D15</t>
  </si>
  <si>
    <t>4233B687CDB3B98B0AEB5A5F3732D08B</t>
  </si>
  <si>
    <t>2D14D93E6C64EDE979648D09BC9FFDCC</t>
  </si>
  <si>
    <t>24450033C07B4B728E031E34890560DB</t>
  </si>
  <si>
    <t>C15CFAB91C37FD16CE5AE1359626560C</t>
  </si>
  <si>
    <t>909D4AFAFD5A8F7D4C39FC695AECB2DB</t>
  </si>
  <si>
    <t>287929F8025CCBCEE3A022F6DC1C3F62</t>
  </si>
  <si>
    <t>09E125314D27533959135A9032506A85</t>
  </si>
  <si>
    <t>CC7A5CE8BD70D61BC34A3169B868117E</t>
  </si>
  <si>
    <t>427EE9784BE64E295B2D237CA7E57F64</t>
  </si>
  <si>
    <t>95D7DA41E79A0F0BFDA693C63464C53F</t>
  </si>
  <si>
    <t>DC608DADAD11FB873A75EA15A0008F5F</t>
  </si>
  <si>
    <t>9A00399A3972377E9CEE6F7FD64F7E68</t>
  </si>
  <si>
    <t>5BE9C5ED60B4A8FC97B0AE6288AE438D</t>
  </si>
  <si>
    <t>02A4E936D72F7D9B139FBB31ADF83FEC</t>
  </si>
  <si>
    <t>06731CA6ABC2906FA1B5E5F70248B0B7</t>
  </si>
  <si>
    <t>7BF56DEE980504675E032C32815EE296</t>
  </si>
  <si>
    <t>9D42E77BAE0E3171F709EF072D28F8DC</t>
  </si>
  <si>
    <t>08DE5B0D303D86F821A5AB92C7205981</t>
  </si>
  <si>
    <t>AF3F3B1CDF6E7F715A75FD6FEAC5F853</t>
  </si>
  <si>
    <t>2B601E2872F3BD5C982C15E3BA45CC60</t>
  </si>
  <si>
    <t>2A2DF6872186C293A0678836D323D45F</t>
  </si>
  <si>
    <t>C6333B98F4BB879DE998D5866AB5A973</t>
  </si>
  <si>
    <t>CD68F584B64B104D21DE1D5C6B41A31A</t>
  </si>
  <si>
    <t>9CAD7A1F2988240218338DAC5BF6D208</t>
  </si>
  <si>
    <t>653D3D1D9E9312041642F5FF50D02D11</t>
  </si>
  <si>
    <t>24199DB2AC3A16A4082E3EFBB8CF09DD</t>
  </si>
  <si>
    <t>0FC5DCD624F736AB928A7505072FE090</t>
  </si>
  <si>
    <t>CE9665951029A175C517C40048F47827</t>
  </si>
  <si>
    <t>BB87007466F634B3955B876138F6F015</t>
  </si>
  <si>
    <t>332F3D3C0E21E73EA3247011DCC10AC5</t>
  </si>
  <si>
    <t>CF7DD0703676D8D958FEA01BC34DEF1D</t>
  </si>
  <si>
    <t>77A8F93264FB9655F39C4550D3D8E853</t>
  </si>
  <si>
    <t>2088308380B89C3D3DABC4607695DE1B</t>
  </si>
  <si>
    <t>51EF8E4EFACDF14ED12ABBC71A125636</t>
  </si>
  <si>
    <t>D0EFCE49BA3DF6DD969CEA3E4EF018DA</t>
  </si>
  <si>
    <t>67685F6ACC1EC60E392E54B28FC6A490</t>
  </si>
  <si>
    <t>6A7CE731FF63E5A2E19235CBDB67E0F3</t>
  </si>
  <si>
    <t>676FA4A1677A3FD3CB22B03457435998</t>
  </si>
  <si>
    <t>ECB3AB2797EBE6B07C6AE1A7874250B0</t>
  </si>
  <si>
    <t>42A1377203B63E1FF911FC8DD01A3D18</t>
  </si>
  <si>
    <t>7BA6712EA064234975AD7A0EAF2E5488</t>
  </si>
  <si>
    <t>39A646952ADB9B0BBE88CB6198FBC456</t>
  </si>
  <si>
    <t>D8FEE5AE783871CE09F0DF6A796D7BC6</t>
  </si>
  <si>
    <t>7D33FB316B8835A1629A0243C704B53D</t>
  </si>
  <si>
    <t>7B4489362C90C025CFBBAEA7876400FE</t>
  </si>
  <si>
    <t>F83D4428137CC652DCFE40466695B316</t>
  </si>
  <si>
    <t>137A22AE5A780BE2B8B6D3ABA7EDE354</t>
  </si>
  <si>
    <t>35BA101E8462BF8C114A7C807657AA2C</t>
  </si>
  <si>
    <t>CBF88CDBE1EF54585B090E4F08646490</t>
  </si>
  <si>
    <t>EA301E1BCA1649F5918C5FB562FF3FCE</t>
  </si>
  <si>
    <t>14DA75F9C6143A429F4322A7E67368A5</t>
  </si>
  <si>
    <t>8409DF7A82FBD8FC7D2A65AA72368606</t>
  </si>
  <si>
    <t>EC1210933A2B785D6E3A3F506F52316F</t>
  </si>
  <si>
    <t>E30E02E7F9650039709891B1BBDE9055</t>
  </si>
  <si>
    <t>9BDCF43AAC898DC19773AFC850B431EE</t>
  </si>
  <si>
    <t>E005787B4BF211166FCDE199DBA20D8D</t>
  </si>
  <si>
    <t>4837B425260A64C052B40EF9BFB7D0FE</t>
  </si>
  <si>
    <t>9DCCC020FEBC495E4FD5FB239C344DA0</t>
  </si>
  <si>
    <t>598081B3B8564494EE7E2C80DF9A2291</t>
  </si>
  <si>
    <t>0FBDAA98EC4BDD7349A857C3F2084038</t>
  </si>
  <si>
    <t>4167AA6693D6818E63BE41F49C9BB179</t>
  </si>
  <si>
    <t>FC844C1AEC950EC94BA4FD9C51F94BDA</t>
  </si>
  <si>
    <t>757F1E73DD960E7DB5AAF22C811326F1</t>
  </si>
  <si>
    <t>B12D8B6938FC32F643810E9E86FB1EED</t>
  </si>
  <si>
    <t>84FE15742CC316D0445C51CFF1B0821F</t>
  </si>
  <si>
    <t>AFC1D4E99FB3CA3E9EB0F3A36653CB12</t>
  </si>
  <si>
    <t>90063E97FE55D304EA53FE9785AFC895</t>
  </si>
  <si>
    <t>20B817816591B0DCBBF2E85211FA23EB</t>
  </si>
  <si>
    <t>BA6AFA76814C8BDDE3BBA099FDA309D4</t>
  </si>
  <si>
    <t>F08F4EFB2F413755F13EA99D488828A0</t>
  </si>
  <si>
    <t>149366C42DC6FF07FA2BA7DACAC1E029</t>
  </si>
  <si>
    <t>D00C27F0148CDF3E4CA5A4817990A931</t>
  </si>
  <si>
    <t>0960A21C059CB94FD2194D2767B24B54</t>
  </si>
  <si>
    <t>F89C24EEFD6C0C6105391CBCDB9382A9</t>
  </si>
  <si>
    <t>D557AFEA206EFF64D0D1752008D66625</t>
  </si>
  <si>
    <t>C29A0E4660794545B88966185A29D842</t>
  </si>
  <si>
    <t>C2DD841E2774AA62430A5700A1390B1D</t>
  </si>
  <si>
    <t>5ADAA04867E530F6A006010663E2E45E</t>
  </si>
  <si>
    <t>088FC8BF743C669C516CB22279D8FADD</t>
  </si>
  <si>
    <t>DB9EB5018BA6B0C634410CF66F4D5E5B</t>
  </si>
  <si>
    <t>F9BD4F6E754E09C09787021341FB5C3C</t>
  </si>
  <si>
    <t>BF95D2B999BBF6945D5350C0F8DD5347</t>
  </si>
  <si>
    <t>64211B0B127F25D96C26FFB1E82F77F0</t>
  </si>
  <si>
    <t>C1D52E68D97624DB68DF478A72F60082</t>
  </si>
  <si>
    <t>00FD0145E0C0B4956BEDC832EEA11E80</t>
  </si>
  <si>
    <t>BA75FDE664CDE00BEB932E1458F33C8E</t>
  </si>
  <si>
    <t>C555E05F663EEC77C3C63CB78523D60B</t>
  </si>
  <si>
    <t>E4D61646F03E99500A490617E8CF10AE</t>
  </si>
  <si>
    <t>CB95F1ABDDF37A9D2C03FCE9CFE209DD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</si>
  <si>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</si>
  <si>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</si>
  <si>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</si>
  <si>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</si>
  <si>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</si>
  <si>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</si>
  <si>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</si>
  <si>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</si>
  <si>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</si>
  <si>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</si>
  <si>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71E9DEAF0B6E32C0828B39F5861D8DA2</t>
  </si>
  <si>
    <t>EL MUNICIPIO DE EL ARENAL NO OTORGA BONOS</t>
  </si>
  <si>
    <t>32B7F475E0CBE682353B3B8D2BC567D1</t>
  </si>
  <si>
    <t>F36047239F50E6BD64EED8E99458C130</t>
  </si>
  <si>
    <t>FF2BE7C2B5C968D94BC199B8589C1F59</t>
  </si>
  <si>
    <t>E7570EA530532E98E88346CE8D2E70B1</t>
  </si>
  <si>
    <t>9B6F636171D58F883CD2D6487B662407</t>
  </si>
  <si>
    <t>B2C68D23BE2958C9A87A40B39408271A</t>
  </si>
  <si>
    <t>ACB949DC225BF6C5427E4C3C73391543</t>
  </si>
  <si>
    <t>15A3480C1D7B1F9B6BAFE5F33D6147E4</t>
  </si>
  <si>
    <t>4507CB5429E04F2AFADE4C3C89B7C774</t>
  </si>
  <si>
    <t>2772DC01D74EC2397B0057A3862EB90E</t>
  </si>
  <si>
    <t>37F8E257FB37F94E20ED9F6A869BC741</t>
  </si>
  <si>
    <t>740324F7A6F3BE67174583E66EC5905C</t>
  </si>
  <si>
    <t>E7267A83361152435CCB78F1044E9F94</t>
  </si>
  <si>
    <t>02BA3155479748D274D2D019F29C2B3B</t>
  </si>
  <si>
    <t>0B41CA23E97C753CF1538B32A45059E3</t>
  </si>
  <si>
    <t>22D342CCC9523636B6982CA347EE7B20</t>
  </si>
  <si>
    <t>66ADB48F243FC397403EDBB8E9E2CA0F</t>
  </si>
  <si>
    <t>205A75385988525914212A8AA93D48FF</t>
  </si>
  <si>
    <t>1BCE1A6B5C1E3DF2FDCF20423939C39E</t>
  </si>
  <si>
    <t>CD2A1AFE35D57A230D8B4012A5364F1D</t>
  </si>
  <si>
    <t>BD04EADA09DD2A7F90AE685A752DC155</t>
  </si>
  <si>
    <t>DE66AA108D125E5E28E35D5ECAEDB1CA</t>
  </si>
  <si>
    <t>F11EE5635DC51F5A7536D9442125429A</t>
  </si>
  <si>
    <t>58B5E845ED0088B70ECF17E52616C041</t>
  </si>
  <si>
    <t>7AA07D7B4A83FC15ABF0061F455BE4E1</t>
  </si>
  <si>
    <t>BD2E893F8FA3B1BADA6B03B72DB7FCC3</t>
  </si>
  <si>
    <t>96043B30B6390FDEE7E9E6C116E0618E</t>
  </si>
  <si>
    <t>3CBDE91F60A2B5A4FA3707229664344D</t>
  </si>
  <si>
    <t>BC1C4762A90D6075B95742B5DBAADCC8</t>
  </si>
  <si>
    <t>505838131F19167907B4A818B5B19DF3</t>
  </si>
  <si>
    <t>D63B174C573EB228B06A821EE6707EF1</t>
  </si>
  <si>
    <t>63F25B19FEBBEEFCA3A2C57F1EC4CC41</t>
  </si>
  <si>
    <t>081EE1229D56C96775C136210D441F5D</t>
  </si>
  <si>
    <t>9563146A7108ACBC045B23EC2EE7DE65</t>
  </si>
  <si>
    <t>9B6EC455ECB02387A671C84D349CC834</t>
  </si>
  <si>
    <t>98A9E569D7A02A58747BEAC333692978</t>
  </si>
  <si>
    <t>97514EA11A50FAD7EED20AEC7F67108E</t>
  </si>
  <si>
    <t>C75F7CEB040CFD69FBBD48548488C6E8</t>
  </si>
  <si>
    <t>7D0B6243BDDD3FD2972C899B32FDE53F</t>
  </si>
  <si>
    <t>566EF2CC209F0A8210809A22410D6898</t>
  </si>
  <si>
    <t>52046F0702235566E861287F50255961</t>
  </si>
  <si>
    <t>AC1B33CFB9FB27ED494488E799B8B530</t>
  </si>
  <si>
    <t>CA78278E0034D248F9379EA956826086</t>
  </si>
  <si>
    <t>869259CBA9DE35E31686A2F94B267BA5</t>
  </si>
  <si>
    <t>562FF7F86BF8297395B031DC4B93C24D</t>
  </si>
  <si>
    <t>5B40362B20DEB6E8AE8EA747B2DF06B6</t>
  </si>
  <si>
    <t>5E6BDE1CCDD4B0299546B7C16D0C6C59</t>
  </si>
  <si>
    <t>65F8650108C89233BF435E0E9B6F0F1E</t>
  </si>
  <si>
    <t>8F05CA7BE32AC2F6EE06BC0D950C4ABB</t>
  </si>
  <si>
    <t>144AFA46D710410A1EB40C4CDA478ED5</t>
  </si>
  <si>
    <t>C0E202576C16337CA7E1D51A452A899F</t>
  </si>
  <si>
    <t>7BCA89A1AAE7B27EECA511F94E19F85E</t>
  </si>
  <si>
    <t>89E23B2FB34814A1C688579A45F8B177</t>
  </si>
  <si>
    <t>697F7E8575BC75353E51BDB32DDB0048</t>
  </si>
  <si>
    <t>5C8E3656939299312544D9F6F277B4A2</t>
  </si>
  <si>
    <t>24212D00F7F24E43362B781A9F73DC1E</t>
  </si>
  <si>
    <t>F59429568B4B5FFFDAD05CD332BA1A13</t>
  </si>
  <si>
    <t>42B355695649E3A345A9A312FBD13CAC</t>
  </si>
  <si>
    <t>F883C482FD90776DA17CE03C1B564D3E</t>
  </si>
  <si>
    <t>4804B0924D6BE092D033E7CCAEEB8982</t>
  </si>
  <si>
    <t>3474965E7C0FF1DB370716E81564AE4F</t>
  </si>
  <si>
    <t>815C829A9DEDF0298636FFE984455F7F</t>
  </si>
  <si>
    <t>CCFF606A85A351345ADA4241935FE767</t>
  </si>
  <si>
    <t>30509079DC9310194CA48CF5E64E8DA4</t>
  </si>
  <si>
    <t>4DB418E5B51782320435F27086A282E2</t>
  </si>
  <si>
    <t>AAE941D1E459C0E8CB399DDB8550C88F</t>
  </si>
  <si>
    <t>44CA2177E1E0EC25E3699CAE45AC3818</t>
  </si>
  <si>
    <t>CBA577BEFB5BDE53A6ADC6A019B29DC6</t>
  </si>
  <si>
    <t>76D837F470010D434B3602E4E38BBB99</t>
  </si>
  <si>
    <t>3E76CD2E26D0082E07671D58003A8D1C</t>
  </si>
  <si>
    <t>7A4C6323B42B3AEE562D8DC47193F939</t>
  </si>
  <si>
    <t>9CC748A2079BF247EB844E82E88E612D</t>
  </si>
  <si>
    <t>88EF99423655C37E7E224B04BCF3103F</t>
  </si>
  <si>
    <t>7502C78B086F5B9BB00D30FCA04707B9</t>
  </si>
  <si>
    <t>E6DC17F6653E3D7DCFF5AF33EE654119</t>
  </si>
  <si>
    <t>7161C79FA7451C08F578953BAF39DB3E</t>
  </si>
  <si>
    <t>9695FBA8CBB77C2BAAB8B726D83636FA</t>
  </si>
  <si>
    <t>87C9727DAEBFAA82E324EC23D5CF9E68</t>
  </si>
  <si>
    <t>0880B338160E884938D559C944EC253F</t>
  </si>
  <si>
    <t>0A94DA7BC78C6DEC97EC47E518793085</t>
  </si>
  <si>
    <t>C0302D804DF3A3C2E0D2D95FBD698598</t>
  </si>
  <si>
    <t>288F2F07B3D7D42FBDA344F427A51C43</t>
  </si>
  <si>
    <t>0BD48ACA462537AA544177C2EB4148B5</t>
  </si>
  <si>
    <t>9E274AD69594ADF50B3A1905A4D2AE9C</t>
  </si>
  <si>
    <t>9B00241CE57238143C0D6DDB3465EDF7</t>
  </si>
  <si>
    <t>4F991B2B5298BC0E32BBAC3D6E4DD439</t>
  </si>
  <si>
    <t>DEDFD39519468663EB7C71CB3A1D7FA3</t>
  </si>
  <si>
    <t>CE7A4703B67186A2E318938E45FDE9B4</t>
  </si>
  <si>
    <t>A527E7E79EA0D290B48B1717D28DBE8D</t>
  </si>
  <si>
    <t>93A67FC2C995367A8F46686C818207AD</t>
  </si>
  <si>
    <t>A8E7895FB0DE5FBDDD7E9B8B1179E24A</t>
  </si>
  <si>
    <t>F22B3E8B91D6E19E49A64B90CC7848F7</t>
  </si>
  <si>
    <t>DEE26A3030F35550C81340977E289305</t>
  </si>
  <si>
    <t>2654407D3DF85C1029A9F2E69B1C3641</t>
  </si>
  <si>
    <t>527DF18AE80F5A5E5F40924C34ED7486</t>
  </si>
  <si>
    <t>303A08E57E816A2AB90CB596C193D044</t>
  </si>
  <si>
    <t>15926A0A24FD830B53CF016382CE5BEC</t>
  </si>
  <si>
    <t>644A27F5E8350E016174EAB25732ADBD</t>
  </si>
  <si>
    <t>08CA3C9296BC4F4688ADCF997793BCE9</t>
  </si>
  <si>
    <t>73AF35563002A59D363861313F91DC32</t>
  </si>
  <si>
    <t>80A7963DDE582D1A42FA6099E72236A3</t>
  </si>
  <si>
    <t>C7B9A77A71C88E6E65017C389F465FCB</t>
  </si>
  <si>
    <t>055B54BB003E2FA20C87CBC02E12A510</t>
  </si>
  <si>
    <t>0A7F85D9B5E4A3E45CEBD98DF4575DD4</t>
  </si>
  <si>
    <t>1F684CE4DA82C1C2522EE93BACBF3B03</t>
  </si>
  <si>
    <t>2FFB209FE5E1698B4B087E66D86DB6C3</t>
  </si>
  <si>
    <t>999249BBF6DAC90BD697C069F067A717</t>
  </si>
  <si>
    <t>9507A986016A5481C8FEAC2C5720DD39</t>
  </si>
  <si>
    <t>D84B0BAE316738A460547A5A5B8213D7</t>
  </si>
  <si>
    <t>48266DB0D79E08F2A7E7E32B9CBD6E2B</t>
  </si>
  <si>
    <t>8881298A0FD3F108649023A139A37DC2</t>
  </si>
  <si>
    <t>B0E85292ADF07BB5B52E84159DF55472</t>
  </si>
  <si>
    <t>4A1EFD5D273DD967DA4E39717855BC9E</t>
  </si>
  <si>
    <t>4EBD6701687ABC06E25E717C77F27118</t>
  </si>
  <si>
    <t>F7DFF31DB8C2442B12931C66B4BD822D</t>
  </si>
  <si>
    <t>67A100DFCCBF5606E91763A531DA115E</t>
  </si>
  <si>
    <t>6FA9538117E4862FAC831E3F196EE4BB</t>
  </si>
  <si>
    <t>90BE874ECF02831B3556F654CA99F857</t>
  </si>
  <si>
    <t>9FC5B2C54D2397D80A008A51BBA94D2F</t>
  </si>
  <si>
    <t>F6C7B85653530D08D8E443416911476F</t>
  </si>
  <si>
    <t>0ED950468A967E97AECB5EE32AFDFFE4</t>
  </si>
  <si>
    <t>85100773B0859F1D7828F5A7230893E9</t>
  </si>
  <si>
    <t>29E55BE418B9E6AC6B8CAE7D59605930</t>
  </si>
  <si>
    <t>DAD897D232B6028F39F0549EE310177E</t>
  </si>
  <si>
    <t>9AD2627F949AE445FA38112EA3EAD5BE</t>
  </si>
  <si>
    <t>7F57EC6F2D76EC87F146D91FAE668EA4</t>
  </si>
  <si>
    <t>E085E4245389E17C6ABC27FCE4F7397C</t>
  </si>
  <si>
    <t>A03A55DA63EE47F7DF77606E1760050F</t>
  </si>
  <si>
    <t>EABADC09BE3316504973F21116FBF236</t>
  </si>
  <si>
    <t>82DDC1C264668D2A07ADC94B484CDB13</t>
  </si>
  <si>
    <t>C7F062C24B18912F9F0A0505CEF3BC8F</t>
  </si>
  <si>
    <t>EB7467E85EF4B68450B35713F6987DC0</t>
  </si>
  <si>
    <t>6ACFED541F9235E3777ACEE9C273C82B</t>
  </si>
  <si>
    <t>75D359566AD782DBBC604E0AD1CE06CC</t>
  </si>
  <si>
    <t>3545E52037DDC12491B6DD92D84B9A2B</t>
  </si>
  <si>
    <t>A982844843C9478BD13CFF1C2C955FCC</t>
  </si>
  <si>
    <t>C559F7F11F9B7BD329AF7B623687E61C</t>
  </si>
  <si>
    <t>5B97A4D4058B9DA2D832F218FA794E48</t>
  </si>
  <si>
    <t>5A2376DAD74DF5705B9AE4CE7285B032</t>
  </si>
  <si>
    <t>DBA9411D5F8306620E2D36855F3F772C</t>
  </si>
  <si>
    <t>6960740EB07029E1CEA59CEE9D0616BC</t>
  </si>
  <si>
    <t>B7909695D9B332BA4E9F27B2A684791D</t>
  </si>
  <si>
    <t>092442CF6074DCFDB981DC520BEE52D9</t>
  </si>
  <si>
    <t>3E3C455FC9D5D1C97A4785A789AE0B01</t>
  </si>
  <si>
    <t>8478A2EEA6DB16C6BE91977E259BAC7E</t>
  </si>
  <si>
    <t>4FCEFFE5FC77AFB4D2E533D716B12299</t>
  </si>
  <si>
    <t>7D521C77532BFAD6076B208795C7F38E</t>
  </si>
  <si>
    <t>6583C95A60EE90BEAFAD6E004F77B8C9</t>
  </si>
  <si>
    <t>EFA4969E72660378E1AA9FF0CA98880C</t>
  </si>
  <si>
    <t>36377CB28FDD13600DECE664DB1C1D51</t>
  </si>
  <si>
    <t>206AF6825EFF3B25BA0AFA5EABD20C58</t>
  </si>
  <si>
    <t>B11EC826A93A464BA0F2785729E7ED9D</t>
  </si>
  <si>
    <t>2234A0394D2EBC9796B713C9B9C2E15C</t>
  </si>
  <si>
    <t>D512215510CD8F36B1ABB351BB57DB97</t>
  </si>
  <si>
    <t>B251AE0684B08F18F6904B20ECDFE222</t>
  </si>
  <si>
    <t>824DA5F0E9B8EDA7DC60933B1602106E</t>
  </si>
  <si>
    <t>59C4A6D4F18424F313325A7E8E2AB81A</t>
  </si>
  <si>
    <t>154F57338008568E22B6DB1475CFC917</t>
  </si>
  <si>
    <t>0046ECADA4965BAB048F34C8C0A22240</t>
  </si>
  <si>
    <t>BC35D5BFD8BE9529313B0B0C30AF64AE</t>
  </si>
  <si>
    <t>75560949E5FB15B55346ABDB3BAADC31</t>
  </si>
  <si>
    <t>78B48353F078090830F1266B70F8FCD3</t>
  </si>
  <si>
    <t>92DF4C30372567DFD1DDE08F9EA17195</t>
  </si>
  <si>
    <t>2E202CA7CAC0FA278B3D68233652C555</t>
  </si>
  <si>
    <t>C4DCEDD6F1C293090613EB40A2E8604D</t>
  </si>
  <si>
    <t>9CAC7EB4B0460065226621EFDAC649F9</t>
  </si>
  <si>
    <t>3F12814C2F9B07F1931410B181BF6179</t>
  </si>
  <si>
    <t>784E5BA25A635FB83908551032CB3E92</t>
  </si>
  <si>
    <t>1432955EFDC1017C3F682EAEE3F98227</t>
  </si>
  <si>
    <t>6A8141F387C169928DA30EF11BF2573E</t>
  </si>
  <si>
    <t>C3131D331661A6BEC46E37EF42DAC406</t>
  </si>
  <si>
    <t>F6E70C7F825C57E0646E12C43DAA647C</t>
  </si>
  <si>
    <t>84D405B03B978F239AF05979F25A2834</t>
  </si>
  <si>
    <t>8914602CC91C2D62F4171ECAD836910A</t>
  </si>
  <si>
    <t>B73CBBB8F4F493A78B824DD9598F7904</t>
  </si>
  <si>
    <t>387D76452006699E549B91B97BDBEF28</t>
  </si>
  <si>
    <t>9F1EF7C3042F18BECECB4F179B1CE927</t>
  </si>
  <si>
    <t>CAC3891A735363D3F5E57247C7F7A176</t>
  </si>
  <si>
    <t>70F0F261320703657EA588B40C8E855C</t>
  </si>
  <si>
    <t>F6D645BD558D86B520697BC0B90B59E1</t>
  </si>
  <si>
    <t>EFA6FC096C83FA9DBEEC7F9B6E161611</t>
  </si>
  <si>
    <t>4F8562696DF5386ED073B11A2D60D2B1</t>
  </si>
  <si>
    <t>2B629B314BA74D72E7449BD8839BEE2D</t>
  </si>
  <si>
    <t>3E8BF72C8C1F3749D46AB9102C108B87</t>
  </si>
  <si>
    <t>E2A3C4FB61B5DD3013D430CF498A37B7</t>
  </si>
  <si>
    <t>B6A6D67F123EF9F5CC96569DAD37BF09</t>
  </si>
  <si>
    <t>68D6E2E52E23C3ABD4C637D374E6BC07</t>
  </si>
  <si>
    <t>0BF80DB9A845EE426FD15D02F2F67EEC</t>
  </si>
  <si>
    <t>775921E8CC9DC8F7E163B9DAD301C2F8</t>
  </si>
  <si>
    <t>7B1E9585EF4DCFF5EEF766BB3670B21E</t>
  </si>
  <si>
    <t>3FF51C3FD7247202547B9ED5AC26AF5C</t>
  </si>
  <si>
    <t>CBAAE5EE1AC4376BCD2C1A4AC960BE91</t>
  </si>
  <si>
    <t>CE95699CFE6CA3F57B64EEB0ED56D64B</t>
  </si>
  <si>
    <t>E58D1D21B052B444EDAF830FD3B61065</t>
  </si>
  <si>
    <t>5AF8FBE525821D6DD560433BD421CE85</t>
  </si>
  <si>
    <t>51223DBD31F8270C2D0103EB8E5DB63B</t>
  </si>
  <si>
    <t>E8157A92D05D0960E9BD4E50DC1CD3D7</t>
  </si>
  <si>
    <t>B91F38AF9AC1BBB32371CE89918E8766</t>
  </si>
  <si>
    <t>12857217BC780BED5D2E6EB45CDF3BEB</t>
  </si>
  <si>
    <t>B23046087E54F24C69200B73DA79BBAD</t>
  </si>
  <si>
    <t>93519E7195FE990FB527EC57D4D81E61</t>
  </si>
  <si>
    <t>F0956A0493D0B164F3B85E45FF970CE9</t>
  </si>
  <si>
    <t>989CCC6B45C39CE3436870061CEA9F79</t>
  </si>
  <si>
    <t>3284A9144BBCD1775B727DE73D2E9578</t>
  </si>
  <si>
    <t>F50A03A243B6852038F4F4137973E960</t>
  </si>
  <si>
    <t>E85C80347423774BCDA6BB611C154A24</t>
  </si>
  <si>
    <t>B3981A8827B1B7B6836C53350565361D</t>
  </si>
  <si>
    <t>389857C57D24D29CFD9F91935952D3B9</t>
  </si>
  <si>
    <t>A3B99B6B68712C90C1FA8A5CA41337B9</t>
  </si>
  <si>
    <t>FFC23A2D7A8A96684F4A44010F9701FD</t>
  </si>
  <si>
    <t>2493A6C16D76DA3792D17521D77C7B74</t>
  </si>
  <si>
    <t>4D20A046FF05539F73EED5E1D72DFEBC</t>
  </si>
  <si>
    <t>BE5457823DEA739DEF319F85FA687442</t>
  </si>
  <si>
    <t>60A0317C5C7BD626D9D9BF276B4777E0</t>
  </si>
  <si>
    <t>F349277D6BDFEEAC55F08D82614EA039</t>
  </si>
  <si>
    <t>4547CE23B1BC7DD145A897F21ACC9C52</t>
  </si>
  <si>
    <t>58E3C1289C2BF35B2051B35792FA2DED</t>
  </si>
  <si>
    <t>079C5A31C2861F4AD53C23D0CDF2A38D</t>
  </si>
  <si>
    <t>0C9BED2134171168250DD2B11178D7FF</t>
  </si>
  <si>
    <t>92AB6E428961C85DC5CFE5865C26B4E8</t>
  </si>
  <si>
    <t>DC81C55BAD8B768EBDCD7DA5700AC246</t>
  </si>
  <si>
    <t>A8F976BD5562ABFE3CFC580564C0C9FA</t>
  </si>
  <si>
    <t>5A0EAE8120B392C8997D6A4396BEA808</t>
  </si>
  <si>
    <t>4CAFE553AFB007851F6DD56176F1B4C1</t>
  </si>
  <si>
    <t>427FB14F618A9F6411ED3408EFAD154F</t>
  </si>
  <si>
    <t>8DBB7F1A7CFD2A15E104B8F89CBF0F3E</t>
  </si>
  <si>
    <t>573FB22E0E97A0AF20C9931B3753FEDD</t>
  </si>
  <si>
    <t>B3AE420D4C894175C1E5A89EDDFB0B91</t>
  </si>
  <si>
    <t>C765FB2F8196364CEF01DD663EB5D86E</t>
  </si>
  <si>
    <t>4BB100097D498DF338BA5AA93B107CEB</t>
  </si>
  <si>
    <t>F7F5E10F0797EB9C687574826090E43D</t>
  </si>
  <si>
    <t>831C4666D0007F7938C065F719AB1710</t>
  </si>
  <si>
    <t>3909BDBA80B8FCA86DBC2DE0C1FD519C</t>
  </si>
  <si>
    <t>797AC035986A749777C8B4A6DF68BF8A</t>
  </si>
  <si>
    <t>19ADF1878C70F958974601756803673A</t>
  </si>
  <si>
    <t>5859672999ACD906FF4EEB012EDDE311</t>
  </si>
  <si>
    <t>D20DC3F56DCA30F2ECD327F1F81C9F2F</t>
  </si>
  <si>
    <t>190427D29E2838F16B72EE7F80E40298</t>
  </si>
  <si>
    <t>B074548390D6356AAEFA3D24B1DE43E7</t>
  </si>
  <si>
    <t>F0A7782183113A9B074A58BA70E01515</t>
  </si>
  <si>
    <t>E7F8C0CABAC91F045548C5E5F44E8E26</t>
  </si>
  <si>
    <t>426BFD1B3B336963EDE1DDF269D18200</t>
  </si>
  <si>
    <t>58C750F3A22880E85F9CC6B5FCDA77CC</t>
  </si>
  <si>
    <t>6F6FD1A0139316A273D4FED9EA18DB15</t>
  </si>
  <si>
    <t>500EF36DBD44281CB9088BF6E17F535E</t>
  </si>
  <si>
    <t>F39320D755F3A8E335758EF91AF59CAC</t>
  </si>
  <si>
    <t>20C2DA0F6FED4F75F9EBDA1FD20A41F4</t>
  </si>
  <si>
    <t>01B4E9C1B06D73AEA7AB7537D04C7C5B</t>
  </si>
  <si>
    <t>C1F40F62A24DC46249499A26F3052426</t>
  </si>
  <si>
    <t>9072CD8340087AC21F42868390DEAC48</t>
  </si>
  <si>
    <t>03D450B5D960FC20A5DD858730CE0FA3</t>
  </si>
  <si>
    <t>5204C90A0D83CEDBBFF41CBE7063CB6F</t>
  </si>
  <si>
    <t>2CAE7238821F5079DBD835FBE59F48F8</t>
  </si>
  <si>
    <t>A3383BDBBD86809CD7B13E047DAD6141</t>
  </si>
  <si>
    <t>E788D9E0AE272C61DF7C65DFCC5BD31A</t>
  </si>
  <si>
    <t>1E40EDA420404655906FE32B0E540CC8</t>
  </si>
  <si>
    <t>711916015369260FE6ABFD98D8344E73</t>
  </si>
  <si>
    <t>F1F271A5A75B0E95CDF714B38B4B50A3</t>
  </si>
  <si>
    <t>DF60CD52AA12A5A124FFB5102B37AA38</t>
  </si>
  <si>
    <t>99278664B24C8130C13672D4D0403095</t>
  </si>
  <si>
    <t>20FDE7476E5208F642089A653E7CFCB1</t>
  </si>
  <si>
    <t>66B2D89A702EC4140726CF1C52383A98</t>
  </si>
  <si>
    <t>51C18F1C424D61BBB0A81E86C7C2C2A2</t>
  </si>
  <si>
    <t>6CA75E7E73D8F5DDDE6D9AA4AEBEA22A</t>
  </si>
  <si>
    <t>39281F90F8EEE40D5A7CF12A916B2D5D</t>
  </si>
  <si>
    <t>67E0CCD9E67545136CAD8EEB3D7BA88F</t>
  </si>
  <si>
    <t>B09EBB2F4A01FBFF0382AD49DA12D1DD</t>
  </si>
  <si>
    <t>6F1310BA57EC54F497B5765FE8A039D6</t>
  </si>
  <si>
    <t>519D77925AE577323E0FDFB2115B56C4</t>
  </si>
  <si>
    <t>C19C32D8ADE4E3EFFFABC4EBAFE68794</t>
  </si>
  <si>
    <t>CA21DF665C40CA11238E03B4391C2853</t>
  </si>
  <si>
    <t>A14DDF80806B48203357B7DA52434EED</t>
  </si>
  <si>
    <t>17765933F3C0F920257166AF0B7D2125</t>
  </si>
  <si>
    <t>8FC431CEF91BF1C3EDF16EC1B40177F7</t>
  </si>
  <si>
    <t>0652DBCC48764B895C10B5AAF346EDD2</t>
  </si>
  <si>
    <t>45E898F2F685F4BEE1DBE5359D344011</t>
  </si>
  <si>
    <t>A4C939C2A5FC42CFD8DB738CDE2B0B82</t>
  </si>
  <si>
    <t>D1F0A59B882A8F0F0E16C243F05DA134</t>
  </si>
  <si>
    <t>705C9B7172155CE38DCA342963192ABC</t>
  </si>
  <si>
    <t>FE0EC50EE1C8D8499190FB404BCE8E0F</t>
  </si>
  <si>
    <t>73CC8898126CCBA0D81A8623B567D37E</t>
  </si>
  <si>
    <t>0768BC459A48A1F7A426BBDFE8C932A9</t>
  </si>
  <si>
    <t>BB60C706F0405E605DEC0579845B3560</t>
  </si>
  <si>
    <t>E5C6155579ED6EC5DF8FF082FAC3DAFA</t>
  </si>
  <si>
    <t>A7BA41CFB2D17C5347A197EC2BBBC5AB</t>
  </si>
  <si>
    <t>3DFC3AF3C1FE0A4F1379838707832891</t>
  </si>
  <si>
    <t>659C5DF1F0A09E4BAB5C4C5209DA0A99</t>
  </si>
  <si>
    <t>E7DDE68DFD54BA929BE95FB99763DBF3</t>
  </si>
  <si>
    <t>91064A2AE095DC67BB9B60FEBB5067A7</t>
  </si>
  <si>
    <t>68B62097ED1EE7D00C658E4938D80527</t>
  </si>
  <si>
    <t>9A81DFC39C8BAA9DDB4C8496DE672F65</t>
  </si>
  <si>
    <t>4194E6237CBC765CBAAE3BF519ECBEFA</t>
  </si>
  <si>
    <t>1D995F89E9C62F6B80FD0586D6B227CB</t>
  </si>
  <si>
    <t>0DAF9A8A0F211CA31936A4DFB9093B82</t>
  </si>
  <si>
    <t>2B72C65638407675FD683375EAD96ED6</t>
  </si>
  <si>
    <t>3EF476E6BDE105F602CB66EA4F45EB1A</t>
  </si>
  <si>
    <t>5507FA42BC3C5E7B6776F2E0E07F32C3</t>
  </si>
  <si>
    <t>BE83BC16A500CF9C06578B1E1F7B477B</t>
  </si>
  <si>
    <t>FB02F4ACF45B6E5C06707473F7A135DD</t>
  </si>
  <si>
    <t>3F9C2143803D9FDDBD55E636CB3D845A</t>
  </si>
  <si>
    <t>15C206A1CB35A19318F364BEA004F4C2</t>
  </si>
  <si>
    <t>F2FA7E3117817216D9E6F0536DDBF016</t>
  </si>
  <si>
    <t>FCE1EA0F183D1607C386B1AF7789646A</t>
  </si>
  <si>
    <t>3358619C856AE99BA5C3A919271ADA81</t>
  </si>
  <si>
    <t>DF8DE0F406A4CBD4125FFA52C2B777F1</t>
  </si>
  <si>
    <t>4E3F381B56C0FBE1C936A79C4A5D69E3</t>
  </si>
  <si>
    <t>F320B119497EB5A372C1BBD25A577CA5</t>
  </si>
  <si>
    <t>91DC5664388F9CC4DC7383C74235743A</t>
  </si>
  <si>
    <t>2566DEA3A9335C2479CFFE2558366483</t>
  </si>
  <si>
    <t>1A64DCB5EFA1DDD88C2168DEBC4C1D47</t>
  </si>
  <si>
    <t>691EF73604479CC97978F2618DA6C986</t>
  </si>
  <si>
    <t>AF6B640AA292EAF8E2C5C29E075E52DF</t>
  </si>
  <si>
    <t>8ADCC415C364F0F9C684B4EBA2A00CE0</t>
  </si>
  <si>
    <t>67B8B7B6C05A7FE3CACBEBA775556F42</t>
  </si>
  <si>
    <t>DC0761E9C80DFE1F96F588F1F55692A4</t>
  </si>
  <si>
    <t>25DDE075D3EA8CDC04CDAAF94784F634</t>
  </si>
  <si>
    <t>263F72938A305984DE9125D64406E78D</t>
  </si>
  <si>
    <t>EC7FACAACB4DC6812393F9E30CD4FBB2</t>
  </si>
  <si>
    <t>587B846E4E22F8FB017AD5025CC40D7B</t>
  </si>
  <si>
    <t>0C60C2CD84696331E90782B16C1B38BA</t>
  </si>
  <si>
    <t>76BCD234177586BF337F0AE78DC9CC1D</t>
  </si>
  <si>
    <t>0845073FDB6B61CE2F452E63597071DC</t>
  </si>
  <si>
    <t>4B70FC42552BCAAF1303BBC8227A68D0</t>
  </si>
  <si>
    <t>8071389259C94988F7FC733F86B9EE28</t>
  </si>
  <si>
    <t>FBD99C02C2476015B5F66911E72FDC24</t>
  </si>
  <si>
    <t>618E2A055F5C5C1C1BE747A2519BAA91</t>
  </si>
  <si>
    <t>F454010A911A787BBA8C2E28751DEC82</t>
  </si>
  <si>
    <t>1CF3E07A58AA30D699D0EB1F7AF1FA64</t>
  </si>
  <si>
    <t>2BCD496E10AEB335D990DE23B44836EC</t>
  </si>
  <si>
    <t>14FB3785E21BE4BC0866B957F565DDE5</t>
  </si>
  <si>
    <t>20DE3DFB28A0DD49BF5690F3635BE5EA</t>
  </si>
  <si>
    <t>EFEDD4832D445534260CCCBF89B7B136</t>
  </si>
  <si>
    <t>EB629C45D2CF791B668C2C99E6FDC95C</t>
  </si>
  <si>
    <t>D7D107466849D157EF4AC32A4B26DBFB</t>
  </si>
  <si>
    <t>5FF71DD898A78ADD680499B6DD14138C</t>
  </si>
  <si>
    <t>D043BF95AA99C5E03859529C533D56D1</t>
  </si>
  <si>
    <t>5D045E433336960E033D0CE3DD4E0B0C</t>
  </si>
  <si>
    <t>6C7A997E6C4C741D47EB86CE5344696E</t>
  </si>
  <si>
    <t>D2D7072EAFE5C253B35187D093917982</t>
  </si>
  <si>
    <t>3ED85EC3F99BC8050B6A5A35F1BB6ADA</t>
  </si>
  <si>
    <t>F58D4CF7527F0B7C3B6F29102E3C7497</t>
  </si>
  <si>
    <t>2740636FD356B40E50D2D756E9118DE4</t>
  </si>
  <si>
    <t>4BDB461B656DE506D4994584F7FB7F11</t>
  </si>
  <si>
    <t>4CFA3ADE559E719233B8245F3BD43DAA</t>
  </si>
  <si>
    <t>C265C88E5CAADF26EA97C8ED2514ED25</t>
  </si>
  <si>
    <t>1C4B4078C999DE03F7C6AE391E1131AF</t>
  </si>
  <si>
    <t>E2D675EBF1735F1AE950CC2DE891A000</t>
  </si>
  <si>
    <t>71DD64D237A40F06863B6EE543E2CD3C</t>
  </si>
  <si>
    <t>B335CACD99548242B3F903069135FC8B</t>
  </si>
  <si>
    <t>D6FD2720F3994EEEFC81D137471B0AEB</t>
  </si>
  <si>
    <t>C95B577EC786A2A6970A980DCA20AC50</t>
  </si>
  <si>
    <t>57EFE1978304B950087164FEB640D715</t>
  </si>
  <si>
    <t>B6EBFC1C076EF2D7EFE4543C5785779A</t>
  </si>
  <si>
    <t>C694198EE30164CE7C68619688EA0AA3</t>
  </si>
  <si>
    <t>128AFB6F8B520D8032109AE83059082C</t>
  </si>
  <si>
    <t>BEF12F3BB596BFDFF197A4E020B3A935</t>
  </si>
  <si>
    <t>63A7A10BA0C41381C3BACC6CF2F397F9</t>
  </si>
  <si>
    <t>C821C644A08CEFB86A8178D9455B0955</t>
  </si>
  <si>
    <t>37BB86E25D507AD1BFC2F2E84D02CFF3</t>
  </si>
  <si>
    <t>947389D837D81BA803F6A261608F8AF0</t>
  </si>
  <si>
    <t>F2FB265B27095D60FBD7964CB300AABE</t>
  </si>
  <si>
    <t>CFA31577F0F526E3213F4D7F56D6E241</t>
  </si>
  <si>
    <t>188CD35E42C119F50BAB4E7E28EA295D</t>
  </si>
  <si>
    <t>BCCF3CED7A25DE3CF9631D14024B8E43</t>
  </si>
  <si>
    <t>B91E9A8AE5C39AE19F2F8E7D0CED48B5</t>
  </si>
  <si>
    <t>265BCC195B66B2BF1D69213A276DD951</t>
  </si>
  <si>
    <t>0E718C11BD4E0A5382AA2FDB3BD9A27C</t>
  </si>
  <si>
    <t>477CD97D67E6D12261E777C9FBFA45F2</t>
  </si>
  <si>
    <t>4A85B27BA46BCB97A0EFB2CACBE39379</t>
  </si>
  <si>
    <t>3258A81B2E231EA0759A90E1AC03CA9A</t>
  </si>
  <si>
    <t>EC109A1BF49502C96E7FA96807CCD00F</t>
  </si>
  <si>
    <t>B4B66B6C4AA744C9BB89D719699C6205</t>
  </si>
  <si>
    <t>A71F5045A031754019EAFA0B2ABD0983</t>
  </si>
  <si>
    <t>61C260A0ADB7B35F704EEEF177F33CDC</t>
  </si>
  <si>
    <t>728E90FF6E991D4129831FE53358D1DE</t>
  </si>
  <si>
    <t>4CEB827530577553B322DEE6681B36C7</t>
  </si>
  <si>
    <t>25A5D3980D49B16B5575C838D6B07ED8</t>
  </si>
  <si>
    <t>6B75B70E9CD6929B115E57704C3DC7B3</t>
  </si>
  <si>
    <t>99184527AC3691415120C546A1356C44</t>
  </si>
  <si>
    <t>132104739F5189FEA582D6218C440AAF</t>
  </si>
  <si>
    <t>19C339288622CC7CDAECA5D1EE3F1493</t>
  </si>
  <si>
    <t>6CE05ADFF862D68B8351B8EB844448BC</t>
  </si>
  <si>
    <t>B611E33D9238C7405D6024D4F8BEA600</t>
  </si>
  <si>
    <t>5BCD3B82F4240D36855CCBDA3FDAC144</t>
  </si>
  <si>
    <t>2BD43C6C2583FA325D407B79462027FE</t>
  </si>
  <si>
    <t>A99C766E83289C3A728BE36B89F0E110</t>
  </si>
  <si>
    <t>B0855C98FC2AA945E30F49C5AC052FA4</t>
  </si>
  <si>
    <t>4EC562F482709DB2C3C8000F5594C559</t>
  </si>
  <si>
    <t>3A417840E22FD1D2CAF81216BCC3BC2B</t>
  </si>
  <si>
    <t>54551EF52F612E9FE9B85CE16AE00097</t>
  </si>
  <si>
    <t>9D46AD7F61E431FAC00CBC0196B54F0E</t>
  </si>
  <si>
    <t>8E114764B818883AD90043017BA64DC7</t>
  </si>
  <si>
    <t>A5E064696D232A9CF54ED65B86CAADB6</t>
  </si>
  <si>
    <t>7427EB8E886AC09B601A0D1C56A88C89</t>
  </si>
  <si>
    <t>A5D4BAECBB6008C10DD7D0594A238EEA</t>
  </si>
  <si>
    <t>80FCF1241E95C6E2CE127EA28038D4A4</t>
  </si>
  <si>
    <t>E0F30A8AD5F70325CC1B162BB68F40A0</t>
  </si>
  <si>
    <t>4D23E11EC4A4ACB7B55856C72722B8FD</t>
  </si>
  <si>
    <t>7AC87D41220DC85988BA340487CED005</t>
  </si>
  <si>
    <t>FB0AF3B899C52F025A1CDB154F5DC61D</t>
  </si>
  <si>
    <t>55A66D4233100CC2AB045CAF58144FFD</t>
  </si>
  <si>
    <t>A4E42D8D0ACF8E2D5251139697333055</t>
  </si>
  <si>
    <t>179B93D0C2E9DF9332D57A2A55F13279</t>
  </si>
  <si>
    <t>8171F592B06012DDB11D38BD73109AD0</t>
  </si>
  <si>
    <t>E0BC5BD0E49A5099F1F111E111695506</t>
  </si>
  <si>
    <t>A115235167214A180E37D2D553BE9EF9</t>
  </si>
  <si>
    <t>04F53D9D52A0E04F638A8E1A1046AF6A</t>
  </si>
  <si>
    <t>F7BA12B61BF8E3B7916DE5465500D6D4</t>
  </si>
  <si>
    <t>51224DF574458D0B5F0842DC5B7C4CAD</t>
  </si>
  <si>
    <t>8F434743459EAA08D23F958B2BF388A9</t>
  </si>
  <si>
    <t>75BE574B4C8A4CB8FB236D8F3F799EE4</t>
  </si>
  <si>
    <t>DBC857C1DD45894F61CED5BD9EFA6AE1</t>
  </si>
  <si>
    <t>AED70FA1CEAA26A91C48F440116B0E3A</t>
  </si>
  <si>
    <t>4712A1678C37505CE4B3FDB15F15DEB2</t>
  </si>
  <si>
    <t>FFD9329E1646AB50022BC71873D6562C</t>
  </si>
  <si>
    <t>84CB990CFC307D315441050E7E8CC153</t>
  </si>
  <si>
    <t>1F72BD3A98F3D81FEA5BDED04AEED445</t>
  </si>
  <si>
    <t>EC369C05EAB7730D860FEB42B8D30C9B</t>
  </si>
  <si>
    <t>62CBE6DAA21598EE3F7E5911F60E150E</t>
  </si>
  <si>
    <t>2554628229E77458A8B18F842A68A72D</t>
  </si>
  <si>
    <t>5231C22387ACAA3D9AE09D8B36B47F3B</t>
  </si>
  <si>
    <t>7C96DC8589C62681919356AD786A1F80</t>
  </si>
  <si>
    <t>9D0C52839E375508830F1BDB63DB929E</t>
  </si>
  <si>
    <t>08A28BEE3D34A35FD81BED49D13A6172</t>
  </si>
  <si>
    <t>32CF2C749360E102153153F4C8D1699A</t>
  </si>
  <si>
    <t>73BC12FFB941446CD6312D1896B75DE2</t>
  </si>
  <si>
    <t>5EADB4BB383E9B6FA8B6CB4854A7FB10</t>
  </si>
  <si>
    <t>72B783CCB4758690DECF1E26D487A032</t>
  </si>
  <si>
    <t>168613D3220CCE841B158867A3ACDCEA</t>
  </si>
  <si>
    <t>59EEA03808021F94419B109EEDDAA9E3</t>
  </si>
  <si>
    <t>E7AC9A309FEF2046BB2D6931E6CF5FC9</t>
  </si>
  <si>
    <t>B868D5C3FBC15EA3ABC7CEF4985EC89C</t>
  </si>
  <si>
    <t>DDFC9760EB617093659D9EB08B969B6B</t>
  </si>
  <si>
    <t>EE48B51EF019DBBAC06E144BCA8376A7</t>
  </si>
  <si>
    <t>48421D4CAB017C2E50ACEE416A46BE58</t>
  </si>
  <si>
    <t>4E58DA384B8750B5A97CE3426A49471B</t>
  </si>
  <si>
    <t>DDF32B3B13406B2426BC0C5E4CEA0EDB</t>
  </si>
  <si>
    <t>9A97FC92C2EDEBC7AA5F77AA073007D7</t>
  </si>
  <si>
    <t>NO EXISTEN BONOS</t>
  </si>
  <si>
    <t>C196386CDE2B3A149D8E61C8E58E9CCB</t>
  </si>
  <si>
    <t>D9B914B1BC89D8008964C9D16A3B8F82</t>
  </si>
  <si>
    <t>2C367C27406DC35EB63698AA12C2507F</t>
  </si>
  <si>
    <t>D1C570453A6CB72E0B3CFF10AA3AC770</t>
  </si>
  <si>
    <t>477CDD63F945815BF6AFDECFE08D0234</t>
  </si>
  <si>
    <t>A3E2E5582E97BD416CD7DAFED518B638</t>
  </si>
  <si>
    <t>58C157702DA145068FFB9AF49126CC3C</t>
  </si>
  <si>
    <t>0E2935396D7B77D9BC001F39FBF7C0F0</t>
  </si>
  <si>
    <t>F87FFA9EC7930AFD967271BC9F1644E2</t>
  </si>
  <si>
    <t>999F1F59227E66109415111D53E97D06</t>
  </si>
  <si>
    <t>EA038F61C72F4554ACECA8C1497B6E6E</t>
  </si>
  <si>
    <t>AD6D9D0ABA5034D179AAD4684643CAAA</t>
  </si>
  <si>
    <t>F6CA6A90C255DFBF88301BFEE6E60BC1</t>
  </si>
  <si>
    <t>5B497432E4C995CEA8798A32E15E5869</t>
  </si>
  <si>
    <t>86020799DA77DDD373011CDFAA56E2F3</t>
  </si>
  <si>
    <t>A0F1B7187CE9CCEEAB96F935B9330402</t>
  </si>
  <si>
    <t>2DBC38DE9FBBBA9C0326E243C3ACFE7D</t>
  </si>
  <si>
    <t>426D696130AA2179AA36D4D50ADB9FD3</t>
  </si>
  <si>
    <t>F155647B16EF1B01C89D8F9DDEFDDF95</t>
  </si>
  <si>
    <t>3860D00854E274DD82D5C292003FC7B5</t>
  </si>
  <si>
    <t>5A502F45E15A788A30A6305918288F90</t>
  </si>
  <si>
    <t>656446B9DA7D1608648C45E133CE2C28</t>
  </si>
  <si>
    <t>D5342E8F346B99D2DAB0959E6B1CF822</t>
  </si>
  <si>
    <t>065EC1C82DF8582BC85757CEE25158CA</t>
  </si>
  <si>
    <t>B00694E811DD02DDBFFE57C60EDA2A20</t>
  </si>
  <si>
    <t>D2B6A04BEA42FD874B2EEA0FF876F6F4</t>
  </si>
  <si>
    <t>25B45D03F63E41A40DD0CD9860B3F68F</t>
  </si>
  <si>
    <t>DF95E46EAF41E4102BF6E3CE548E214B</t>
  </si>
  <si>
    <t>9502A1BD50DE6B3E31A855AE9EB6BB04</t>
  </si>
  <si>
    <t>98B6E1517698D0BEE8D2449882AD2211</t>
  </si>
  <si>
    <t>A95DA9272D4A8E7002EC22AA0E33F3B8</t>
  </si>
  <si>
    <t>8BD335EB91260519E6B111625403E419</t>
  </si>
  <si>
    <t>30FB29CDC1C10C9EF48D13300480AB1A</t>
  </si>
  <si>
    <t>6564D46477375BF9EE581967D61A63C2</t>
  </si>
  <si>
    <t>A788BC3DC178C6C3BF468EEE67DDEF3F</t>
  </si>
  <si>
    <t>9D0B1573BF5B0AC8E234633B9CE298B1</t>
  </si>
  <si>
    <t>F1FB5B5FECA9BAF02CC00350386CAB1E</t>
  </si>
  <si>
    <t>FFEF2ABD9E5EFAA038879D08BD0BE422</t>
  </si>
  <si>
    <t>D72240F0788052F0C13E1E552926C41E</t>
  </si>
  <si>
    <t>C15160B62ECD80E9C7B417E31B1BA9A4</t>
  </si>
  <si>
    <t>9E37C9A92B005F7A45CA42F27EAB02A9</t>
  </si>
  <si>
    <t>D664E6F3CE67609C1BE64698624C2DA9</t>
  </si>
  <si>
    <t>69E47C880F7D3E0DD095CAE6FF40D508</t>
  </si>
  <si>
    <t>DC7A973AF4BF9B75B3D2C7A24427F39C</t>
  </si>
  <si>
    <t>86B0CDBAB9A0FA67A5FEFBEFB96FC00D</t>
  </si>
  <si>
    <t>2B899E50DCCD9E892202A85405961D6D</t>
  </si>
  <si>
    <t>E1CCC5543FCBF6AFF89F60C5F74AF065</t>
  </si>
  <si>
    <t>343F621394B90B118402FC68F5A0E71C</t>
  </si>
  <si>
    <t>121722F0854A68B23C229B5F7584356A</t>
  </si>
  <si>
    <t>353642B87607C15B32EDB5C3CFE86B86</t>
  </si>
  <si>
    <t>51A556B7FB393B241D03E8C01086D700</t>
  </si>
  <si>
    <t>442868A31824BCCE8695B389E3AB95C3</t>
  </si>
  <si>
    <t>D312F58B1DC3C99EC1850BBFB2E2170F</t>
  </si>
  <si>
    <t>05F783AD1DAD2AD9236582460B29EB95</t>
  </si>
  <si>
    <t>95ACA30E3D666BDA091FC10906B46F2A</t>
  </si>
  <si>
    <t>8BFBE0B057ECA6300B78890E09099C2B</t>
  </si>
  <si>
    <t>BA87BC44862AB3D27DC890FA248D407B</t>
  </si>
  <si>
    <t>3BCD0317EB2B91C3DA77EADE2C1EDEA2</t>
  </si>
  <si>
    <t>1EA2E3D6DA32CE4321B0C7AB12DF1F47</t>
  </si>
  <si>
    <t>6C206102C15983588C5DB508A8CE9664</t>
  </si>
  <si>
    <t>C69D2921A41BDFD271BF717B4CD7119C</t>
  </si>
  <si>
    <t>C7504C5EA4DA7D2411707E728FD89108</t>
  </si>
  <si>
    <t>DB5E3B57D35B22935CA2B82FF3B89FF5</t>
  </si>
  <si>
    <t>F9D88A27C0BFB420A9D51194C7B556FC</t>
  </si>
  <si>
    <t>D68E9B6840F9D144498AB5478B086AF7</t>
  </si>
  <si>
    <t>8DF07A8859A891C5D01A110C26689F94</t>
  </si>
  <si>
    <t>9E5AAAEA2B3A9472208A40FE39900809</t>
  </si>
  <si>
    <t>E77304D06D42A7C0E1BE6097F115B072</t>
  </si>
  <si>
    <t>2A30538705815E7E10AB442FDE0590AC</t>
  </si>
  <si>
    <t>8C3B2CC5F953519DC7315E12686559A3</t>
  </si>
  <si>
    <t>768D6175E7568BBC7F2C0CFD253D1446</t>
  </si>
  <si>
    <t>F362622DB79B97926958293987F5A1D0</t>
  </si>
  <si>
    <t>5D2881352B0287952C706272DCFF2B47</t>
  </si>
  <si>
    <t>DCEA38D90347D8CB24512A326CB26225</t>
  </si>
  <si>
    <t>8BDC7494EBFCB67369F6816C5D3139C1</t>
  </si>
  <si>
    <t>69A2F8CD8192AD8AEC9D8BD4367EA643</t>
  </si>
  <si>
    <t>1D41301675DCB5B7D031073AA675724A</t>
  </si>
  <si>
    <t>C0B9D405982DF43BD98AE1FF6F4FD0DA</t>
  </si>
  <si>
    <t>A947AA82B244102E7F193DD911BDDF72</t>
  </si>
  <si>
    <t>C98D321923203982E59226FE89413F33</t>
  </si>
  <si>
    <t>B2CF8AFAA7B185385209677DA0974A85</t>
  </si>
  <si>
    <t>7EAA4A1C00D9C627AB34EC82BCBE8282</t>
  </si>
  <si>
    <t>AF59E3FA4D07A29211B9D163FE541D08</t>
  </si>
  <si>
    <t>24A7134A6C46358811F479A594D93050</t>
  </si>
  <si>
    <t>8BCD2C4953ABD6E8615E766F354FFD66</t>
  </si>
  <si>
    <t>A01BFCC70F73F68E326E534CED597C86</t>
  </si>
  <si>
    <t>BB172D2D5A72D5FEC4601DF05E0C562A</t>
  </si>
  <si>
    <t>AE79A19653BD45C5ABFA2A8C17339BA5</t>
  </si>
  <si>
    <t>9356A6A364CC16DEFD9338CBFB5B2D03</t>
  </si>
  <si>
    <t>83F453F4FF78AAB0E834C09341D86532</t>
  </si>
  <si>
    <t>2116D3C327542604D83830BC2C34761C</t>
  </si>
  <si>
    <t>F520176FE67F7459E8E04F7CE42FFBB7</t>
  </si>
  <si>
    <t>DFCEEF1EC22975F06376F6BD0557A07A</t>
  </si>
  <si>
    <t>078015D968C981BAF5F11832C1DC429E</t>
  </si>
  <si>
    <t>1D278C8679014C175FA9D4071B8D6692</t>
  </si>
  <si>
    <t>1A608463DADAF878D8A7DD86642DE789</t>
  </si>
  <si>
    <t>DA2181658881894C78E1E347A618290E</t>
  </si>
  <si>
    <t>AC397DC85BF7520976BBE479EDB43FAC</t>
  </si>
  <si>
    <t>6307EAF0E1B956DE240634F20DDFCFDF</t>
  </si>
  <si>
    <t>241666736429B6F07B73B3C1864F2B38</t>
  </si>
  <si>
    <t>7DF07FC9BC969127972F04A7DC178571</t>
  </si>
  <si>
    <t>0B82C25CBEE6E9B49590779194123B8B</t>
  </si>
  <si>
    <t>76C8226529E513144AED988CC96CAC5B</t>
  </si>
  <si>
    <t>0B923CEA8F86DE2D0173A18C13C51AC9</t>
  </si>
  <si>
    <t>360146BC8F4128F91A012891A643814D</t>
  </si>
  <si>
    <t>D3F0DACDE9E489A48082B82D80DA87D2</t>
  </si>
  <si>
    <t>7ADCC7A50BF7EF49F0A8499D5B9EC2E7</t>
  </si>
  <si>
    <t>97A93D292D06F823FC32E04B358DB4E9</t>
  </si>
  <si>
    <t>CA951B2978649BD1F0B20C2676D52F4E</t>
  </si>
  <si>
    <t>9701CA71FFE58F4028CF286432E8777F</t>
  </si>
  <si>
    <t>5062337709306C7EFB6E7F59DA9CC6A9</t>
  </si>
  <si>
    <t>EEE7264439314BE0CCC9520EBF9F57D1</t>
  </si>
  <si>
    <t>89AE44E2A29BCF914D4017FA7EB275C0</t>
  </si>
  <si>
    <t>659928E98DFA3DACC510393239378B97</t>
  </si>
  <si>
    <t>95586D300497783681503E7875F34C1F</t>
  </si>
  <si>
    <t>3DA41EEE8865973817C39E2BA062D5F3</t>
  </si>
  <si>
    <t>B9F85F24B3A8D279B6C0334CDCEE658E</t>
  </si>
  <si>
    <t>0E0296962C11C2DE53EC035D5303DF18</t>
  </si>
  <si>
    <t>FC9D8F6794FCF9B757830CE48C84630A</t>
  </si>
  <si>
    <t>EAED2B9FA0CB11B67FC5776E64675B4A</t>
  </si>
  <si>
    <t>2F1CDC4A5B762AEC8CB3C9A5D45CBCF6</t>
  </si>
  <si>
    <t>0FA446F531A8AE22F442DE83DE9B8825</t>
  </si>
  <si>
    <t>748AFD86436CC96B027C9AF82D0946FE</t>
  </si>
  <si>
    <t>95E9DC49D32FC4DBBACCDDA0DD281168</t>
  </si>
  <si>
    <t>E1E55A6AAB8F71762CBEDF6BB41CC1D7</t>
  </si>
  <si>
    <t>FBF5D38177BFDB894F5B0899814D7E8A</t>
  </si>
  <si>
    <t>F9ADC19917E985315BFEE57AC8E82F96</t>
  </si>
  <si>
    <t>0891402B78F4235693BAB2FFB7991885</t>
  </si>
  <si>
    <t>B5F30598737968A2A6FA3410436DE464</t>
  </si>
  <si>
    <t>F5329369BCCD0CCB5430AF4280701B81</t>
  </si>
  <si>
    <t>0CAB76A3F14A3CE1888952945608514D</t>
  </si>
  <si>
    <t>74F22ECB585693442085A2DE79FBC100</t>
  </si>
  <si>
    <t>AA29F620DF7E86AF19A38DFE4B4E7922</t>
  </si>
  <si>
    <t>322F2CBABDA92E31C4767C5DEDE4312A</t>
  </si>
  <si>
    <t>F2C2BE36AFC016104761EB727E1CB86C</t>
  </si>
  <si>
    <t>166AE694BEAB24EB850EAC16517A1DFE</t>
  </si>
  <si>
    <t>6B61711640729EDA78581EF38BC2D430</t>
  </si>
  <si>
    <t>1C0CE5EEF4AD8F62A071D481EF3A0E07</t>
  </si>
  <si>
    <t>9BD99D778E2B897461D2318BFEF39DB1</t>
  </si>
  <si>
    <t>B8A2CC420CEE32F3AC6DD630C32B1B67</t>
  </si>
  <si>
    <t>22584221CCA68B7223626EB2AF779F7B</t>
  </si>
  <si>
    <t>20E269D26256D94904F76A42EE47D155</t>
  </si>
  <si>
    <t>4982D11F6FB3F98CCB67B94A730041A8</t>
  </si>
  <si>
    <t>F5795122754DF9FFCC7D4E41AB8CA171</t>
  </si>
  <si>
    <t>8E844D58ACFAA13A09FE3C13FC1F3DA5</t>
  </si>
  <si>
    <t>44798BB5E0E54D12E961D34264B4A00E</t>
  </si>
  <si>
    <t>C32B981239F4382D7C93DF6E22816E30</t>
  </si>
  <si>
    <t>CA063D3CEFAACC13F79295EB90B82374</t>
  </si>
  <si>
    <t>01CA886690A690C99153F51A03D7B8DA</t>
  </si>
  <si>
    <t>053436C49C85902C30A930848A9EF33C</t>
  </si>
  <si>
    <t>AD89F1BF0FB6FE7CB9A93B49A1390F30</t>
  </si>
  <si>
    <t>293D1D500D45EDA57D59A48AAF914FB6</t>
  </si>
  <si>
    <t>0520619A6FDEC95DDF59D67FEE502687</t>
  </si>
  <si>
    <t>C700E1787F9122B2B9D59FF8CF3360D1</t>
  </si>
  <si>
    <t>E9D9C3B59A57DAEF009D585761FF6CDC</t>
  </si>
  <si>
    <t>081FF59E8E3A2EDA8C40060FF7D74B10</t>
  </si>
  <si>
    <t>46F8174BE5BFCFC36CBC2E5F83558B72</t>
  </si>
  <si>
    <t>C871E5FA9D6385BA62C7A6CB54EB31B0</t>
  </si>
  <si>
    <t>8969E8BE5EBD39ACE3DD0B46FAE40651</t>
  </si>
  <si>
    <t>AF94EC809C725B382BC606341144E641</t>
  </si>
  <si>
    <t>0BFB1DE6E2187FB9D187A3DDCB4AAEAB</t>
  </si>
  <si>
    <t>C75E010B483221A66982D3C044553658</t>
  </si>
  <si>
    <t>6549B489A2F83D509222805280271CEF</t>
  </si>
  <si>
    <t>EE8257B67EF4330BDD922C920BD8D72A</t>
  </si>
  <si>
    <t>9FDFC228FA2E32EABC8AA5CE4DA3DA1D</t>
  </si>
  <si>
    <t>A8BD0E5DE6EC8B399BE20E257A3A04AF</t>
  </si>
  <si>
    <t>134E33A5EEC3EBC5ED1372383FACA6BA</t>
  </si>
  <si>
    <t>68AE68C6850CF50CBDC0BAF706CD28F0</t>
  </si>
  <si>
    <t>5B118EDB57F077A226A7FC29D23072EC</t>
  </si>
  <si>
    <t>DCAC2E2FADA639435893EC2613D9DEE1</t>
  </si>
  <si>
    <t>7F1047F49E2C1B461A58D5E40FC30EC1</t>
  </si>
  <si>
    <t>88D2BBB4EC38EE640ABB8888E6C1E689</t>
  </si>
  <si>
    <t>1FB67FB07C6387CEA5DE33C3779DAF15</t>
  </si>
  <si>
    <t>50B2B37958827F2BE487D69A926821EB</t>
  </si>
  <si>
    <t>626A6F9777E5435856247FCEF4C79F13</t>
  </si>
  <si>
    <t>AAE96C9C5FAEC243920C614DB49C829E</t>
  </si>
  <si>
    <t>B31F7A50D1489A2F685963BC8DD60D41</t>
  </si>
  <si>
    <t>67B38B36A9230E0C10712C7EDEE917BE</t>
  </si>
  <si>
    <t>803C0F486DF0E7D4349CA07D5281FB2E</t>
  </si>
  <si>
    <t>2AA6006BC00F42EE3B842A51EDA0CA34</t>
  </si>
  <si>
    <t>CE9F3B40088B4967425909B1DE9E5F21</t>
  </si>
  <si>
    <t>4FBD5C8F564988FD66BCF7B07A7BFC5E</t>
  </si>
  <si>
    <t>45367F8D6C9283C0D50AD8A6FBF0D5A5</t>
  </si>
  <si>
    <t>28281A2ADC6B2C8B50A0B4B679D933C0</t>
  </si>
  <si>
    <t>441CA48C05779BFAA80FF8C977AF07F8</t>
  </si>
  <si>
    <t>90BFFA551E1FE69B640FDECC480F70CC</t>
  </si>
  <si>
    <t>F019EF90719CEFE792CCF9DAD1C55EAB</t>
  </si>
  <si>
    <t>04534859DAE58760AEBC77E3B06E84FB</t>
  </si>
  <si>
    <t>7D33609998AEFBBA93F2E2D8C8276EB0</t>
  </si>
  <si>
    <t>36F6E7F93E1981CABA9A0E53FFBDFE6B</t>
  </si>
  <si>
    <t>EBA74FF60EA2BCC04F389E959DB157CE</t>
  </si>
  <si>
    <t>BE31B5A32547C2E64CD9B585F0F93EEC</t>
  </si>
  <si>
    <t>E2802D3CBB95554872D185E94243E83B</t>
  </si>
  <si>
    <t>D2E9B6C509169B4373A6A110AB434B66</t>
  </si>
  <si>
    <t>2BF92A55D26ECA06008BA6F65E326E7B</t>
  </si>
  <si>
    <t>F7D3EBB799CE18CBC0925AA18E9EE58F</t>
  </si>
  <si>
    <t>CE67590C454EF8F0A9D4B17B0AFAD8BF</t>
  </si>
  <si>
    <t>6C225C463E9E6F9E73B8A7E56AE848D6</t>
  </si>
  <si>
    <t>BA875DF16901F8AF66B7ED98C7E0C08F</t>
  </si>
  <si>
    <t>081C282813AF8F7D06E53F9E5AB41372</t>
  </si>
  <si>
    <t>73B287816CCD865FD4EBA7CE80C3DBD1</t>
  </si>
  <si>
    <t>4DDAD8CD4D3A1D4A31CEDC8A311CF72C</t>
  </si>
  <si>
    <t>6AF12AC11ED0EB7C4BE07929963339E8</t>
  </si>
  <si>
    <t>F567AF75D67B0E6E731ABC112B19DC8D</t>
  </si>
  <si>
    <t>2BD7AF08953AE6964318857532B1D00B</t>
  </si>
  <si>
    <t>3E0786A7FFFC1CA3E025F84DF48E75EB</t>
  </si>
  <si>
    <t>BB185E223A0FB23B6FA11CC1A9B8E468</t>
  </si>
  <si>
    <t>B61EE4870992D1D83B1A01D4DC5ABE32</t>
  </si>
  <si>
    <t>9AF03D24D16955DB1BD083D8CFAF9AE2</t>
  </si>
  <si>
    <t>D0A3069B7DEB025BD591ED500685B480</t>
  </si>
  <si>
    <t>BFF738EB55992E4B3EF5E594932AD26F</t>
  </si>
  <si>
    <t>69FD7B9FA84551DEF5F548A80524CD78</t>
  </si>
  <si>
    <t>BCBD1B5DBB12B2CEB4AEF63760B28DA2</t>
  </si>
  <si>
    <t>F1B5382DEED7D9202A8574336144C941</t>
  </si>
  <si>
    <t>C359F3B9E10938BFFEFEBBF0E4273642</t>
  </si>
  <si>
    <t>D92B2C57C344DE4170E67635342B214B</t>
  </si>
  <si>
    <t>2723BC264752D52C2C6E63B3DB93F4C3</t>
  </si>
  <si>
    <t>473D4CFA5FE272D52C506A87A5A0F5AF</t>
  </si>
  <si>
    <t>6E2CDBEE92B958C984616CB9C155EBCA</t>
  </si>
  <si>
    <t>475676896BFE33D508C030296D5523E0</t>
  </si>
  <si>
    <t>D4D7E37AB1BF5A12A8C36EB14781A493</t>
  </si>
  <si>
    <t>62845B689F93169E21F4D142AB2EBED9</t>
  </si>
  <si>
    <t>C0203899C9A230905A1423BB38157251</t>
  </si>
  <si>
    <t>F9AF685B9252F874424C66B974C0B997</t>
  </si>
  <si>
    <t>0CF134E0AE02B19B008019AFA7D1F9A1</t>
  </si>
  <si>
    <t>EAC89AB9DBCD7444ECC6AFA59C8C6AA2</t>
  </si>
  <si>
    <t>2BA517D290B08A5F8C03249DFE836F3E</t>
  </si>
  <si>
    <t>580E78B26B89F56981E7841F7E90CA99</t>
  </si>
  <si>
    <t>EF7A402FC15D63AEC2BEC239CD125974</t>
  </si>
  <si>
    <t>95BB0412D9E3D3490971EB298225E573</t>
  </si>
  <si>
    <t>CC5DBFD81BE4CD6E6EA7F415FCE7F11D</t>
  </si>
  <si>
    <t>1FD3ABE43EE3AC1DA3F218184E6CFCF6</t>
  </si>
  <si>
    <t>D48024DA2AC51B8F31D2CE6ECEB42E1D</t>
  </si>
  <si>
    <t>990DDD00925DCEF5CD1BF6F0EEA0DC2D</t>
  </si>
  <si>
    <t>1F29D92648E3450989421A09C7B74D1D</t>
  </si>
  <si>
    <t>591BE8C9BD880CAC584FAD281FCBAD7C</t>
  </si>
  <si>
    <t>224E76C2C43EC4A038BFD21069B8B67A</t>
  </si>
  <si>
    <t>DF817CFB7A3A9C0896ADDE59DD4F5B93</t>
  </si>
  <si>
    <t>6474875E23EFE0134A7B2AD767AE27EA</t>
  </si>
  <si>
    <t>F977CD4E29799E75DD207D4EF9875B20</t>
  </si>
  <si>
    <t>BD990BDB75C3BF148152DCBDFDF52869</t>
  </si>
  <si>
    <t>44D6559BE74A41827BFF3A53AAC7EDB9</t>
  </si>
  <si>
    <t>4F76AF70D091CAAE3E37B8DFF747C82F</t>
  </si>
  <si>
    <t>5E329174CBAB7E9EC243DE4E6EFADA65</t>
  </si>
  <si>
    <t>0A834E8E2D8381587D92D2D49BD9A579</t>
  </si>
  <si>
    <t>5806A9D34D52B02F2AA3E813E1532C53</t>
  </si>
  <si>
    <t>6DC173C2B6348EE21A6446C5A9CDF3EF</t>
  </si>
  <si>
    <t>B97E35E571600477D154C569EF4000A6</t>
  </si>
  <si>
    <t>E2C6AF466D218D94830E83DCE24622FF</t>
  </si>
  <si>
    <t>FD80BBE59DC7E713B5A4D4556E753E69</t>
  </si>
  <si>
    <t>C2379299FBAC9E658C8E92665B421C29</t>
  </si>
  <si>
    <t>CB30811A53ACEFB65D66ED894CFC88AA</t>
  </si>
  <si>
    <t>AB413135AE867942C34A752337874CDD</t>
  </si>
  <si>
    <t>4B5CA41DFA27782ECC0C68F1556EC60E</t>
  </si>
  <si>
    <t>768A2D49A0233495B0353C21499A4323</t>
  </si>
  <si>
    <t>C0600405116B6BA33A878A982A7E3DE3</t>
  </si>
  <si>
    <t>09EE4F64651149CBCE093B9D89367102</t>
  </si>
  <si>
    <t>A0CF15AB7488171F79C29B2BEFC3977B</t>
  </si>
  <si>
    <t>09672EA5D61188B40191D9262538B2FE</t>
  </si>
  <si>
    <t>9A3E53A880B808B5C7A26FC490928400</t>
  </si>
  <si>
    <t>F3BCBE0DD82E53044EC9181F188C224A</t>
  </si>
  <si>
    <t>7C4DE4518CF5B7D132627F9AF307F162</t>
  </si>
  <si>
    <t>825DF7FA0A4BC8469AD0754ECD3B22E8</t>
  </si>
  <si>
    <t>96B0DAF495FC591A44E093404C9D4379</t>
  </si>
  <si>
    <t>FFC6FEDBD9D9B1C8788474B997EE858D</t>
  </si>
  <si>
    <t>503CC37589EFD62BECF689B4318D3480</t>
  </si>
  <si>
    <t>080336EF6A2AB43621454259BB5A8E82</t>
  </si>
  <si>
    <t>C37E7E920F0E57CD40B1D1474AA6E041</t>
  </si>
  <si>
    <t>B753B3F4956563B8C6A318CE9A0E3480</t>
  </si>
  <si>
    <t>CCC78A21EBEFDF61C73EAB49A615BC54</t>
  </si>
  <si>
    <t>5B2AB3EC9AB65F8EC78411139E93EC99</t>
  </si>
  <si>
    <t>59817E4F719B084DE505DB4B30589FE5</t>
  </si>
  <si>
    <t>2364A45E918435765B938B4238C21513</t>
  </si>
  <si>
    <t>125C2D07B91E0AD30DF7E3D056E4309F</t>
  </si>
  <si>
    <t>F60218870839E6569A1F78DDA024F054</t>
  </si>
  <si>
    <t>E28BAB86A0A4C42F9DEE62E7121681C9</t>
  </si>
  <si>
    <t>D67EA5EC6B694E2D7C1832C2E23AF750</t>
  </si>
  <si>
    <t>00A95C8CBB0321A8A45F9891B94E299A</t>
  </si>
  <si>
    <t>E4FD8594AF87032EC00BCD363C049C52</t>
  </si>
  <si>
    <t>68D02FB4D84EAB6ABC118ABE48FFF30A</t>
  </si>
  <si>
    <t>EC0B7CE27119375F69DD46C4B0E85682</t>
  </si>
  <si>
    <t>F381A07790D68F18D1A5E49C11F4F425</t>
  </si>
  <si>
    <t>DC5D4E5B6712B44FF92D31BFCBAAB2FD</t>
  </si>
  <si>
    <t>2664FE7BC3428C56734EA035D3B023F0</t>
  </si>
  <si>
    <t>C3498777B8C92A20A9AFA9FED4F3572A</t>
  </si>
  <si>
    <t>CF7ABBF86C9EEA810ED0D883D3B238DD</t>
  </si>
  <si>
    <t>9216BB138223C9DF76D88B56E2247B85</t>
  </si>
  <si>
    <t>093484B179925FEEA37A86866CED62DA</t>
  </si>
  <si>
    <t>35168A9C7696A9B778902B6C95DEF149</t>
  </si>
  <si>
    <t>9AF7F845D8688211BCFB3BD1D257C1C7</t>
  </si>
  <si>
    <t>C65E6CE40EC78D710A3AC3726167B412</t>
  </si>
  <si>
    <t>BC13392C5ED4CB532C15D7B49B40174F</t>
  </si>
  <si>
    <t>6A41BB7DD657F8172E7328B631A32836</t>
  </si>
  <si>
    <t>2BC6C6A8C42BF6C0F6226297DB4D3C86</t>
  </si>
  <si>
    <t>41AB0CAC7F727E84F8EE2A260BBEA41C</t>
  </si>
  <si>
    <t>2ED10506564A464CF07F9AF695615A83</t>
  </si>
  <si>
    <t>53C119E188F11206572E378A8806594F</t>
  </si>
  <si>
    <t>49011E81BDA3D5C345E6E7059752E35F</t>
  </si>
  <si>
    <t>2A194D7924A031277EA7D25F6E94D944</t>
  </si>
  <si>
    <t>DCCB72A4C8FB94A2170B73EC084C6888</t>
  </si>
  <si>
    <t>2F7DBE60996F0E75B11851DFE6743F95</t>
  </si>
  <si>
    <t>25BA08CD28B03B82FD0CC221E0EF92F9</t>
  </si>
  <si>
    <t>8FA805CFFF26E3912C896A7727656BC3</t>
  </si>
  <si>
    <t>6C779B611D4D1C4D6ECF80FD88932D49</t>
  </si>
  <si>
    <t>3950A4EFA810C38E92A4F5C1EB75B715</t>
  </si>
  <si>
    <t>8D6BDC9746AB769965E6C0FE6986FB3A</t>
  </si>
  <si>
    <t>93A4B4E009640AB504774C536C5F65C9</t>
  </si>
  <si>
    <t>C1E27CD1B675CB57AD744240F792F84F</t>
  </si>
  <si>
    <t>3416A87806935719148A213F90737011</t>
  </si>
  <si>
    <t>1675DD93802FED892019098D9C35B33E</t>
  </si>
  <si>
    <t>403DFF7AC448C7A7E3CFD43C39E148D1</t>
  </si>
  <si>
    <t>AD80D2C7B5663D2D4A6C4CADCE1ECBC5</t>
  </si>
  <si>
    <t>49A6B3EF2C167791ABDA0FF93AE1C033</t>
  </si>
  <si>
    <t>23DF2F4AAB0227B9BA4C529127212365</t>
  </si>
  <si>
    <t>14789CD98D943531E68147BBBDB61796</t>
  </si>
  <si>
    <t>057C0A7DFEA334FF405E416FF251CC41</t>
  </si>
  <si>
    <t>D86146CB8591BDB4A112FB9008FC1F3B</t>
  </si>
  <si>
    <t>28B5F013984F9483307B56B728255463</t>
  </si>
  <si>
    <t>AE776E059490A775765A4F1A0976BD6A</t>
  </si>
  <si>
    <t>6A184F02EBC2CEF8A9CDB0DE91A80B9A</t>
  </si>
  <si>
    <t>47E2C28854982640063F98DF19BA2CD0</t>
  </si>
  <si>
    <t>5DE4CF91811C26FB786A51817BE5D461</t>
  </si>
  <si>
    <t>C7F6E4A0A41C36E00E80E9CFACE300B3</t>
  </si>
  <si>
    <t>0A84ABCBE64BA5B220F62212EC522C14</t>
  </si>
  <si>
    <t>530A5C39429618D74C08FC8A49209101</t>
  </si>
  <si>
    <t>28DD04AB9496F61AA489315DC1D157A7</t>
  </si>
  <si>
    <t>4ECD7DABE90C69EF24928200D2D11B73</t>
  </si>
  <si>
    <t>DEE354C32736D07D68740ACAA0FABA4D</t>
  </si>
  <si>
    <t>68FCFB08EFBC5054477B9ED87EC0BF18</t>
  </si>
  <si>
    <t>07B7E1462F38B1F6CEBF7A959BFBEA0C</t>
  </si>
  <si>
    <t>0FA8600B3CF244619B37D072063E30FF</t>
  </si>
  <si>
    <t>1807D3094B9075D40C54E5EDAD6D33E7</t>
  </si>
  <si>
    <t>D0182AF52ABFFC506B5F4777C4F10376</t>
  </si>
  <si>
    <t>AC6B444A07179CF135F6183EB0A75A7B</t>
  </si>
  <si>
    <t>525095061438F14DF5B452939E3DC183</t>
  </si>
  <si>
    <t>83DBC8F0ECFD830C07290E8F9462A852</t>
  </si>
  <si>
    <t>13EA7FAD6497F9704098B4E427E1AD4A</t>
  </si>
  <si>
    <t>5AB62759662CC581581CDE2907293E98</t>
  </si>
  <si>
    <t>ABD5E41BF921C626DD3FDC7B41ABA680</t>
  </si>
  <si>
    <t>3D37A08BE50659BE5E0E642C3CF63810</t>
  </si>
  <si>
    <t>AFC193DCED2CA31DF3A389F535641D8B</t>
  </si>
  <si>
    <t>F6366DE0B693D40B356B2B87492332F1</t>
  </si>
  <si>
    <t>63F9FAA9691299ECFFDC2B5E8CE5CEFE</t>
  </si>
  <si>
    <t>F8700B871E35F82B264160B6AA41307B</t>
  </si>
  <si>
    <t>CDCA4B0310D8FD9484AE546E8436FAB2</t>
  </si>
  <si>
    <t>7B1E274DB2BE54C2C1B5158D14D7191E</t>
  </si>
  <si>
    <t>012D544490899958EEEEAABBE81DB89F</t>
  </si>
  <si>
    <t>D53851BDCDED3B5081A06F6B15A7D3E9</t>
  </si>
  <si>
    <t>F1D47336D28ACC352E7066C0C179D3B7</t>
  </si>
  <si>
    <t>C536A11A1C088EA9AB3F847D7CA43555</t>
  </si>
  <si>
    <t>126F35474FA6AB69EBC3F73585F42A18</t>
  </si>
  <si>
    <t>8558FEACE9B36C4FA1632C647D3EFBA7</t>
  </si>
  <si>
    <t>B4F55364528AABFAE600A50C36DE790C</t>
  </si>
  <si>
    <t>216F133BAE938C6D2F6F47237F339DAE</t>
  </si>
  <si>
    <t>7501C400D1C475D107E2C3FC315349D2</t>
  </si>
  <si>
    <t>783AD2B2753A6699D7622606DE72BD62</t>
  </si>
  <si>
    <t>43DDE2F025BD85D74EA352FA826785DB</t>
  </si>
  <si>
    <t>9E8683AF6347BB042716B865D4D3E345</t>
  </si>
  <si>
    <t>DFAB395508AC49AEE30CA42035A43352</t>
  </si>
  <si>
    <t>E534B1119C821582B71B259F188CCC3D</t>
  </si>
  <si>
    <t>A2914C9DE07AB900A9F5F4734D14D5E3</t>
  </si>
  <si>
    <t>C2E98C38018C5657C962CF734B16CE1C</t>
  </si>
  <si>
    <t>ED8C05B6414CEAC264820406667F6ECA</t>
  </si>
  <si>
    <t>979945E3E6E663766EF65D3AFFD08F51</t>
  </si>
  <si>
    <t>C29FC06502EBD111AF29735547B064E1</t>
  </si>
  <si>
    <t>626D79CEA41CF28A834659D4A3519DDD</t>
  </si>
  <si>
    <t>BA454DCDDF1086944237867BA11C71FE</t>
  </si>
  <si>
    <t>2144CCDF9C04FF1D7EFEF3617D40EAE5</t>
  </si>
  <si>
    <t>444B9A50FBA621C2FAF579681EB2B473</t>
  </si>
  <si>
    <t>A32FE6DDF179A9E4172ADC1075F2EC52</t>
  </si>
  <si>
    <t>E7ECAA4FABDC4BB85B266F9572B7D0F6</t>
  </si>
  <si>
    <t>69DDDE2EE17D087BE743E1DA824E135F</t>
  </si>
  <si>
    <t>1612B011DBE83D0720FE2F68269F507C</t>
  </si>
  <si>
    <t>45B002A61940CE1521067527B73556D5</t>
  </si>
  <si>
    <t>B0AF66D8E3599E1504C43283618B9D06</t>
  </si>
  <si>
    <t>F92A66DC07F753E1A940F4BF90BAAD84</t>
  </si>
  <si>
    <t>F64B7DED94577BAC7C27587FAC9053A9</t>
  </si>
  <si>
    <t>7349BB957B19044C3C2E65FD2EAABBCE</t>
  </si>
  <si>
    <t>21A891E2B6327545A4C01FF2039D8F12</t>
  </si>
  <si>
    <t>4089645E997BC6041C251F2D667AD839</t>
  </si>
  <si>
    <t>B658B17E86AF0682111F154DA8243B4A</t>
  </si>
  <si>
    <t>16950DDAD8351C3896847E5FEEB5AE9E</t>
  </si>
  <si>
    <t>3601D27CA8CDDDB33D31BBFFE6D27D2E</t>
  </si>
  <si>
    <t>5675DFF7DBC44F99772CA8502AFE0C2F</t>
  </si>
  <si>
    <t>A42441F9316E0A59CAFEC10D44E69D5E</t>
  </si>
  <si>
    <t>3D524EB5815C83228984F001795A73C4</t>
  </si>
  <si>
    <t>53C67E836AB72E86B484312801E0FBB1</t>
  </si>
  <si>
    <t>1343E0169787776E144EEB32746AE3A0</t>
  </si>
  <si>
    <t>A44ED98F5EE7B2C4359D8DA8EBC6D598</t>
  </si>
  <si>
    <t>51CE3DCE878D875E50272AA0FE29D4CD</t>
  </si>
  <si>
    <t>2E03B61C1DF1E5471F82241A08B671B6</t>
  </si>
  <si>
    <t>A13BBE333C6F605CF46FF096E084306C</t>
  </si>
  <si>
    <t>626049C513DE54922C135FCF30FA68F8</t>
  </si>
  <si>
    <t>7365333F4259CF7EE29A9000F5F95664</t>
  </si>
  <si>
    <t>72406FEA267D3562F3183D73104CFCE5</t>
  </si>
  <si>
    <t>920A86F4386B15F3FA489670D50C4DAF</t>
  </si>
  <si>
    <t>350A4CBA287FC3D4EAE7CB5B9AED4C14</t>
  </si>
  <si>
    <t>7583F856A933B0D5961CF1BBB73B7C65</t>
  </si>
  <si>
    <t>6E5589F16ED1F0E41F7CC5360AAAA3A4</t>
  </si>
  <si>
    <t>1DF6496922C9789F986E71818D70E605</t>
  </si>
  <si>
    <t>2289DBA9F782F6C0521B8E67BD9B886B</t>
  </si>
  <si>
    <t>E7727731278B08E360F8BDEE36B84E73</t>
  </si>
  <si>
    <t>FD94510AE696621D718327378A1ADAD3</t>
  </si>
  <si>
    <t>0833C37A3DFA5436BE94A22A89672F23</t>
  </si>
  <si>
    <t>EE06EFE3D45E23BF0EDC36E6330FDA81</t>
  </si>
  <si>
    <t>121B394D0B4470F5EA3590854A0DB045</t>
  </si>
  <si>
    <t>8FB5E40A859F01B8A4F42133837DCBF9</t>
  </si>
  <si>
    <t>AE9964CA3E83969F7822F0E032D7843E</t>
  </si>
  <si>
    <t>24B761E63E93D0F04BBF564E5C32F8F1</t>
  </si>
  <si>
    <t>13985000C55BF828B6B6B68B5DC6B703</t>
  </si>
  <si>
    <t>AB0D3A7FDFD8D67C48B720A53856DF13</t>
  </si>
  <si>
    <t>92C2A778A77DEDE8E03A3F6E6BD6F57F</t>
  </si>
  <si>
    <t>E99B9407F23EA7A5BF9A38976BAD2628</t>
  </si>
  <si>
    <t>6F11DEB48FA1DF6B3D8CE0B11EE24D75</t>
  </si>
  <si>
    <t>6E4C3392AC48ABBCF8BA9DEF7768E136</t>
  </si>
  <si>
    <t>34AE39428C44EE1041C4FBE8D4E3157E</t>
  </si>
  <si>
    <t>61114294627F7C7DDE1BA90B3E54C185</t>
  </si>
  <si>
    <t>B0293AFD810E798343EF55916773601D</t>
  </si>
  <si>
    <t>7892E7E2ADF1493D999925A8E06CC7E5</t>
  </si>
  <si>
    <t>01BB63AFACC267B4E1697A79DA50E77A</t>
  </si>
  <si>
    <t>DEB6F40074F2D0311DC3D3C5D83E3DCD</t>
  </si>
  <si>
    <t>5DFD11C44E5860B18BE653C8E94F258F</t>
  </si>
  <si>
    <t>0D8B109E313EE3B95DB7AEC144486D25</t>
  </si>
  <si>
    <t>EFA37E801B64555706FC1D780DA1079F</t>
  </si>
  <si>
    <t>B50FCC8104CBD33345A7005EE5ECEEA3</t>
  </si>
  <si>
    <t>063D1938814A2C2FE341D447303AD6DC</t>
  </si>
  <si>
    <t>4233B687CDB3B98B3F216BAC38364A18</t>
  </si>
  <si>
    <t>2D14D93E6C64EDE90A0BB93CE63CB8BF</t>
  </si>
  <si>
    <t>24450033C07B4B72128A3727B44DF874</t>
  </si>
  <si>
    <t>C15CFAB91C37FD16124713E6BACA7682</t>
  </si>
  <si>
    <t>909D4AFAFD5A8F7DD48173C45211F8E6</t>
  </si>
  <si>
    <t>287929F8025CCBCED9128C6E2567A670</t>
  </si>
  <si>
    <t>09E125314D275339C795ED018212A5EC</t>
  </si>
  <si>
    <t>CC7A5CE8BD70D61B7901C3AE6D6CFFE5</t>
  </si>
  <si>
    <t>059AEADD7C0F3B94743C47D556FC40A0</t>
  </si>
  <si>
    <t>95D7DA41E79A0F0B45E426E24EB405C9</t>
  </si>
  <si>
    <t>DC608DADAD11FB879C02EF4B3290B9D2</t>
  </si>
  <si>
    <t>9A00399A3972377E9A99D9C1D917FC66</t>
  </si>
  <si>
    <t>5BE9C5ED60B4A8FCC1161D1ACD3F3E73</t>
  </si>
  <si>
    <t>02A4E936D72F7D9B77C15C1FF234F5E9</t>
  </si>
  <si>
    <t>06731CA6ABC2906F7C2AC07DB12578B0</t>
  </si>
  <si>
    <t>7BF56DEE980504676E40345A5F2FF607</t>
  </si>
  <si>
    <t>9D42E77BAE0E31713D993A87297397CD</t>
  </si>
  <si>
    <t>08DE5B0D303D86F84EE829C8D8706309</t>
  </si>
  <si>
    <t>AF3F3B1CDF6E7F71C9D9A4AD5AC860FD</t>
  </si>
  <si>
    <t>2B601E2872F3BD5CF05650C16DA7D750</t>
  </si>
  <si>
    <t>2A2DF6872186C2934D0B6F9E23969ECF</t>
  </si>
  <si>
    <t>C6333B98F4BB879D9503B781801946D2</t>
  </si>
  <si>
    <t>CD68F584B64B104D25576A84D4172549</t>
  </si>
  <si>
    <t>9CAD7A1F29882402FE81791C35A59A33</t>
  </si>
  <si>
    <t>ABCAD541734FA38F7D7BCA25F91B8924</t>
  </si>
  <si>
    <t>24199DB2AC3A16A4BBD5549900DEE057</t>
  </si>
  <si>
    <t>0FC5DCD624F736AB52CE2A1CC78C6F06</t>
  </si>
  <si>
    <t>E2FFD33AC72381261643258FF5F2307B</t>
  </si>
  <si>
    <t>BB87007466F634B39644422C8C0F8914</t>
  </si>
  <si>
    <t>332F3D3C0E21E73E6915C353149ED521</t>
  </si>
  <si>
    <t>CF7DD0703676D8D9C157BF27FF2BE47A</t>
  </si>
  <si>
    <t>77A8F93264FB96552E35C685A2673FFF</t>
  </si>
  <si>
    <t>2088308380B89C3D5E7806630440D1BC</t>
  </si>
  <si>
    <t>51EF8E4EFACDF14E9BDDD1FA92C48E16</t>
  </si>
  <si>
    <t>D0EFCE49BA3DF6DD1E750CE29036C4D0</t>
  </si>
  <si>
    <t>67685F6ACC1EC60E6C306196385A0066</t>
  </si>
  <si>
    <t>6A7CE731FF63E5A234A533E0C0D44960</t>
  </si>
  <si>
    <t>676FA4A1677A3FD3D2FB5D4D98630C47</t>
  </si>
  <si>
    <t>ECB3AB2797EBE6B0A4F542E18149EF24</t>
  </si>
  <si>
    <t>42A1377203B63E1FE506A40ADD5BD6D4</t>
  </si>
  <si>
    <t>7BA6712EA0642349F135270A9E5A8ED8</t>
  </si>
  <si>
    <t>39A646952ADB9B0B8F0E6BF2538F10DB</t>
  </si>
  <si>
    <t>D8FEE5AE783871CE668F8D05ADF9EE50</t>
  </si>
  <si>
    <t>7D33FB316B8835A1BAD602FF8E9540A3</t>
  </si>
  <si>
    <t>7B4489362C90C025077A813FF52A9A43</t>
  </si>
  <si>
    <t>F83D4428137CC65259D71653EB3E3848</t>
  </si>
  <si>
    <t>7CA964F4FEE9B409225F7634684914E5</t>
  </si>
  <si>
    <t>35BA101E8462BF8CCCF186B9A6633657</t>
  </si>
  <si>
    <t>CBF88CDBE1EF5458AD3988DA36A32685</t>
  </si>
  <si>
    <t>FAC072CAD126C65F5BE4DFE371904CD6</t>
  </si>
  <si>
    <t>14DA75F9C6143A428B6D5C8AE402F2E7</t>
  </si>
  <si>
    <t>8409DF7A82FBD8FCAD6F1D52E03C595F</t>
  </si>
  <si>
    <t>EC1210933A2B785D1CE080E84ADEF276</t>
  </si>
  <si>
    <t>E30E02E7F9650039822E0789621455AC</t>
  </si>
  <si>
    <t>9BDCF43AAC898DC14E2F775985475D3A</t>
  </si>
  <si>
    <t>E005787B4BF21116659F10C4FAC33FA7</t>
  </si>
  <si>
    <t>4837B425260A64C030D5B22B752DF4F2</t>
  </si>
  <si>
    <t>9DCCC020FEBC495EE16D4D47926D296E</t>
  </si>
  <si>
    <t>598081B3B8564494F0CD1EA180F608F0</t>
  </si>
  <si>
    <t>0FBDAA98EC4BDD736FAC57D80BE79F8B</t>
  </si>
  <si>
    <t>4167AA6693D6818E385CE250602186C5</t>
  </si>
  <si>
    <t>FC844C1AEC950EC901EB875436047616</t>
  </si>
  <si>
    <t>A21C387BB4EE3B0B18CF0B8E2289E936</t>
  </si>
  <si>
    <t>B12D8B6938FC32F6EA975039CC617F5A</t>
  </si>
  <si>
    <t>84FE15742CC316D0575F3EF32DF2694E</t>
  </si>
  <si>
    <t>AFC1D4E99FB3CA3E34C77DBFD179F3B2</t>
  </si>
  <si>
    <t>68710C67382C723B672874D3207ED912</t>
  </si>
  <si>
    <t>20B817816591B0DC49926C7D66520A80</t>
  </si>
  <si>
    <t>BA6AFA76814C8BDD9E08257E1395CA49</t>
  </si>
  <si>
    <t>F08F4EFB2F413755812DFC428670D4A2</t>
  </si>
  <si>
    <t>149366C42DC6FF07EF36ED0735E61DD2</t>
  </si>
  <si>
    <t>D00C27F0148CDF3E1BFD39C87419CE9D</t>
  </si>
  <si>
    <t>0960A21C059CB94FD3ADB51636CD7E86</t>
  </si>
  <si>
    <t>F89C24EEFD6C0C61AA4E6649CF6ABD10</t>
  </si>
  <si>
    <t>D557AFEA206EFF647317109BB213D5EF</t>
  </si>
  <si>
    <t>C29A0E46607945456B5C3A0A2B53BD47</t>
  </si>
  <si>
    <t>1AF9367070D290ACDD1A487862BB5D66</t>
  </si>
  <si>
    <t>5ADAA04867E530F61AE09EE1C5B6FB6F</t>
  </si>
  <si>
    <t>088FC8BF743C669C1D177984F9E409F6</t>
  </si>
  <si>
    <t>DB9EB5018BA6B0C6CAEECD672460F08E</t>
  </si>
  <si>
    <t>F9BD4F6E754E09C06956594E92A14CB8</t>
  </si>
  <si>
    <t>BF95D2B999BBF6946D909AE4D4391DE3</t>
  </si>
  <si>
    <t>64211B0B127F25D9FA82860B7425B892</t>
  </si>
  <si>
    <t>C1D52E68D97624DB98F95FBD7FB3634B</t>
  </si>
  <si>
    <t>00FD0145E0C0B4958E291A61523A1BCD</t>
  </si>
  <si>
    <t>BA75FDE664CDE00B0A1B4856BBCFB42F</t>
  </si>
  <si>
    <t>7C44EC24541D23F79F3709BDE3211261</t>
  </si>
  <si>
    <t>E4D61646F03E9950BF741E0483FB32AB</t>
  </si>
  <si>
    <t>CB95F1ABDDF37A9D1169D2CF3626DA72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</si>
  <si>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</si>
  <si>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</si>
  <si>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</si>
  <si>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</si>
  <si>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</si>
  <si>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</si>
  <si>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</si>
  <si>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</si>
  <si>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</si>
  <si>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</si>
  <si>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71E9DEAF0B6E32C0D18A32C502D0D6DE</t>
  </si>
  <si>
    <t>EL MUNICIPIO DE EL ARENAL NO OTORGA ESTIMULOS</t>
  </si>
  <si>
    <t>32B7F475E0CBE682E6BC43C27C054D95</t>
  </si>
  <si>
    <t>F36047239F50E6BDECC4E33AEF7CC4C1</t>
  </si>
  <si>
    <t>FF2BE7C2B5C968D96B300C7A5F2DDF6D</t>
  </si>
  <si>
    <t>E7570EA530532E98A2C018FF2268E81F</t>
  </si>
  <si>
    <t>9B6F636171D58F8839505739A3525867</t>
  </si>
  <si>
    <t>B2C68D23BE2958C9A6C7E73F031FEA2F</t>
  </si>
  <si>
    <t>ACB949DC225BF6C567346095EC17B6FA</t>
  </si>
  <si>
    <t>15A3480C1D7B1F9B2FEF2D0990ECE395</t>
  </si>
  <si>
    <t>4507CB5429E04F2ABD9B172FFF9B955D</t>
  </si>
  <si>
    <t>2772DC01D74EC23983116218A8250D13</t>
  </si>
  <si>
    <t>37F8E257FB37F94EC07551758D3FBCA8</t>
  </si>
  <si>
    <t>740324F7A6F3BE670F56CBE008C51A30</t>
  </si>
  <si>
    <t>E7267A83361152437FC9B09BBD65736D</t>
  </si>
  <si>
    <t>02BA3155479748D2552FA8B930EE2993</t>
  </si>
  <si>
    <t>0B41CA23E97C753C98C26A7BD7773D91</t>
  </si>
  <si>
    <t>22D342CCC95236364874FBADCC1A2FEC</t>
  </si>
  <si>
    <t>66ADB48F243FC397B634C6CB717A3831</t>
  </si>
  <si>
    <t>205A753859885259E3E5B8284130B3B2</t>
  </si>
  <si>
    <t>1BCE1A6B5C1E3DF20F07C134336248FD</t>
  </si>
  <si>
    <t>CD2A1AFE35D57A2341702B974480854C</t>
  </si>
  <si>
    <t>BD04EADA09DD2A7F956D86AA555764C3</t>
  </si>
  <si>
    <t>DE66AA108D125E5E782CCB82936EAB93</t>
  </si>
  <si>
    <t>F11EE5635DC51F5ADB248BDFFA9F851E</t>
  </si>
  <si>
    <t>58B5E845ED0088B7D7627192C970582D</t>
  </si>
  <si>
    <t>7AA07D7B4A83FC1596051CA40D8BA3BA</t>
  </si>
  <si>
    <t>BD2E893F8FA3B1BAC5A3C7E16C0FFCB3</t>
  </si>
  <si>
    <t>96043B30B6390FDE1CC6C5DDF9389313</t>
  </si>
  <si>
    <t>3CBDE91F60A2B5A4BDA88037DBB1925B</t>
  </si>
  <si>
    <t>BC1C4762A90D60759F7F4873AD780E1A</t>
  </si>
  <si>
    <t>505838131F19167996C0C1117C2AE357</t>
  </si>
  <si>
    <t>D63B174C573EB228DA380E8C45A7609D</t>
  </si>
  <si>
    <t>63F25B19FEBBEEFC881BFDC87F12C917</t>
  </si>
  <si>
    <t>081EE1229D56C9679BABFA803D1D69EA</t>
  </si>
  <si>
    <t>9563146A7108ACBC6238109C778B1EE3</t>
  </si>
  <si>
    <t>9B6EC455ECB023874CB0CA65E9DEEF60</t>
  </si>
  <si>
    <t>98A9E569D7A02A584742D076305081A1</t>
  </si>
  <si>
    <t>97514EA11A50FAD7B0C18118847C2B4D</t>
  </si>
  <si>
    <t>C75F7CEB040CFD698A37224766439CDD</t>
  </si>
  <si>
    <t>7D0B6243BDDD3FD2C030BF9278AD0B2D</t>
  </si>
  <si>
    <t>566EF2CC209F0A82F9ED4EE2CF5EDA78</t>
  </si>
  <si>
    <t>52046F07022355660A73C709ECEE6753</t>
  </si>
  <si>
    <t>AC1B33CFB9FB27EDA46957D31D5B3D7B</t>
  </si>
  <si>
    <t>CA78278E0034D2484BBAE59DA2246A2E</t>
  </si>
  <si>
    <t>869259CBA9DE35E3EEBC2CB8864C1CF2</t>
  </si>
  <si>
    <t>562FF7F86BF829737BF17D50EFF25CE3</t>
  </si>
  <si>
    <t>5B40362B20DEB6E85A972F7CB5653B04</t>
  </si>
  <si>
    <t>1344A8F569DBB7A4B21DC9DAF614BC72</t>
  </si>
  <si>
    <t>65F8650108C892332508EC00A3369934</t>
  </si>
  <si>
    <t>8F05CA7BE32AC2F6214B309A841F1C71</t>
  </si>
  <si>
    <t>144AFA46D710410AB89F83D589C092AC</t>
  </si>
  <si>
    <t>C0E202576C16337C3A15DBDFB41CF9AC</t>
  </si>
  <si>
    <t>7BCA89A1AAE7B27EB086EDE8D5005EAB</t>
  </si>
  <si>
    <t>89E23B2FB34814A13D50D30F6E8F0FDC</t>
  </si>
  <si>
    <t>697F7E8575BC7535AF9286EC55BCCCA1</t>
  </si>
  <si>
    <t>5C8E365693929931453124D377FBE3A2</t>
  </si>
  <si>
    <t>24212D00F7F24E43938A0453A51B682E</t>
  </si>
  <si>
    <t>F59429568B4B5FFFDD73A878D7E55A52</t>
  </si>
  <si>
    <t>42B355695649E3A35DB5F2BE32C592B4</t>
  </si>
  <si>
    <t>AFEBEF03CDD643140588AEC4F21163E2</t>
  </si>
  <si>
    <t>4804B0924D6BE0920AE3E6A76812928D</t>
  </si>
  <si>
    <t>3474965E7C0FF1DBCFCB6CEFBADFA6EC</t>
  </si>
  <si>
    <t>815C829A9DEDF029C5ABD62AF51CE59A</t>
  </si>
  <si>
    <t>CCFF606A85A35134F2157A88EB4A49B4</t>
  </si>
  <si>
    <t>30509079DC931019B019428AACA0C6FD</t>
  </si>
  <si>
    <t>4DB418E5B51782322655D68AEACAEB56</t>
  </si>
  <si>
    <t>AAE941D1E459C0E8564B727035D9630E</t>
  </si>
  <si>
    <t>44CA2177E1E0EC25D8D530A74645E7B9</t>
  </si>
  <si>
    <t>CBA577BEFB5BDE53459916AF3FD8B7EB</t>
  </si>
  <si>
    <t>76D837F470010D43C061B2C4A93D7FA5</t>
  </si>
  <si>
    <t>3E76CD2E26D0082E10C6FDCFF5968CF0</t>
  </si>
  <si>
    <t>9D209BF5AB25A75A74BFD20E5388B975</t>
  </si>
  <si>
    <t>9CC748A2079BF24713D92154FF25D5B0</t>
  </si>
  <si>
    <t>88EF99423655C37E13052D842B0EAED3</t>
  </si>
  <si>
    <t>7502C78B086F5B9BCEF1A509A2E8132C</t>
  </si>
  <si>
    <t>E6DC17F6653E3D7DE746A0CCDE09DF95</t>
  </si>
  <si>
    <t>8C8B72C91F728A02F49BBB8C35475DD7</t>
  </si>
  <si>
    <t>9695FBA8CBB77C2BDE45267A73C439DA</t>
  </si>
  <si>
    <t>87C9727DAEBFAA82EAC45E71841910CB</t>
  </si>
  <si>
    <t>0880B338160E8849E5E9F881937304C0</t>
  </si>
  <si>
    <t>0A94DA7BC78C6DEC79F41F9C353ED920</t>
  </si>
  <si>
    <t>C0302D804DF3A3C2B23792ED40C83D49</t>
  </si>
  <si>
    <t>288F2F07B3D7D42F95A84D7C673A23DD</t>
  </si>
  <si>
    <t>0BD48ACA462537AA86A789C209192AB5</t>
  </si>
  <si>
    <t>9E274AD69594ADF5B635AA5A4E78BA13</t>
  </si>
  <si>
    <t>9B00241CE5723814624F3C2FB25B5311</t>
  </si>
  <si>
    <t>4F991B2B5298BC0E200DBC1204BB271E</t>
  </si>
  <si>
    <t>DEDFD3951946866326D0D68744C55A4D</t>
  </si>
  <si>
    <t>CE7A4703B67186A220EC6D9E3672818E</t>
  </si>
  <si>
    <t>A527E7E79EA0D290A1CA49A800703321</t>
  </si>
  <si>
    <t>93A67FC2C995367A7C191A5CF7C353E4</t>
  </si>
  <si>
    <t>A8E7895FB0DE5FBD7C560057D865E7FA</t>
  </si>
  <si>
    <t>F22B3E8B91D6E19E7F5E984008796D34</t>
  </si>
  <si>
    <t>DEE26A3030F35550A678854A3F7FDDD1</t>
  </si>
  <si>
    <t>2654407D3DF85C10654C9572F55C9A61</t>
  </si>
  <si>
    <t>527DF18AE80F5A5E1DDE09F901A68407</t>
  </si>
  <si>
    <t>303A08E57E816A2AC4854C8BF1B56DB2</t>
  </si>
  <si>
    <t>15926A0A24FD830B85DEB1E3DD466AF8</t>
  </si>
  <si>
    <t>644A27F5E8350E01786A144A36031632</t>
  </si>
  <si>
    <t>6FD62D556E69BE065F67934E99D0AD98</t>
  </si>
  <si>
    <t>73AF35563002A59DB299E53013F48475</t>
  </si>
  <si>
    <t>80A7963DDE582D1A716E18249E1287CA</t>
  </si>
  <si>
    <t>C7B9A77A71C88E6E38B8597AEBBE1DD4</t>
  </si>
  <si>
    <t>055B54BB003E2FA2E143010E9EA42BF1</t>
  </si>
  <si>
    <t>917675F23FC6340A126EF96E8CF654D4</t>
  </si>
  <si>
    <t>1F684CE4DA82C1C2220DADCA137CB0F0</t>
  </si>
  <si>
    <t>2FFB209FE5E1698B3143EF340510CD00</t>
  </si>
  <si>
    <t>999249BBF6DAC90B11363FA9114D1AFA</t>
  </si>
  <si>
    <t>9507A986016A5481EAD939AFE9C54DD4</t>
  </si>
  <si>
    <t>D84B0BAE316738A43C1AD8E80B7A1CD4</t>
  </si>
  <si>
    <t>48266DB0D79E08F2BA9DE342E7D3BB63</t>
  </si>
  <si>
    <t>8881298A0FD3F1081D466F5681E9B436</t>
  </si>
  <si>
    <t>B0E85292ADF07BB530DF8253CBC3C4F3</t>
  </si>
  <si>
    <t>4A1EFD5D273DD96759D09AFDC492CE0A</t>
  </si>
  <si>
    <t>4EBD6701687ABC06E0426AB30F629381</t>
  </si>
  <si>
    <t>F7DFF31DB8C2442BE3ADC529AEF20871</t>
  </si>
  <si>
    <t>278CF73F81DF5E3DB34ECB608C1DC1D1</t>
  </si>
  <si>
    <t>6FA9538117E4862F855D6C1793F802FD</t>
  </si>
  <si>
    <t>90BE874ECF02831BB28B32D4AFD7DDC9</t>
  </si>
  <si>
    <t>9FC5B2C54D2397D80BA34EFC1AE12C86</t>
  </si>
  <si>
    <t>F6C7B85653530D08AA820F6A0C6F3F20</t>
  </si>
  <si>
    <t>0ED950468A967E976A142F843E92BD2C</t>
  </si>
  <si>
    <t>85100773B0859F1D9256F092A6C3D53B</t>
  </si>
  <si>
    <t>29E55BE418B9E6ACB24BF4A660872123</t>
  </si>
  <si>
    <t>DAD897D232B6028F2F78C5F7DB42EEAC</t>
  </si>
  <si>
    <t>9AD2627F949AE44551C1C7091DA96D9F</t>
  </si>
  <si>
    <t>7F57EC6F2D76EC875E5C6E660AA8F5F6</t>
  </si>
  <si>
    <t>E085E4245389E17C3E1D5771235F9025</t>
  </si>
  <si>
    <t>AE9087F8F05F05DFAE67E1ED00F1A2AF</t>
  </si>
  <si>
    <t>EABADC09BE33165028C1305698313B1E</t>
  </si>
  <si>
    <t>82DDC1C264668D2A4FCB44149A680ED6</t>
  </si>
  <si>
    <t>C7F062C24B18912F70DAACAC6B2CF2C9</t>
  </si>
  <si>
    <t>EB7467E85EF4B684F5771914081A4FD2</t>
  </si>
  <si>
    <t>6ACFED541F9235E30573BE3771B98555</t>
  </si>
  <si>
    <t>001B0962D914C74F0212B5AA2E378D5D</t>
  </si>
  <si>
    <t>3545E52037DDC124D46DF72748238BBD</t>
  </si>
  <si>
    <t>A982844843C9478BEE5FBD609BF7AFA6</t>
  </si>
  <si>
    <t>C559F7F11F9B7BD3E32574FE805637C2</t>
  </si>
  <si>
    <t>5B97A4D4058B9DA223E1950FD3BE4643</t>
  </si>
  <si>
    <t>14AA7346B99196D0EF53D217536A8E44</t>
  </si>
  <si>
    <t>6479195E9E1B3B8392E86759E9A2CEBD</t>
  </si>
  <si>
    <t>6960740EB07029E12340358F22D1A634</t>
  </si>
  <si>
    <t>B7909695D9B332BA7CE38C80D9AE77DE</t>
  </si>
  <si>
    <t>092442CF6074DCFD66D29C34AB49B31E</t>
  </si>
  <si>
    <t>3E3C455FC9D5D1C959B68676E77CE536</t>
  </si>
  <si>
    <t>8A99F637A190FB4518BAA4520E2749DC</t>
  </si>
  <si>
    <t>4FCEFFE5FC77AFB40D4DE545341DDA3F</t>
  </si>
  <si>
    <t>7D521C77532BFAD6B6852328C920762E</t>
  </si>
  <si>
    <t>6583C95A60EE90BE771E7976E43CE98B</t>
  </si>
  <si>
    <t>EFA4969E72660378DCD75D91AACFD416</t>
  </si>
  <si>
    <t>36377CB28FDD1360D4F289ADF5C26110</t>
  </si>
  <si>
    <t>9EEFD74129EEE1A6FF6D577F79709A38</t>
  </si>
  <si>
    <t>B11EC826A93A464B1442D9379DF51BF0</t>
  </si>
  <si>
    <t>2234A0394D2EBC97473C0B2471616709</t>
  </si>
  <si>
    <t>D512215510CD8F366B3C52328CAED5A3</t>
  </si>
  <si>
    <t>B251AE0684B08F18B818611AB5E034AD</t>
  </si>
  <si>
    <t>824DA5F0E9B8EDA72C50F27488B59F3B</t>
  </si>
  <si>
    <t>F6946773F3353314D37C19F4FC63BFDA</t>
  </si>
  <si>
    <t>154F57338008568E4C1A29FA3ABC5DA4</t>
  </si>
  <si>
    <t>0046ECADA4965BABE0864CE428164AC2</t>
  </si>
  <si>
    <t>BC35D5BFD8BE952915A684A9544E7A28</t>
  </si>
  <si>
    <t>75560949E5FB15B56C063B1C797791F7</t>
  </si>
  <si>
    <t>78B48353F078090812C99AAEB937FF2A</t>
  </si>
  <si>
    <t>107BB32AD9E47D472485FBDFD6B60DCD</t>
  </si>
  <si>
    <t>2E202CA7CAC0FA271F8F36818E735173</t>
  </si>
  <si>
    <t>C4DCEDD6F1C29309D49D086EBF28D7A7</t>
  </si>
  <si>
    <t>9CAC7EB4B0460065083E7D2FE720F519</t>
  </si>
  <si>
    <t>3F12814C2F9B07F1B23C9F1FFACA05E5</t>
  </si>
  <si>
    <t>784E5BA25A635FB867E1A737C6E30CFF</t>
  </si>
  <si>
    <t>97AC220C79F76D34A2E5A557970AD904</t>
  </si>
  <si>
    <t>6A8141F387C16992DE956DDE55D97E0D</t>
  </si>
  <si>
    <t>C3131D331661A6BE04AAF39F30919F64</t>
  </si>
  <si>
    <t>F6E70C7F825C57E0F23DA81D197E2794</t>
  </si>
  <si>
    <t>84D405B03B978F23C4C10F67A02EBDEA</t>
  </si>
  <si>
    <t>5C8554AE9AD9D956A3D3D0D64B77C2A7</t>
  </si>
  <si>
    <t>71EA79382E826AFD524887D45B8F3B5C</t>
  </si>
  <si>
    <t>387D76452006699E2C2A372E87586F8B</t>
  </si>
  <si>
    <t>9F1EF7C3042F18BE1CF03B43A2CE0F63</t>
  </si>
  <si>
    <t>CAC3891A735363D36165879B847EAC18</t>
  </si>
  <si>
    <t>70F0F26132070365DDE3CA1E96D5D3E8</t>
  </si>
  <si>
    <t>F6D645BD558D86B59DE1673C3158E09C</t>
  </si>
  <si>
    <t>EFA6FC096C83FA9D17265E13E31E8614</t>
  </si>
  <si>
    <t>4F8562696DF5386E3D08DE556518FD41</t>
  </si>
  <si>
    <t>2B629B314BA74D72CD752AB2374BA749</t>
  </si>
  <si>
    <t>3E8BF72C8C1F3749CEDFB0DCFDB6677E</t>
  </si>
  <si>
    <t>E2A3C4FB61B5DD30927EF788133B1787</t>
  </si>
  <si>
    <t>DE96F78F000607BAC3B971C3CADA3C90</t>
  </si>
  <si>
    <t>68D6E2E52E23C3AB988EF86E7FDEA877</t>
  </si>
  <si>
    <t>0BF80DB9A845EE420BA0795C33B5571B</t>
  </si>
  <si>
    <t>775921E8CC9DC8F7FD31EACD23535C4C</t>
  </si>
  <si>
    <t>7B1E9585EF4DCFF52C7200ABFE7BB4D8</t>
  </si>
  <si>
    <t>3FF51C3FD72472026E18BC1721B464DE</t>
  </si>
  <si>
    <t>CBAAE5EE1AC4376BB3ED02722FDC9ABD</t>
  </si>
  <si>
    <t>CE95699CFE6CA3F5F906C802C76EE715</t>
  </si>
  <si>
    <t>E58D1D21B052B444C66BEAE861A51851</t>
  </si>
  <si>
    <t>5AF8FBE525821D6D7472ECA1C6261E14</t>
  </si>
  <si>
    <t>51223DBD31F8270C09B3DE7EBFD2744C</t>
  </si>
  <si>
    <t>E8157A92D05D0960C08AAB876B15ACD6</t>
  </si>
  <si>
    <t>A530D2C763310CC4760CE34DD9850A0C</t>
  </si>
  <si>
    <t>12857217BC780BEDDD2451119E440E9E</t>
  </si>
  <si>
    <t>B23046087E54F24C8614835C89A155A9</t>
  </si>
  <si>
    <t>93519E7195FE990F9AFC9A4FD3B2B05C</t>
  </si>
  <si>
    <t>F0956A0493D0B16491A4033E2873A08C</t>
  </si>
  <si>
    <t>989CCC6B45C39CE3F12E3CB82A0EC482</t>
  </si>
  <si>
    <t>3284A9144BBCD177FD31A96A1B71B6FD</t>
  </si>
  <si>
    <t>F50A03A243B68520F0243E62F5947F40</t>
  </si>
  <si>
    <t>E85C80347423774B2F94F8A113AF0ABB</t>
  </si>
  <si>
    <t>B3981A8827B1B7B61F4795DD91DA547A</t>
  </si>
  <si>
    <t>389857C57D24D29CEC216B2A280A13F3</t>
  </si>
  <si>
    <t>A3B99B6B68712C9066F802B5D6D10CD5</t>
  </si>
  <si>
    <t>FFC23A2D7A8A9668D4ABFB130782716F</t>
  </si>
  <si>
    <t>2493A6C16D76DA3778797408EAFCC92F</t>
  </si>
  <si>
    <t>4D20A046FF05539F6F5236DCF112B190</t>
  </si>
  <si>
    <t>BE5457823DEA739D9605D11C45C68769</t>
  </si>
  <si>
    <t>60A0317C5C7BD6261B5648A5D58215C1</t>
  </si>
  <si>
    <t>F349277D6BDFEEACB082F4C49E851100</t>
  </si>
  <si>
    <t>4547CE23B1BC7DD11E964B4DD5D574C0</t>
  </si>
  <si>
    <t>58E3C1289C2BF35BBDB2B87A535B4BE3</t>
  </si>
  <si>
    <t>079C5A31C2861F4A9AF6B8A4E796054B</t>
  </si>
  <si>
    <t>0C9BED213417116814FD267C35E16B5E</t>
  </si>
  <si>
    <t>92AB6E428961C85DC555AA77CC7EF30B</t>
  </si>
  <si>
    <t>DC81C55BAD8B768E7B7C6754D4530CC1</t>
  </si>
  <si>
    <t>A8F976BD5562ABFE0750E849D56471C9</t>
  </si>
  <si>
    <t>5A0EAE8120B392C82672783A17231320</t>
  </si>
  <si>
    <t>4CAFE553AFB007859ACF236214F94281</t>
  </si>
  <si>
    <t>427FB14F618A9F646E484CB846E87335</t>
  </si>
  <si>
    <t>8DBB7F1A7CFD2A154442C8B4B35BD661</t>
  </si>
  <si>
    <t>573FB22E0E97A0AFF6A3DF2A3257CE5D</t>
  </si>
  <si>
    <t>B3AE420D4C894175F53D86EBF82DF922</t>
  </si>
  <si>
    <t>C765FB2F8196364CF1C950BF257B1479</t>
  </si>
  <si>
    <t>4BB100097D498DF3AAEBF8BFD1140D6C</t>
  </si>
  <si>
    <t>F7F5E10F0797EB9CF2DDC9EB59B77C0C</t>
  </si>
  <si>
    <t>831C4666D0007F79F2230EC7382DE652</t>
  </si>
  <si>
    <t>3909BDBA80B8FCA8C9C46E59D72180E4</t>
  </si>
  <si>
    <t>797AC035986A7497B96670F2DE7767A9</t>
  </si>
  <si>
    <t>19ADF1878C70F95889439FA59A17D564</t>
  </si>
  <si>
    <t>5859672999ACD906ABA3BF753DB55502</t>
  </si>
  <si>
    <t>D20DC3F56DCA30F2B246C9DC3A2FD803</t>
  </si>
  <si>
    <t>190427D29E2838F1A099053A6FE5D651</t>
  </si>
  <si>
    <t>B074548390D6356AB114C098387A89FB</t>
  </si>
  <si>
    <t>F0A7782183113A9B8E490AAFEDEFF37D</t>
  </si>
  <si>
    <t>E7F8C0CABAC91F04E7873D441F747C8A</t>
  </si>
  <si>
    <t>426BFD1B3B336963BAFFA7324BB4520B</t>
  </si>
  <si>
    <t>58C750F3A22880E8385F66E2C8DAEEE1</t>
  </si>
  <si>
    <t>6F6FD1A0139316A2978173ADCE0DB694</t>
  </si>
  <si>
    <t>500EF36DBD44281C397BDA42E3009328</t>
  </si>
  <si>
    <t>F39320D755F3A8E3219DE43759AF0FE4</t>
  </si>
  <si>
    <t>20C2DA0F6FED4F7568B9B9900977D836</t>
  </si>
  <si>
    <t>01B4E9C1B06D73AEFA51ECEB8CEFA2C3</t>
  </si>
  <si>
    <t>C1F40F62A24DC462D5C5557572CCB587</t>
  </si>
  <si>
    <t>9072CD8340087AC2FA652050E501FE78</t>
  </si>
  <si>
    <t>03D450B5D960FC2084D5FD124E9AD08B</t>
  </si>
  <si>
    <t>5204C90A0D83CEDBE9FECECC5AEDF7B8</t>
  </si>
  <si>
    <t>2CAE7238821F50799AE2803AB2E165C7</t>
  </si>
  <si>
    <t>A3383BDBBD86809C65A5C235E8C92F65</t>
  </si>
  <si>
    <t>E788D9E0AE272C616D963BE93E30C60A</t>
  </si>
  <si>
    <t>1E40EDA4204046555104D05285FE572C</t>
  </si>
  <si>
    <t>711916015369260FA153CCD79C7E40D3</t>
  </si>
  <si>
    <t>F1F271A5A75B0E95CCFC08A760CD341F</t>
  </si>
  <si>
    <t>DF60CD52AA12A5A1218BE3DB311C87FA</t>
  </si>
  <si>
    <t>99278664B24C813036DA3928949F7047</t>
  </si>
  <si>
    <t>20FDE7476E5208F63642A285E5F4BE01</t>
  </si>
  <si>
    <t>66B2D89A702EC4145DC3CF7B8360F1EB</t>
  </si>
  <si>
    <t>51C18F1C424D61BBA003946962CA27D3</t>
  </si>
  <si>
    <t>6CA75E7E73D8F5DDDE7E8D284D3E9D32</t>
  </si>
  <si>
    <t>39281F90F8EEE40DEB876E8EAA608F70</t>
  </si>
  <si>
    <t>67E0CCD9E67545137B0BF445DB5B5331</t>
  </si>
  <si>
    <t>B09EBB2F4A01FBFFA89AE9E7B2711FB4</t>
  </si>
  <si>
    <t>6F1310BA57EC54F4447B6BDF122597E2</t>
  </si>
  <si>
    <t>519D77925AE57732355415B901F6082D</t>
  </si>
  <si>
    <t>C19C32D8ADE4E3EFA182A426236281DC</t>
  </si>
  <si>
    <t>CA21DF665C40CA118FB4772DCCE783DF</t>
  </si>
  <si>
    <t>A14DDF80806B4820322CEA50C2C73308</t>
  </si>
  <si>
    <t>17765933F3C0F920E6B83BF1427B0D43</t>
  </si>
  <si>
    <t>8FC431CEF91BF1C3C4676FAF73B1C757</t>
  </si>
  <si>
    <t>0652DBCC48764B89A43C297D133996D6</t>
  </si>
  <si>
    <t>45E898F2F685F4BEDFC49532D8746C79</t>
  </si>
  <si>
    <t>A4C939C2A5FC42CF5423B43EE62C67F2</t>
  </si>
  <si>
    <t>D1F0A59B882A8F0F0CD07453F9706667</t>
  </si>
  <si>
    <t>705C9B7172155CE3513C421CD9D32C28</t>
  </si>
  <si>
    <t>FE0EC50EE1C8D849D1057E04D2B210E6</t>
  </si>
  <si>
    <t>73CC8898126CCBA055399C9A14823B08</t>
  </si>
  <si>
    <t>AB1F6A7A6116785096E9EFD041DFEC73</t>
  </si>
  <si>
    <t>BB60C706F0405E606C83E75868E2ABE1</t>
  </si>
  <si>
    <t>E5C6155579ED6EC5DF24C98754D99474</t>
  </si>
  <si>
    <t>A7BA41CFB2D17C53985C7BF109B94B33</t>
  </si>
  <si>
    <t>3DFC3AF3C1FE0A4FA036479CEE87161D</t>
  </si>
  <si>
    <t>659C5DF1F0A09E4BD330D28BAFE1BBC8</t>
  </si>
  <si>
    <t>DA5410FF1C142130861A44520FC63E3F</t>
  </si>
  <si>
    <t>91064A2AE095DC67EEAEEFBA1F9E1FAB</t>
  </si>
  <si>
    <t>68B62097ED1EE7D0847A9CB7C08CB386</t>
  </si>
  <si>
    <t>9A81DFC39C8BAA9D3F0B2F703617D967</t>
  </si>
  <si>
    <t>4194E6237CBC765CDA8203D461756445</t>
  </si>
  <si>
    <t>1D995F89E9C62F6B2B277915B14BD264</t>
  </si>
  <si>
    <t>0DAF9A8A0F211CA304E0E318F009145B</t>
  </si>
  <si>
    <t>2B72C6563840767501966FCD8E50AA33</t>
  </si>
  <si>
    <t>3EF476E6BDE105F6879717DA68995C00</t>
  </si>
  <si>
    <t>5507FA42BC3C5E7B92315A5565FD9272</t>
  </si>
  <si>
    <t>F3D5FD2222874CE2451C6446996C6B65</t>
  </si>
  <si>
    <t>FB02F4ACF45B6E5C9264ED0ED78F57CC</t>
  </si>
  <si>
    <t>3F9C2143803D9FDDD203EE3B9DDB1844</t>
  </si>
  <si>
    <t>15C206A1CB35A1932EF612F886ED3FB7</t>
  </si>
  <si>
    <t>F2FA7E3117817216BAB1BB6C957B9669</t>
  </si>
  <si>
    <t>FCE1EA0F183D1607319524CB4814A2AD</t>
  </si>
  <si>
    <t>3358619C856AE99B1F9399274B61039D</t>
  </si>
  <si>
    <t>DF8DE0F406A4CBD46F18227803D737C4</t>
  </si>
  <si>
    <t>4E3F381B56C0FBE132D8D86E65DA66F8</t>
  </si>
  <si>
    <t>783B2CDF6A73B30BB2C0089DEDE5A062</t>
  </si>
  <si>
    <t>764586387BF64C3BFC3642D98810F66A</t>
  </si>
  <si>
    <t>2566DEA3A9335C24F11070187F001686</t>
  </si>
  <si>
    <t>1A64DCB5EFA1DDD8509CF0E039765AB0</t>
  </si>
  <si>
    <t>691EF73604479CC9D2127D7E091DC4E0</t>
  </si>
  <si>
    <t>AF6B640AA292EAF84B8EEF438E460D12</t>
  </si>
  <si>
    <t>F7A5E2C09DE37F46637FE3DFD11D2DE8</t>
  </si>
  <si>
    <t>67B8B7B6C05A7FE3A555885426C0F85F</t>
  </si>
  <si>
    <t>DC0761E9C80DFE1F69B8A079422A85B5</t>
  </si>
  <si>
    <t>25DDE075D3EA8CDC270255F80CEF31C4</t>
  </si>
  <si>
    <t>263F72938A305984EC088F49B706D2B8</t>
  </si>
  <si>
    <t>B357B5762BAF6F32053C5F97021F049A</t>
  </si>
  <si>
    <t>587B846E4E22F8FB80F472D6605FB613</t>
  </si>
  <si>
    <t>0C60C2CD84696331F5C8CED34065EFFF</t>
  </si>
  <si>
    <t>76BCD234177586BF84F6CCC44DD906E1</t>
  </si>
  <si>
    <t>0845073FDB6B61CEB77A84E4DC81384F</t>
  </si>
  <si>
    <t>9F641C49AA83D3555858B1D54C30C799</t>
  </si>
  <si>
    <t>8071389259C94988EBBAB98F734E9AB3</t>
  </si>
  <si>
    <t>FBD99C02C2476015DED4EFD7B87EA280</t>
  </si>
  <si>
    <t>618E2A055F5C5C1C14F67F835F387A9A</t>
  </si>
  <si>
    <t>F454010A911A787BCDAB8AFE19935710</t>
  </si>
  <si>
    <t>022394912E7548936398787DD1AEBE72</t>
  </si>
  <si>
    <t>2BCD496E10AEB335F525EC4FF1FBA672</t>
  </si>
  <si>
    <t>14FB3785E21BE4BCEEA44C6D39A0F95D</t>
  </si>
  <si>
    <t>20DE3DFB28A0DD499DEF6EF107816055</t>
  </si>
  <si>
    <t>EFEDD4832D445534498400A831EAF428</t>
  </si>
  <si>
    <t>2DE749EEB1A42CE70A8C2DC300526C38</t>
  </si>
  <si>
    <t>D7D107466849D157EE32E941A59153C9</t>
  </si>
  <si>
    <t>5FF71DD898A78ADD6A9B368477B2E51F</t>
  </si>
  <si>
    <t>D043BF95AA99C5E090B2286E97B9A7FC</t>
  </si>
  <si>
    <t>5D045E433336960EA8963BD64FC9215B</t>
  </si>
  <si>
    <t>51D1B6AE5FCACD5C94DFEA02EAC25A2E</t>
  </si>
  <si>
    <t>D2D7072EAFE5C2538BEF318E379D20F3</t>
  </si>
  <si>
    <t>3ED85EC3F99BC805EBD21240D9BFB24E</t>
  </si>
  <si>
    <t>22D259F770A60F4B23B6B46A7B9AABCC</t>
  </si>
  <si>
    <t>2740636FD356B40E906E0CEE3770B59F</t>
  </si>
  <si>
    <t>4BDB461B656DE506BBFFFFBD1240541D</t>
  </si>
  <si>
    <t>4CFA3ADE559E7192C8B278AEB660C880</t>
  </si>
  <si>
    <t>C265C88E5CAADF2608538FC283FC7079</t>
  </si>
  <si>
    <t>1C4B4078C999DE03F3BA5E56DCDA89E9</t>
  </si>
  <si>
    <t>E2D675EBF1735F1A2D59360AE4233EA5</t>
  </si>
  <si>
    <t>71DD64D237A40F064403FD00272BC4EF</t>
  </si>
  <si>
    <t>B335CACD9954824286C2DC52FDA90F2C</t>
  </si>
  <si>
    <t>D6FD2720F3994EEEDDF6EB8E30F7E6E7</t>
  </si>
  <si>
    <t>C95B577EC786A2A6E661DFB9F9D2E3B9</t>
  </si>
  <si>
    <t>57EFE1978304B9503D1D1E8FB0A10EBB</t>
  </si>
  <si>
    <t>B6EBFC1C076EF2D79711A8654CC3E053</t>
  </si>
  <si>
    <t>C694198EE30164CEC3FEB6F7431B6829</t>
  </si>
  <si>
    <t>128AFB6F8B520D8064D5AC6D321299C0</t>
  </si>
  <si>
    <t>BEF12F3BB596BFDF39D8B7CE15527D32</t>
  </si>
  <si>
    <t>63A7A10BA0C41381A5332FE95314D51E</t>
  </si>
  <si>
    <t>C821C644A08CEFB824453349523E6A68</t>
  </si>
  <si>
    <t>37BB86E25D507AD1095F79C5A914141C</t>
  </si>
  <si>
    <t>947389D837D81BA87D45DFD2C94F46EE</t>
  </si>
  <si>
    <t>F2FB265B27095D609746B0C6498EDF26</t>
  </si>
  <si>
    <t>CFA31577F0F526E38C9CFE1898899F24</t>
  </si>
  <si>
    <t>188CD35E42C119F5C652BA276E5B570C</t>
  </si>
  <si>
    <t>BCCF3CED7A25DE3CF9B30B98C06C58A7</t>
  </si>
  <si>
    <t>B91E9A8AE5C39AE118F7B58FB8149DDC</t>
  </si>
  <si>
    <t>265BCC195B66B2BFD669AFBF74A81166</t>
  </si>
  <si>
    <t>0E718C11BD4E0A530AC60F1E77A972E7</t>
  </si>
  <si>
    <t>477CD97D67E6D122164478C4FD79195C</t>
  </si>
  <si>
    <t>4A85B27BA46BCB97D60103772655E592</t>
  </si>
  <si>
    <t>3258A81B2E231EA078271847179286F5</t>
  </si>
  <si>
    <t>EC109A1BF49502C98EC9D4985F708C79</t>
  </si>
  <si>
    <t>B4B66B6C4AA744C989C5818A6127ACA9</t>
  </si>
  <si>
    <t>A71F5045A03175401F05ED567093280E</t>
  </si>
  <si>
    <t>61C260A0ADB7B35F42D04D44E475BDA0</t>
  </si>
  <si>
    <t>728E90FF6E991D410067AF1AD2B05A54</t>
  </si>
  <si>
    <t>4CEB827530577553037685EA58A40849</t>
  </si>
  <si>
    <t>25A5D3980D49B16B60178B9085091828</t>
  </si>
  <si>
    <t>6B75B70E9CD6929B930CF0E02732FBE8</t>
  </si>
  <si>
    <t>99184527AC369141D1C457B7F1FA611B</t>
  </si>
  <si>
    <t>132104739F5189FE6C667D6D344EF9EC</t>
  </si>
  <si>
    <t>19C339288622CC7C9CC2264146F6E6AD</t>
  </si>
  <si>
    <t>6CE05ADFF862D68B9A9C3EF067E8B4D0</t>
  </si>
  <si>
    <t>B611E33D9238C740D84FE34D6DC0D8AC</t>
  </si>
  <si>
    <t>5BCD3B82F4240D36F532565875DAC07C</t>
  </si>
  <si>
    <t>2BD43C6C2583FA32D739FB7E25395006</t>
  </si>
  <si>
    <t>A99C766E83289C3AD5FFC839DB1356D5</t>
  </si>
  <si>
    <t>B0855C98FC2AA9459A1079A6C0E6B6C7</t>
  </si>
  <si>
    <t>4EC562F482709DB274314FF19936A62E</t>
  </si>
  <si>
    <t>3A417840E22FD1D243AC076C91DB30F2</t>
  </si>
  <si>
    <t>54551EF52F612E9F158B4144AA7DED7F</t>
  </si>
  <si>
    <t>9D46AD7F61E431FA14C48A79FEB76046</t>
  </si>
  <si>
    <t>61CD6A51760EBF85F0F66E66F022F551</t>
  </si>
  <si>
    <t>A5E064696D232A9CDBD21E88832D4418</t>
  </si>
  <si>
    <t>7427EB8E886AC09B2EAFD536D772B1C0</t>
  </si>
  <si>
    <t>A5D4BAECBB6008C1E0F4559A5CAA5B86</t>
  </si>
  <si>
    <t>80FCF1241E95C6E269BE0BF6418539ED</t>
  </si>
  <si>
    <t>E0F30A8AD5F70325667095EF2FEF157E</t>
  </si>
  <si>
    <t>4D23E11EC4A4ACB7888DBDC9956A5D7F</t>
  </si>
  <si>
    <t>7AC87D41220DC859ED0E100D4D8578B7</t>
  </si>
  <si>
    <t>FB0AF3B899C52F02D81DDE9ACF091DBF</t>
  </si>
  <si>
    <t>55A66D4233100CC24831D3AEE93FA868</t>
  </si>
  <si>
    <t>A4E42D8D0ACF8E2D67C1F509E3EA6130</t>
  </si>
  <si>
    <t>179B93D0C2E9DF93C1BA04FD4F5AE169</t>
  </si>
  <si>
    <t>8171F592B06012DDD44F3839897C8781</t>
  </si>
  <si>
    <t>E0BC5BD0E49A509922FBB3A5E4B3E0BE</t>
  </si>
  <si>
    <t>A115235167214A18EA11BA1036BD10DC</t>
  </si>
  <si>
    <t>04F53D9D52A0E04F15E40F8169EA5120</t>
  </si>
  <si>
    <t>F7BA12B61BF8E3B78C68C0FDBAA011B7</t>
  </si>
  <si>
    <t>51224DF574458D0B0B768742506DDA18</t>
  </si>
  <si>
    <t>8F434743459EAA0880892593DD5D517F</t>
  </si>
  <si>
    <t>75BE574B4C8A4CB8E2FA209FFC12795D</t>
  </si>
  <si>
    <t>DBC857C1DD45894FCA2031D4F391411B</t>
  </si>
  <si>
    <t>AED70FA1CEAA26A95A32A37057D738A2</t>
  </si>
  <si>
    <t>4712A1678C37505CC2982E0A99379AF7</t>
  </si>
  <si>
    <t>FFD9329E1646AB50E6DA546FA561DD9D</t>
  </si>
  <si>
    <t>84CB990CFC307D31D7B3F8F6773757C3</t>
  </si>
  <si>
    <t>1F72BD3A98F3D81FB5B01C7E21C4F1BC</t>
  </si>
  <si>
    <t>EC369C05EAB7730D7E2ACBB207B39374</t>
  </si>
  <si>
    <t>62CBE6DAA21598EE0A67F47DB19A204B</t>
  </si>
  <si>
    <t>2554628229E77458C07FE1AF182E7F30</t>
  </si>
  <si>
    <t>5231C22387ACAA3DDA9E1A271613089A</t>
  </si>
  <si>
    <t>7C96DC8589C62681718661754A7AFF7D</t>
  </si>
  <si>
    <t>9D0C52839E375508506A9A28BCF2549F</t>
  </si>
  <si>
    <t>08A28BEE3D34A35F82912DCA311D2416</t>
  </si>
  <si>
    <t>32CF2C749360E10235B6D3A656D4DCB5</t>
  </si>
  <si>
    <t>73BC12FFB941446C435CA45DED7ED4E4</t>
  </si>
  <si>
    <t>5EADB4BB383E9B6F88E4D283DF989B52</t>
  </si>
  <si>
    <t>72B783CCB4758690A52474DF910C5F18</t>
  </si>
  <si>
    <t>168613D3220CCE843CCB93FE4E7FF146</t>
  </si>
  <si>
    <t>59EEA03808021F9465B86DFF948D992A</t>
  </si>
  <si>
    <t>E7AC9A309FEF20465F04E6D2B322E87B</t>
  </si>
  <si>
    <t>B868D5C3FBC15EA3902C9A510ACFA789</t>
  </si>
  <si>
    <t>DDFC9760EB6170938C2A7B0C4B4759C6</t>
  </si>
  <si>
    <t>EE48B51EF019DBBABF4638C4144D4325</t>
  </si>
  <si>
    <t>48421D4CAB017C2EB6199616FC8B611E</t>
  </si>
  <si>
    <t>4E58DA384B8750B54A8479E7D04F134C</t>
  </si>
  <si>
    <t>DDF32B3B13406B246D99A9330865E701</t>
  </si>
  <si>
    <t>9A97FC92C2EDEBC7322FAC16EFEF964C</t>
  </si>
  <si>
    <t>NO EXISTEN ESTIMULOS</t>
  </si>
  <si>
    <t>C196386CDE2B3A14C8774A471287E8F8</t>
  </si>
  <si>
    <t>D9B914B1BC89D80023FE0917ECAA1EF4</t>
  </si>
  <si>
    <t>2C367C27406DC35E0C86F9CBDA5D55FC</t>
  </si>
  <si>
    <t>67E9BCD9B7C13321E444B850D1DC2238</t>
  </si>
  <si>
    <t>477CDD63F945815BD03331FA8FB407D5</t>
  </si>
  <si>
    <t>A3E2E5582E97BD4112BB78EE5F6FB924</t>
  </si>
  <si>
    <t>58C157702DA14506F82D33F8AACCC8B4</t>
  </si>
  <si>
    <t>608FEFE1D5FB3A2AFDE66ACF6DBAD1A0</t>
  </si>
  <si>
    <t>F87FFA9EC7930AFD336B1B6C2DC7DE25</t>
  </si>
  <si>
    <t>999F1F59227E66101B88F64066B6BF07</t>
  </si>
  <si>
    <t>EA038F61C72F4554ED586CCA88197A3D</t>
  </si>
  <si>
    <t>AD6D9D0ABA5034D154DB6E9A6CDAF8C1</t>
  </si>
  <si>
    <t>F6CA6A90C255DFBF295B8A4A7CCF8F69</t>
  </si>
  <si>
    <t>5B497432E4C995CE7686723A5145E23C</t>
  </si>
  <si>
    <t>86020799DA77DDD30E00E2A038379973</t>
  </si>
  <si>
    <t>A0F1B7187CE9CCEE408B8A98F854DB7D</t>
  </si>
  <si>
    <t>2DBC38DE9FBBBA9C906F3CD4E792BA04</t>
  </si>
  <si>
    <t>426D696130AA21795F8BEDCAC1525BA9</t>
  </si>
  <si>
    <t>F155647B16EF1B017D8FBFB92E84EE7E</t>
  </si>
  <si>
    <t>3860D00854E274DDCA746288EF0A5A9A</t>
  </si>
  <si>
    <t>5A502F45E15A788AC3A8B5DB91FBE522</t>
  </si>
  <si>
    <t>656446B9DA7D1608068741509A5EBC44</t>
  </si>
  <si>
    <t>D5342E8F346B99D22B8A6FCABE928EDD</t>
  </si>
  <si>
    <t>065EC1C82DF8582B78335F2F1B007544</t>
  </si>
  <si>
    <t>2E27FF7A055F0692EC18C4BD306A5374</t>
  </si>
  <si>
    <t>D2B6A04BEA42FD875699A457B280F953</t>
  </si>
  <si>
    <t>25B45D03F63E41A46DC50AD3593AB719</t>
  </si>
  <si>
    <t>DF95E46EAF41E410F824888C6DA95527</t>
  </si>
  <si>
    <t>9502A1BD50DE6B3E422BDF91740AEF32</t>
  </si>
  <si>
    <t>98B6E1517698D0BEA431569E97DA672E</t>
  </si>
  <si>
    <t>A95DA9272D4A8E7045A20E638371D176</t>
  </si>
  <si>
    <t>8BD335EB912605198845710D735C3890</t>
  </si>
  <si>
    <t>30FB29CDC1C10C9E4E4DD281FEB3E7E5</t>
  </si>
  <si>
    <t>6564D46477375BF92938F17261B0B00C</t>
  </si>
  <si>
    <t>921E24DEE201E88F5F6A47A5ECBDC5F2</t>
  </si>
  <si>
    <t>9D0B1573BF5B0AC86C30CF379B3D1210</t>
  </si>
  <si>
    <t>F1FB5B5FECA9BAF04CF3E075724FC81D</t>
  </si>
  <si>
    <t>FFEF2ABD9E5EFAA062E67339F560A007</t>
  </si>
  <si>
    <t>D72240F0788052F036611446349D9351</t>
  </si>
  <si>
    <t>C15160B62ECD80E9F785A3F36A6E50D5</t>
  </si>
  <si>
    <t>9E37C9A92B005F7AB37BCCAA85D7563D</t>
  </si>
  <si>
    <t>D664E6F3CE67609CBFF5CEA85DF0B1EA</t>
  </si>
  <si>
    <t>69E47C880F7D3E0D19E64518D1985ACF</t>
  </si>
  <si>
    <t>DC7A973AF4BF9B75C5A58BABBAB403D7</t>
  </si>
  <si>
    <t>86B0CDBAB9A0FA67382D7C230578ABA1</t>
  </si>
  <si>
    <t>2B899E50DCCD9E89BA4599A1FCFE575E</t>
  </si>
  <si>
    <t>E1CCC5543FCBF6AFB5F5CB6ED3B25E94</t>
  </si>
  <si>
    <t>343F621394B90B118120BFCD282D8674</t>
  </si>
  <si>
    <t>121722F0854A68B287C8DFFD2E2D0F3B</t>
  </si>
  <si>
    <t>353642B87607C15B542590E805D63B13</t>
  </si>
  <si>
    <t>E5555BE06BF3DD19141DC5964C981AC2</t>
  </si>
  <si>
    <t>442868A31824BCCE9DE43CE673310C38</t>
  </si>
  <si>
    <t>D312F58B1DC3C99E216742EF7E7F316D</t>
  </si>
  <si>
    <t>05F783AD1DAD2AD902B25D3F5032ABDD</t>
  </si>
  <si>
    <t>95ACA30E3D666BDA5FA4DA7ABA161411</t>
  </si>
  <si>
    <t>8BFBE0B057ECA6302D4B5E85433EE698</t>
  </si>
  <si>
    <t>BA87BC44862AB3D2D1D88D04E5BEEF15</t>
  </si>
  <si>
    <t>3BCD0317EB2B91C3470F191852920866</t>
  </si>
  <si>
    <t>8FF327E3A0997FB36A377CA21670C9ED</t>
  </si>
  <si>
    <t>6C206102C1598358B38A61B94D4B5DB9</t>
  </si>
  <si>
    <t>C69D2921A41BDFD225D772690AC2A3DD</t>
  </si>
  <si>
    <t>C7504C5EA4DA7D245E25A1F4E8243316</t>
  </si>
  <si>
    <t>2034B5AA6681CA7F4C3FF86D2181ED63</t>
  </si>
  <si>
    <t>F9D88A27C0BFB42063393BE9A0EAB3C8</t>
  </si>
  <si>
    <t>D68E9B6840F9D144F33CB7D5B151A1E7</t>
  </si>
  <si>
    <t>8DF07A8859A891C501FA0F6ECA22314D</t>
  </si>
  <si>
    <t>9E5AAAEA2B3A947261FC11E6DAAA2731</t>
  </si>
  <si>
    <t>E77304D06D42A7C07358C3769A0E2097</t>
  </si>
  <si>
    <t>2A30538705815E7EB04B490329B8ADB8</t>
  </si>
  <si>
    <t>8C3B2CC5F953519DA48804A135160CD2</t>
  </si>
  <si>
    <t>768D6175E7568BBCDB3B3DAFFA7CCA73</t>
  </si>
  <si>
    <t>F362622DB79B9792304BD51D6BAE210B</t>
  </si>
  <si>
    <t>5D2881352B0287952A1C080427ABE070</t>
  </si>
  <si>
    <t>DCEA38D90347D8CB0AD6390F62A53AB9</t>
  </si>
  <si>
    <t>2AB1C5CD78951E5B4E82C154B3958450</t>
  </si>
  <si>
    <t>69A2F8CD8192AD8A03F18537073B2824</t>
  </si>
  <si>
    <t>1D41301675DCB5B7B917DED1E7C40CBC</t>
  </si>
  <si>
    <t>C0B9D405982DF43B353BF8855C9D3CA0</t>
  </si>
  <si>
    <t>A947AA82B244102E8561F0861F260FA6</t>
  </si>
  <si>
    <t>C98D321923203982D623AAB9D6DB7257</t>
  </si>
  <si>
    <t>B2CF8AFAA7B18538E8477CF9B9815973</t>
  </si>
  <si>
    <t>7EAA4A1C00D9C627F9B429617D620919</t>
  </si>
  <si>
    <t>33A512D35549C5B21B0229BD8373D244</t>
  </si>
  <si>
    <t>24A7134A6C463588848F9B000EEC5611</t>
  </si>
  <si>
    <t>8BCD2C4953ABD6E8F657A28708385790</t>
  </si>
  <si>
    <t>A01BFCC70F73F68E01F826B78715B1B9</t>
  </si>
  <si>
    <t>917348393ED15AB393E00DFF65DB1B43</t>
  </si>
  <si>
    <t>AE79A19653BD45C5897B25563FB7F579</t>
  </si>
  <si>
    <t>9356A6A364CC16DE6752F3B74DDE1A1E</t>
  </si>
  <si>
    <t>83F453F4FF78AAB02C1CD1D53E78AA9C</t>
  </si>
  <si>
    <t>2116D3C327542604B41F66BD2A193267</t>
  </si>
  <si>
    <t>F520176FE67F7459C071AD0D93468E17</t>
  </si>
  <si>
    <t>DFCEEF1EC22975F0E2069FF0EBA1A71D</t>
  </si>
  <si>
    <t>078015D968C981BA962C54067B276003</t>
  </si>
  <si>
    <t>1D278C8679014C174AF05D6CA894153B</t>
  </si>
  <si>
    <t>1A608463DADAF878BC8B7EA2F9EA2764</t>
  </si>
  <si>
    <t>DA2181658881894C741A4CC68A48B9DA</t>
  </si>
  <si>
    <t>AC397DC85BF75209B7996CF3078E30ED</t>
  </si>
  <si>
    <t>6307EAF0E1B956DEBCD136BB36F98F83</t>
  </si>
  <si>
    <t>241666736429B6F06A9F95579FA011E9</t>
  </si>
  <si>
    <t>7DF07FC9BC9691271390FAC3E2C0A066</t>
  </si>
  <si>
    <t>0B82C25CBEE6E9B4457C12B23B296A46</t>
  </si>
  <si>
    <t>76C8226529E51314D72DC9D53F5305DD</t>
  </si>
  <si>
    <t>0B923CEA8F86DE2DFA524F442F0B7453</t>
  </si>
  <si>
    <t>360146BC8F4128F934EEBF3A76332B10</t>
  </si>
  <si>
    <t>D3F0DACDE9E489A4CE11B720CFBB236C</t>
  </si>
  <si>
    <t>7ADCC7A50BF7EF495709042539FA40ED</t>
  </si>
  <si>
    <t>97A93D292D06F823307A99E20B209675</t>
  </si>
  <si>
    <t>19523D15B0BFE5DBF4F53BDD8E6EED4E</t>
  </si>
  <si>
    <t>9701CA71FFE58F40475DA03C9B05ADE7</t>
  </si>
  <si>
    <t>5062337709306C7E621FCB98E3A2C586</t>
  </si>
  <si>
    <t>4B6A7DDA93DC0C6BF82264268BC3724E</t>
  </si>
  <si>
    <t>89AE44E2A29BCF91EDD0B26B04916D88</t>
  </si>
  <si>
    <t>659928E98DFA3DACABB3F514985599A2</t>
  </si>
  <si>
    <t>95586D3004977836309867D0B7DDC264</t>
  </si>
  <si>
    <t>3DA41EEE88659738C08B85DD91CA48CD</t>
  </si>
  <si>
    <t>B9F85F24B3A8D279E0688F50C397FCC3</t>
  </si>
  <si>
    <t>0E0296962C11C2DEC22A900F0842E821</t>
  </si>
  <si>
    <t>FC9D8F6794FCF9B71BE1271DD157A53C</t>
  </si>
  <si>
    <t>EAED2B9FA0CB11B6082E116E21C798EB</t>
  </si>
  <si>
    <t>2F1CDC4A5B762AECD7910C45C5FEF260</t>
  </si>
  <si>
    <t>0FA446F531A8AE220D447796647D623D</t>
  </si>
  <si>
    <t>748AFD86436CC96B754ADF0F4A06910F</t>
  </si>
  <si>
    <t>95E9DC49D32FC4DB6B46FC9EABF052D7</t>
  </si>
  <si>
    <t>E1E55A6AAB8F71764C00490213351970</t>
  </si>
  <si>
    <t>FBF5D38177BFDB89180FAC2DE8129DC9</t>
  </si>
  <si>
    <t>F9ADC19917E985313AF8FF79826E32BD</t>
  </si>
  <si>
    <t>0891402B78F42356BD2A5A45D332F2C8</t>
  </si>
  <si>
    <t>93E304DE62912037F801653A98080DEA</t>
  </si>
  <si>
    <t>F5329369BCCD0CCBC7C69CACF0A2AE7C</t>
  </si>
  <si>
    <t>0CAB76A3F14A3CE1BB9078E5A4D1C115</t>
  </si>
  <si>
    <t>74F22ECB58569344394CC60E17A4BE1B</t>
  </si>
  <si>
    <t>6F2040363792C3344893953FA4515BF4</t>
  </si>
  <si>
    <t>322F2CBABDA92E3175669120FAE33D0D</t>
  </si>
  <si>
    <t>F2C2BE36AFC01610414972C023858C48</t>
  </si>
  <si>
    <t>166AE694BEAB24EBB35CFEE8B340E1EB</t>
  </si>
  <si>
    <t>6B61711640729EDAE9A782DA2926E298</t>
  </si>
  <si>
    <t>1C0CE5EEF4AD8F62686D20F26F239E1E</t>
  </si>
  <si>
    <t>9BD99D778E2B89749501069EED487078</t>
  </si>
  <si>
    <t>B8A2CC420CEE32F30A386F071C1C0384</t>
  </si>
  <si>
    <t>22584221CCA68B726823A5E478F62B71</t>
  </si>
  <si>
    <t>20E269D26256D949E11F3B4E3C46EBE7</t>
  </si>
  <si>
    <t>4982D11F6FB3F98C51C53C5545BA0506</t>
  </si>
  <si>
    <t>F5795122754DF9FF3F646CD1956E422D</t>
  </si>
  <si>
    <t>8E844D58ACFAA13A95934D9C0890602C</t>
  </si>
  <si>
    <t>44798BB5E0E54D12973943F4CE758406</t>
  </si>
  <si>
    <t>C32B981239F4382D14BB3172B8265FDA</t>
  </si>
  <si>
    <t>CA063D3CEFAACC13E0CED89EBCF3655E</t>
  </si>
  <si>
    <t>01CA886690A690C918FABF28A53CC97B</t>
  </si>
  <si>
    <t>B0FB821C600A11E46D63884B50866C84</t>
  </si>
  <si>
    <t>AD89F1BF0FB6FE7C348400F2E17D7576</t>
  </si>
  <si>
    <t>C8EB3E8CFDF35F3E6AAB11C0CA45E4E7</t>
  </si>
  <si>
    <t>0520619A6FDEC95D7EE045B989D8DDC3</t>
  </si>
  <si>
    <t>C700E1787F9122B20E668AD8AA724D4D</t>
  </si>
  <si>
    <t>E9D9C3B59A57DAEF7848EEDBEBDC17B1</t>
  </si>
  <si>
    <t>081FF59E8E3A2EDA9C623BB051E3B503</t>
  </si>
  <si>
    <t>46F8174BE5BFCFC373CA698949450891</t>
  </si>
  <si>
    <t>C871E5FA9D6385BAF0D93CF89F24A401</t>
  </si>
  <si>
    <t>8969E8BE5EBD39ACFAA25C22AFB505BC</t>
  </si>
  <si>
    <t>22EDB9CEB20C727D690FF0F50CDDC3A4</t>
  </si>
  <si>
    <t>0BFB1DE6E2187FB94307DF74D5B6D34E</t>
  </si>
  <si>
    <t>C75E010B483221A65C641C575531617A</t>
  </si>
  <si>
    <t>6549B489A2F83D50879FD6921DF934E7</t>
  </si>
  <si>
    <t>EE8257B67EF4330B1F6E7BE39A6629DE</t>
  </si>
  <si>
    <t>9FDFC228FA2E32EAD7E83EB16A8FFC54</t>
  </si>
  <si>
    <t>A8BD0E5DE6EC8B39DCE0DA9B1ABB96B2</t>
  </si>
  <si>
    <t>134E33A5EEC3EBC587A8E6303B8B9376</t>
  </si>
  <si>
    <t>68AE68C6850CF50CBB85750FC6C33FC4</t>
  </si>
  <si>
    <t>5B118EDB57F077A2BFAD72382C097C07</t>
  </si>
  <si>
    <t>DCAC2E2FADA63943AD75982346494689</t>
  </si>
  <si>
    <t>7F1047F49E2C1B468850FC74159E12CB</t>
  </si>
  <si>
    <t>88D2BBB4EC38EE64A07E0ADA118C7EE1</t>
  </si>
  <si>
    <t>1FB67FB07C6387CE3575096C00F07D29</t>
  </si>
  <si>
    <t>50B2B37958827F2B14375A6967F3643F</t>
  </si>
  <si>
    <t>626A6F9777E54358966F92EF5EFDDE8F</t>
  </si>
  <si>
    <t>7B39849042E5F681E0AFDD8CE5E4BE9D</t>
  </si>
  <si>
    <t>B31F7A50D1489A2FC981EBE8E8136E1E</t>
  </si>
  <si>
    <t>67B38B36A9230E0C1E509E51382D96F9</t>
  </si>
  <si>
    <t>803C0F486DF0E7D48BB2E5F9F5CBB5C2</t>
  </si>
  <si>
    <t>2AA6006BC00F42EEA7A6D25E1F1DC886</t>
  </si>
  <si>
    <t>CE9F3B40088B4967CA8E0EC1CD381E6B</t>
  </si>
  <si>
    <t>4FBD5C8F564988FDD1B1798813ABFD26</t>
  </si>
  <si>
    <t>45367F8D6C9283C0681B4FA5F82C60FA</t>
  </si>
  <si>
    <t>052081FB9030DCDEF67F08D7CE76CDE9</t>
  </si>
  <si>
    <t>441CA48C05779BFA5CBEDA781BA2E9EB</t>
  </si>
  <si>
    <t>90BFFA551E1FE69B87AB03E5726EDAF5</t>
  </si>
  <si>
    <t>F019EF90719CEFE7B4264D162FD095DE</t>
  </si>
  <si>
    <t>CEB76862252F02A9ED0204C146A07240</t>
  </si>
  <si>
    <t>7D33609998AEFBBA3D4EA26BEFB155EE</t>
  </si>
  <si>
    <t>36F6E7F93E1981CA2A388803C0C2855B</t>
  </si>
  <si>
    <t>EBA74FF60EA2BCC05E8A034416DE8A77</t>
  </si>
  <si>
    <t>BE31B5A32547C2E64BB0C6D44BF9ECEB</t>
  </si>
  <si>
    <t>E2802D3CBB9555480846E40349D8A9DC</t>
  </si>
  <si>
    <t>D2E9B6C509169B43EB39471CED01FB4B</t>
  </si>
  <si>
    <t>2BF92A55D26ECA06872D24CB2FC8059F</t>
  </si>
  <si>
    <t>F7D3EBB799CE18CBD965028C2650F4B9</t>
  </si>
  <si>
    <t>CE67590C454EF8F09D6F1A43102FB507</t>
  </si>
  <si>
    <t>6C225C463E9E6F9E1F9C4DC48A996639</t>
  </si>
  <si>
    <t>BA875DF16901F8AF23865622790412A6</t>
  </si>
  <si>
    <t>7FDABF68C1153319CC8DCE106A4B4B0F</t>
  </si>
  <si>
    <t>73B287816CCD865F963E3360D6AE934A</t>
  </si>
  <si>
    <t>4DDAD8CD4D3A1D4A02861BFDC5A2318E</t>
  </si>
  <si>
    <t>6AF12AC11ED0EB7CF8EBAF52BC17B97D</t>
  </si>
  <si>
    <t>F567AF75D67B0E6E1EA5175B91901052</t>
  </si>
  <si>
    <t>2BD7AF08953AE6963D23406BD53813B8</t>
  </si>
  <si>
    <t>3E0786A7FFFC1CA3236BE27F3C3F5FDC</t>
  </si>
  <si>
    <t>BB185E223A0FB23B80274B47378F2A6D</t>
  </si>
  <si>
    <t>B61EE4870992D1D8A029634D1F21A9E6</t>
  </si>
  <si>
    <t>9AF03D24D16955DB474284DB67205C8E</t>
  </si>
  <si>
    <t>D0A3069B7DEB025B1B6B4A221576A6B9</t>
  </si>
  <si>
    <t>BFF738EB55992E4BEAA0BE6020F0086D</t>
  </si>
  <si>
    <t>FA35195982D66F40F2DE2F79FF70C133</t>
  </si>
  <si>
    <t>BCBD1B5DBB12B2CEC31201458BE9A76D</t>
  </si>
  <si>
    <t>F1B5382DEED7D92014D5E6A5013AEB7C</t>
  </si>
  <si>
    <t>C359F3B9E10938BF5F0B7DF70C9B9B59</t>
  </si>
  <si>
    <t>CC37351CBF847CCCED4B34C316CAB3A0</t>
  </si>
  <si>
    <t>2723BC264752D52C83A96397D8951BB8</t>
  </si>
  <si>
    <t>473D4CFA5FE272D5ABDA730201D1D696</t>
  </si>
  <si>
    <t>6E2CDBEE92B958C95261A373096ED567</t>
  </si>
  <si>
    <t>475676896BFE33D5193D240F86307F07</t>
  </si>
  <si>
    <t>D4D7E37AB1BF5A126CC16BAC64392CAC</t>
  </si>
  <si>
    <t>62845B689F93169E808A33419DBDB4BA</t>
  </si>
  <si>
    <t>C0203899C9A23090F8237160808CFA4A</t>
  </si>
  <si>
    <t>F9AF685B9252F874C94A0CE6B3B1DB9D</t>
  </si>
  <si>
    <t>0CF134E0AE02B19B545901EE18C38B18</t>
  </si>
  <si>
    <t>EAC89AB9DBCD744452F92F7D117FB2D4</t>
  </si>
  <si>
    <t>2BA517D290B08A5F20354AD7C030E291</t>
  </si>
  <si>
    <t>580E78B26B89F569B854E541B6001FCD</t>
  </si>
  <si>
    <t>EF7A402FC15D63AEBCF072624C927D02</t>
  </si>
  <si>
    <t>95BB0412D9E3D3499C53E5A7A38DA401</t>
  </si>
  <si>
    <t>CC5DBFD81BE4CD6ECB875D3265470583</t>
  </si>
  <si>
    <t>1FD3ABE43EE3AC1DA0E4A9B564EB0AE9</t>
  </si>
  <si>
    <t>D48024DA2AC51B8FCCD34D935EA25E66</t>
  </si>
  <si>
    <t>990DDD00925DCEF59B6C2A1CC6553F73</t>
  </si>
  <si>
    <t>1F29D92648E3450939829EA9988DCF05</t>
  </si>
  <si>
    <t>591BE8C9BD880CAC355EFA61AB431B85</t>
  </si>
  <si>
    <t>224E76C2C43EC4A0A73E28AA67F5FEA4</t>
  </si>
  <si>
    <t>DF817CFB7A3A9C082114B8C137AB68F6</t>
  </si>
  <si>
    <t>6474875E23EFE013220F3BC1322F2DB9</t>
  </si>
  <si>
    <t>6DE1C7C716535E51B4501CFD7CD84D5B</t>
  </si>
  <si>
    <t>BD990BDB75C3BF149ED95022C93E9DCE</t>
  </si>
  <si>
    <t>67CA2C83654B804EFF97A449BE63CAD0</t>
  </si>
  <si>
    <t>4F76AF70D091CAAE4DFACEA7A757AA9C</t>
  </si>
  <si>
    <t>5E329174CBAB7E9E1E535CF98804D45E</t>
  </si>
  <si>
    <t>0A834E8E2D838158DF6979C524234FB9</t>
  </si>
  <si>
    <t>5806A9D34D52B02F299B93535A4F986F</t>
  </si>
  <si>
    <t>6DC173C2B6348EE221AB467201325E61</t>
  </si>
  <si>
    <t>B97E35E57160047786B8F04C05C82F7F</t>
  </si>
  <si>
    <t>E2C6AF466D218D94AAF16A688BC674BD</t>
  </si>
  <si>
    <t>FD80BBE59DC7E713EE37D1CDFC8171F4</t>
  </si>
  <si>
    <t>C2379299FBAC9E65238EEA30A197D78C</t>
  </si>
  <si>
    <t>CB30811A53ACEFB6A7464244E48897C0</t>
  </si>
  <si>
    <t>AB413135AE867942C33F8C49376705C3</t>
  </si>
  <si>
    <t>4B5CA41DFA27782EDDE99BE9C9300D97</t>
  </si>
  <si>
    <t>768A2D49A0233495EE414AE16DF171F5</t>
  </si>
  <si>
    <t>C0600405116B6BA3C91A5AC6C8A7A367</t>
  </si>
  <si>
    <t>09EE4F64651149CBEF04A5EAD45238F1</t>
  </si>
  <si>
    <t>A0CF15AB7488171F784EE4BAF4A64941</t>
  </si>
  <si>
    <t>C35FC64EECF381A56179BD128C9D9263</t>
  </si>
  <si>
    <t>9A3E53A880B808B5AB90FB14F51C664E</t>
  </si>
  <si>
    <t>F3BCBE0DD82E53041983D9BAD767E9D1</t>
  </si>
  <si>
    <t>7C4DE4518CF5B7D1A8D4CA19D76A61C8</t>
  </si>
  <si>
    <t>825DF7FA0A4BC846E2F7BE05B3DFBF35</t>
  </si>
  <si>
    <t>3EC7C1E2EC355128F96EB34EBB8EF486</t>
  </si>
  <si>
    <t>FFC6FEDBD9D9B1C8DD4AB23309F48D4E</t>
  </si>
  <si>
    <t>503CC37589EFD62B956269C25E3138F9</t>
  </si>
  <si>
    <t>080336EF6A2AB4365E68650C1A307C57</t>
  </si>
  <si>
    <t>C37E7E920F0E57CDEB96C7FF60CE011D</t>
  </si>
  <si>
    <t>B753B3F4956563B8BF97157500D24A2D</t>
  </si>
  <si>
    <t>CCC78A21EBEFDF611B61524E1D3F05A8</t>
  </si>
  <si>
    <t>5B2AB3EC9AB65F8ECDAF1F0DD6DF5CC1</t>
  </si>
  <si>
    <t>59817E4F719B084D34C63992348AE14C</t>
  </si>
  <si>
    <t>2364A45E91843576D2DF15E17AA30C17</t>
  </si>
  <si>
    <t>125C2D07B91E0AD3443539A4A73260D3</t>
  </si>
  <si>
    <t>F60218870839E656DB306D93D5008F37</t>
  </si>
  <si>
    <t>538EE7F1DEAFE9430838ADDD35B00830</t>
  </si>
  <si>
    <t>D67EA5EC6B694E2D44F44709AB0BD471</t>
  </si>
  <si>
    <t>00A95C8CBB0321A84D59A22EFCB510D8</t>
  </si>
  <si>
    <t>E4FD8594AF87032E522CD607DF3E90DE</t>
  </si>
  <si>
    <t>68D02FB4D84EAB6A87A967BBBFC1F5D9</t>
  </si>
  <si>
    <t>EC0B7CE27119375F08596295535A6C01</t>
  </si>
  <si>
    <t>F381A07790D68F18952C3C3CF212D5BD</t>
  </si>
  <si>
    <t>4178836B46E8AC17DF0364766448DA90</t>
  </si>
  <si>
    <t>2664FE7BC3428C56537909B44948D435</t>
  </si>
  <si>
    <t>C3498777B8C92A20074BD2753C1D7AEE</t>
  </si>
  <si>
    <t>CF7ABBF86C9EEA81E612C3133F0D3287</t>
  </si>
  <si>
    <t>9216BB138223C9DF922897F3B2EB9443</t>
  </si>
  <si>
    <t>093484B179925FEED532AE523AD541D2</t>
  </si>
  <si>
    <t>35168A9C7696A9B71EC663581168DD15</t>
  </si>
  <si>
    <t>9AF7F845D8688211CCC10294212F16F5</t>
  </si>
  <si>
    <t>C65E6CE40EC78D71D371173BC0120280</t>
  </si>
  <si>
    <t>BC13392C5ED4CB53E03825BDE467AC39</t>
  </si>
  <si>
    <t>DF4C86FF7BE1950B59EBB4C85202EA36</t>
  </si>
  <si>
    <t>2BC6C6A8C42BF6C03DAF8343B8986B4E</t>
  </si>
  <si>
    <t>41AB0CAC7F727E84ADCEE0C6F3336D5F</t>
  </si>
  <si>
    <t>2ED10506564A464CA1045598911BF3A2</t>
  </si>
  <si>
    <t>53C119E188F1120690767666D36E0163</t>
  </si>
  <si>
    <t>49011E81BDA3D5C39A03851E08A7E2CC</t>
  </si>
  <si>
    <t>2A194D7924A031270C0EF3374A08BD8E</t>
  </si>
  <si>
    <t>DCCB72A4C8FB94A263B5C09787D4185B</t>
  </si>
  <si>
    <t>2F7DBE60996F0E75C66C14727FBE7ED8</t>
  </si>
  <si>
    <t>25BA08CD28B03B823C04DD3BDC151F30</t>
  </si>
  <si>
    <t>27A7D60F12DE3E64AF8EFE3A2E3DBEC0</t>
  </si>
  <si>
    <t>6C779B611D4D1C4D5CECAD4A7BC6F18C</t>
  </si>
  <si>
    <t>3950A4EFA810C38ECF43E19AC162CCF3</t>
  </si>
  <si>
    <t>8D6BDC9746AB769923146D2470C55B75</t>
  </si>
  <si>
    <t>93A4B4E009640AB567056C7FAD218C9D</t>
  </si>
  <si>
    <t>C1E27CD1B675CB5755D831BA204843C7</t>
  </si>
  <si>
    <t>3416A878069357191C21769FC9DC18F5</t>
  </si>
  <si>
    <t>1675DD93802FED89957279A8CE7B8B28</t>
  </si>
  <si>
    <t>AAF9E793E435C7ED71373A0011D205F9</t>
  </si>
  <si>
    <t>AD80D2C7B5663D2DD8E73508DA5F8765</t>
  </si>
  <si>
    <t>49A6B3EF2C167791356539B39B05A35F</t>
  </si>
  <si>
    <t>23DF2F4AAB0227B9B071AFECC2857F98</t>
  </si>
  <si>
    <t>ECB64C46F2F02596E8000D9EBA70B4B1</t>
  </si>
  <si>
    <t>057C0A7DFEA334FF485D886B397F053E</t>
  </si>
  <si>
    <t>670B04521827FD1315A24555AB8F146F</t>
  </si>
  <si>
    <t>28B5F013984F94838EAD75EE94032A5F</t>
  </si>
  <si>
    <t>AE776E059490A77530B21418302EDB11</t>
  </si>
  <si>
    <t>6A184F02EBC2CEF83B51B5309F10E2BA</t>
  </si>
  <si>
    <t>47E2C288549826405C4DCC5F706583C1</t>
  </si>
  <si>
    <t>5DE4CF91811C26FB34FB0D9468BD76AE</t>
  </si>
  <si>
    <t>BA741A374C3F485074DD56FBF7C48A48</t>
  </si>
  <si>
    <t>0A84ABCBE64BA5B2CBB19E780EDB27D1</t>
  </si>
  <si>
    <t>530A5C39429618D7CA494B50D0530616</t>
  </si>
  <si>
    <t>28DD04AB9496F61A5EB581CB5430A2B9</t>
  </si>
  <si>
    <t>4ECD7DABE90C69EFC27B6AE9251C29B2</t>
  </si>
  <si>
    <t>DEE354C32736D07D7D2F7C5B8C7FFF16</t>
  </si>
  <si>
    <t>68FCFB08EFBC5054FABBCDD136A3173E</t>
  </si>
  <si>
    <t>07B7E1462F38B1F68BC5D072E0858648</t>
  </si>
  <si>
    <t>0FA8600B3CF244613D89A6317D65DBA5</t>
  </si>
  <si>
    <t>1807D3094B9075D4C6A178856819BC70</t>
  </si>
  <si>
    <t>D0182AF52ABFFC5085C0FC92F79BA00F</t>
  </si>
  <si>
    <t>AC6B444A07179CF19FE578CF7F457B4B</t>
  </si>
  <si>
    <t>525095061438F14D980AFE9D8DD40E4B</t>
  </si>
  <si>
    <t>808461177F90471E1C0BD3AB0BAF1010</t>
  </si>
  <si>
    <t>13EA7FAD6497F9707BB95195C9753B4D</t>
  </si>
  <si>
    <t>5AB62759662CC581D2CAD35CE41B1959</t>
  </si>
  <si>
    <t>ABD5E41BF921C62694964CA9D7231B6B</t>
  </si>
  <si>
    <t>3D37A08BE50659BEA68F4014BDFA7E87</t>
  </si>
  <si>
    <t>AFC193DCED2CA31D202B032B54F1A0F8</t>
  </si>
  <si>
    <t>F6366DE0B693D40B5511794EB8BA4613</t>
  </si>
  <si>
    <t>63F9FAA9691299EC0D7935FB0C75CE3C</t>
  </si>
  <si>
    <t>F8700B871E35F82B72F4186CF368A9EB</t>
  </si>
  <si>
    <t>CDCA4B0310D8FD94594AF86A43708695</t>
  </si>
  <si>
    <t>7B1E274DB2BE54C20ABB083A666E4DFC</t>
  </si>
  <si>
    <t>012D5444908999580A8F989A2CB86163</t>
  </si>
  <si>
    <t>D53851BDCDED3B50D8DA2C66F493414B</t>
  </si>
  <si>
    <t>F1D47336D28ACC356F558F8A772244F5</t>
  </si>
  <si>
    <t>520589035D1C6199DF844B2F4F0C07CE</t>
  </si>
  <si>
    <t>126F35474FA6AB69D04F3D95AABD733E</t>
  </si>
  <si>
    <t>8558FEACE9B36C4F98ABDDE44D86EC77</t>
  </si>
  <si>
    <t>A6C76BC7EAF7E2C755FC456B71DD2285</t>
  </si>
  <si>
    <t>216F133BAE938C6D66020378AC049F17</t>
  </si>
  <si>
    <t>7501C400D1C475D19E0779C5B7421669</t>
  </si>
  <si>
    <t>783AD2B2753A6699158780B3AE66A8B2</t>
  </si>
  <si>
    <t>43DDE2F025BD85D707B1CD52C11980C8</t>
  </si>
  <si>
    <t>9E8683AF6347BB040A31E98FB519D54C</t>
  </si>
  <si>
    <t>DFAB395508AC49AEE89F4EAE3817EEA0</t>
  </si>
  <si>
    <t>E534B1119C8215829FB63511491509B9</t>
  </si>
  <si>
    <t>A2914C9DE07AB90020534A5671A452E4</t>
  </si>
  <si>
    <t>C2E98C38018C5657139AF66A23E1FB49</t>
  </si>
  <si>
    <t>ED8C05B6414CEAC21E88608C5C926166</t>
  </si>
  <si>
    <t>979945E3E6E663766D112572197574F5</t>
  </si>
  <si>
    <t>C29FC06502EBD111F0BE4346105F11BB</t>
  </si>
  <si>
    <t>626D79CEA41CF28A5F0B3814BFB22FD3</t>
  </si>
  <si>
    <t>BBC84DA9852A7FEA471EEEC2A51B4E69</t>
  </si>
  <si>
    <t>2144CCDF9C04FF1D58B4C71A20712261</t>
  </si>
  <si>
    <t>444B9A50FBA621C288CDA2F5C96E0104</t>
  </si>
  <si>
    <t>A32FE6DDF179A9E446D0C4498184622E</t>
  </si>
  <si>
    <t>E7ECAA4FABDC4BB86FC00318CD6271B4</t>
  </si>
  <si>
    <t>69DDDE2EE17D087B9A06C8C1AC068B66</t>
  </si>
  <si>
    <t>1612B011DBE83D07EECA77DD04C08B5F</t>
  </si>
  <si>
    <t>45B002A61940CE15728192FB761C4B13</t>
  </si>
  <si>
    <t>B0AF66D8E3599E156DDC8D05F53638F4</t>
  </si>
  <si>
    <t>F92A66DC07F753E1410C70257D5E4F8B</t>
  </si>
  <si>
    <t>2AFBA81582BCBFDC7225D5EE43AFAA27</t>
  </si>
  <si>
    <t>7349BB957B19044C5EA24C3ED6F65C9F</t>
  </si>
  <si>
    <t>21A891E2B63275450BDCE904BCEF9865</t>
  </si>
  <si>
    <t>4089645E997BC60486BA75F690DEBE1E</t>
  </si>
  <si>
    <t>B658B17E86AF0682D1C797BF096A4DF5</t>
  </si>
  <si>
    <t>16950DDAD8351C38B9FCC0FD0A3CBA3D</t>
  </si>
  <si>
    <t>3601D27CA8CDDDB3B9A7378D05B6A7CF</t>
  </si>
  <si>
    <t>5675DFF7DBC44F99C754F7C5E976F991</t>
  </si>
  <si>
    <t>A42441F9316E0A5988641FFDC15D8566</t>
  </si>
  <si>
    <t>3D524EB5815C8322D35BDE3EB81B22FA</t>
  </si>
  <si>
    <t>53C67E836AB72E86EDF99EDD29A2AD06</t>
  </si>
  <si>
    <t>1343E0169787776E3157B06894786A73</t>
  </si>
  <si>
    <t>A44ED98F5EE7B2C4D018295AC3371F04</t>
  </si>
  <si>
    <t>632575E9421E86EC45EF5A966D625873</t>
  </si>
  <si>
    <t>2E03B61C1DF1E547C1BC31C0ECC800C7</t>
  </si>
  <si>
    <t>A13BBE333C6F605C812892AE9DE498C3</t>
  </si>
  <si>
    <t>626049C513DE5492FCAA5497CB64C005</t>
  </si>
  <si>
    <t>7365333F4259CF7EA13817E61FCE412B</t>
  </si>
  <si>
    <t>72406FEA267D35625599C2B343CA524F</t>
  </si>
  <si>
    <t>920A86F4386B15F36AC2C818A8EE4360</t>
  </si>
  <si>
    <t>350A4CBA287FC3D41BA80FDF6F50AC9A</t>
  </si>
  <si>
    <t>334E7F91B32615211BF70DD94EFAC083</t>
  </si>
  <si>
    <t>6E5589F16ED1F0E429661B2E8FDB9F6A</t>
  </si>
  <si>
    <t>1DF6496922C9789F8CFE8FE58990C8F6</t>
  </si>
  <si>
    <t>2289DBA9F782F6C00E61D85C24D6500B</t>
  </si>
  <si>
    <t>E7727731278B08E39DC35C7477466BB8</t>
  </si>
  <si>
    <t>FD94510AE696621D4434A4294D106B8F</t>
  </si>
  <si>
    <t>0833C37A3DFA5436413B67C39F7CFEC8</t>
  </si>
  <si>
    <t>EE06EFE3D45E23BF3EDCA7C3A33CAAA0</t>
  </si>
  <si>
    <t>121B394D0B4470F5D683B85B1FE3C29F</t>
  </si>
  <si>
    <t>8FB5E40A859F01B8273A00DBF6E27E1A</t>
  </si>
  <si>
    <t>B81096709266BCAC861682409F0CCE24</t>
  </si>
  <si>
    <t>24B761E63E93D0F07BA294FBE5686A21</t>
  </si>
  <si>
    <t>13985000C55BF828986880B9F8BDBF94</t>
  </si>
  <si>
    <t>AB0D3A7FDFD8D67CC4AE5D835BEA6EFA</t>
  </si>
  <si>
    <t>92C2A778A77DEDE8447E67FF761A77A4</t>
  </si>
  <si>
    <t>E99B9407F23EA7A5B158AEFF641A9A6C</t>
  </si>
  <si>
    <t>6F11DEB48FA1DF6B70D7C092058D9DA6</t>
  </si>
  <si>
    <t>6E4C3392AC48ABBC65DC7DF1D333421A</t>
  </si>
  <si>
    <t>34AE39428C44EE10C070558A5F7AF438</t>
  </si>
  <si>
    <t>61114294627F7C7D4BE21C7F38DE7AE4</t>
  </si>
  <si>
    <t>F403651A147E2A872740DCE504E358CE</t>
  </si>
  <si>
    <t>7892E7E2ADF1493D605996F299075368</t>
  </si>
  <si>
    <t>01BB63AFACC267B41D3A7FBBD0ED4F61</t>
  </si>
  <si>
    <t>DEB6F40074F2D031FE49E1EFF496CED6</t>
  </si>
  <si>
    <t>5DFD11C44E5860B13B02A99398193C62</t>
  </si>
  <si>
    <t>0D8B109E313EE3B9F0957615FF343ADD</t>
  </si>
  <si>
    <t>EFA37E801B645557B36BA730021C8273</t>
  </si>
  <si>
    <t>B50FCC8104CBD333EE9E4AF0C489C390</t>
  </si>
  <si>
    <t>063D1938814A2C2FA83C2E5BA58BFCF1</t>
  </si>
  <si>
    <t>4233B687CDB3B98BFB05EBFF0CA673BF</t>
  </si>
  <si>
    <t>61C058298A2C0FDAC853787679BA6021</t>
  </si>
  <si>
    <t>24450033C07B4B7278EB00612D021139</t>
  </si>
  <si>
    <t>C15CFAB91C37FD162BD2EFD1FB118445</t>
  </si>
  <si>
    <t>909D4AFAFD5A8F7DCE950CD5B164FAA2</t>
  </si>
  <si>
    <t>287929F8025CCBCE5A39CC1F88C69CCE</t>
  </si>
  <si>
    <t>09E125314D2753394FB833CD2F185F72</t>
  </si>
  <si>
    <t>CC7A5CE8BD70D61B027A7DEB3739960B</t>
  </si>
  <si>
    <t>059AEADD7C0F3B94D81B3DB951FE216D</t>
  </si>
  <si>
    <t>95D7DA41E79A0F0B5EDE1619CFE12C19</t>
  </si>
  <si>
    <t>DC608DADAD11FB87E960DFAF24A83967</t>
  </si>
  <si>
    <t>32F0D4BAB4D64039A96B2EB825F625BB</t>
  </si>
  <si>
    <t>5BE9C5ED60B4A8FC08C56FD7C86489C6</t>
  </si>
  <si>
    <t>02A4E936D72F7D9B4553E7A091EB50E5</t>
  </si>
  <si>
    <t>6FC6010F38EA75AE39C5C8DDD9DD9670</t>
  </si>
  <si>
    <t>7BF56DEE98050467DAC90729F9F40CBE</t>
  </si>
  <si>
    <t>9D42E77BAE0E317131E036E2855ADEDE</t>
  </si>
  <si>
    <t>08DE5B0D303D86F8763FF14045CAF00D</t>
  </si>
  <si>
    <t>AF3F3B1CDF6E7F71B14B6C68119FF1BC</t>
  </si>
  <si>
    <t>2B601E2872F3BD5CAC578BFD52848CC9</t>
  </si>
  <si>
    <t>2A2DF6872186C2934E335E64A49F3587</t>
  </si>
  <si>
    <t>C6333B98F4BB879D0F3E7462F6C22FB8</t>
  </si>
  <si>
    <t>CD68F584B64B104DB4E5A08BF7131F26</t>
  </si>
  <si>
    <t>9CAD7A1F2988240264A637E8DFB7DE38</t>
  </si>
  <si>
    <t>ABCAD541734FA38F4E732FE4E9EDC8E5</t>
  </si>
  <si>
    <t>24199DB2AC3A16A4C70B75AE3E9C9B37</t>
  </si>
  <si>
    <t>0FC5DCD624F736AB8BC1FA5958C44C86</t>
  </si>
  <si>
    <t>E2FFD33AC7238126699A23AFEFF6FF77</t>
  </si>
  <si>
    <t>BB87007466F634B35825A80A8DB48608</t>
  </si>
  <si>
    <t>332F3D3C0E21E73E84D055C4F6A1F4F6</t>
  </si>
  <si>
    <t>D520D3D1F6E945A811C927EAF0F517BD</t>
  </si>
  <si>
    <t>77A8F93264FB96553CF861BC815D881A</t>
  </si>
  <si>
    <t>2088308380B89C3D6D02718B6151234E</t>
  </si>
  <si>
    <t>C07149230A2842C5F9CBBA06FA0A8E34</t>
  </si>
  <si>
    <t>D0EFCE49BA3DF6DDDEE72665B20E72DF</t>
  </si>
  <si>
    <t>67685F6ACC1EC60E9264377B5FFDBA23</t>
  </si>
  <si>
    <t>6A7CE731FF63E5A22608F669DC23A170</t>
  </si>
  <si>
    <t>676FA4A1677A3FD315F683864927D866</t>
  </si>
  <si>
    <t>ECB3AB2797EBE6B0EF5B33DC433ADD27</t>
  </si>
  <si>
    <t>42A1377203B63E1F8C4056C0851B624C</t>
  </si>
  <si>
    <t>7BA6712EA064234904C9E74EED5CB1C4</t>
  </si>
  <si>
    <t>39A646952ADB9B0B1BA306FE5B1CFDC5</t>
  </si>
  <si>
    <t>D8FEE5AE783871CEFFD902F8A1DEC2A8</t>
  </si>
  <si>
    <t>7D33FB316B8835A1C14585CF1F0011DA</t>
  </si>
  <si>
    <t>7B4489362C90C025BBA61889BC128722</t>
  </si>
  <si>
    <t>F83D4428137CC652DE1FEC01DF9A660D</t>
  </si>
  <si>
    <t>7CA964F4FEE9B40996589749B5671423</t>
  </si>
  <si>
    <t>35BA101E8462BF8C7A01CB52847D3CEF</t>
  </si>
  <si>
    <t>CBF88CDBE1EF5458830CBD244344CEA7</t>
  </si>
  <si>
    <t>FAC072CAD126C65FC2E5033F1C73006C</t>
  </si>
  <si>
    <t>14DA75F9C6143A4205BD10AEAE65BE76</t>
  </si>
  <si>
    <t>8409DF7A82FBD8FC50B5D538810B2D55</t>
  </si>
  <si>
    <t>00619DA2815682A2034726A9684BCDB3</t>
  </si>
  <si>
    <t>E30E02E7F96500396FDA643C2D656E55</t>
  </si>
  <si>
    <t>9BDCF43AAC898DC1D6612B2032B2532F</t>
  </si>
  <si>
    <t>35CAE7C7763E6EBDA31BDD65D78C71FB</t>
  </si>
  <si>
    <t>4837B425260A64C0B5B0EB959BB4F328</t>
  </si>
  <si>
    <t>9DCCC020FEBC495E24E46D890BFD5E83</t>
  </si>
  <si>
    <t>598081B3B8564494E1EB7673E032ABA7</t>
  </si>
  <si>
    <t>0FBDAA98EC4BDD7334DE2898A32A3F77</t>
  </si>
  <si>
    <t>4167AA6693D6818E2CE27ADB7B5E55DF</t>
  </si>
  <si>
    <t>FC844C1AEC950EC99040FFBE11C7A6D9</t>
  </si>
  <si>
    <t>A21C387BB4EE3B0B5B2BBFDF2E3BED0B</t>
  </si>
  <si>
    <t>B12D8B6938FC32F695D9B207901169BA</t>
  </si>
  <si>
    <t>84FE15742CC316D0C6048FA2CB9CAAD1</t>
  </si>
  <si>
    <t>AFC1D4E99FB3CA3E9277B053889C071E</t>
  </si>
  <si>
    <t>68710C67382C723BFA614A78D50882CA</t>
  </si>
  <si>
    <t>20B817816591B0DCAB04CCC2434EA525</t>
  </si>
  <si>
    <t>BA6AFA76814C8BDD8D948A427D3225DD</t>
  </si>
  <si>
    <t>4F494E3051A254389C4DCFDD3FBADD2E</t>
  </si>
  <si>
    <t>149366C42DC6FF072508A99C10E1D125</t>
  </si>
  <si>
    <t>D00C27F0148CDF3E26D11AA0B6591112</t>
  </si>
  <si>
    <t>0960A21C059CB94FFF578B111A773EC5</t>
  </si>
  <si>
    <t>F89C24EEFD6C0C619EC485643D15325C</t>
  </si>
  <si>
    <t>D557AFEA206EFF643E36100D4AD7CC22</t>
  </si>
  <si>
    <t>C29A0E466079454555D57C070CB92A25</t>
  </si>
  <si>
    <t>1AF9367070D290ACDEBA7D00CBAE8EEE</t>
  </si>
  <si>
    <t>5ADAA04867E530F6FAFDD8DFF64BCB8C</t>
  </si>
  <si>
    <t>088FC8BF743C669C1AD7DD9047665144</t>
  </si>
  <si>
    <t>36831CF5F85914BB7DC41CF47AD44CB9</t>
  </si>
  <si>
    <t>F9BD4F6E754E09C0132751AB1466C012</t>
  </si>
  <si>
    <t>BF95D2B999BBF694CF67AC89A5235368</t>
  </si>
  <si>
    <t>64211B0B127F25D97C6BABBD8F0CD317</t>
  </si>
  <si>
    <t>C1D52E68D97624DBFBE5CF6F2C7E2E06</t>
  </si>
  <si>
    <t>00FD0145E0C0B495897823B82F7C1B9F</t>
  </si>
  <si>
    <t>BA75FDE664CDE00BCE8BA0C38B471A5A</t>
  </si>
  <si>
    <t>7C44EC24541D23F742B143AA2AAB7DF8</t>
  </si>
  <si>
    <t>E4D61646F03E9950B1678D5EA9A2CBB5</t>
  </si>
  <si>
    <t>CB95F1ABDDF37A9DD04FF8BB7ED85968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</si>
  <si>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</si>
  <si>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</si>
  <si>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</si>
  <si>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</si>
  <si>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</si>
  <si>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</si>
  <si>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</si>
  <si>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</si>
  <si>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</si>
  <si>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</si>
  <si>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71E9DEAF0B6E32C0A545BC6F8B5B9291</t>
  </si>
  <si>
    <t>EL MUNICIPIO DE EL ARENAL NO OTORGA APOYOS ECONÓMICOS</t>
  </si>
  <si>
    <t>32B7F475E0CBE6820904BE566E8ECC37</t>
  </si>
  <si>
    <t>F36047239F50E6BDCF7A80CED8E8C9B6</t>
  </si>
  <si>
    <t>FF2BE7C2B5C968D95296339967F02AFE</t>
  </si>
  <si>
    <t>3277A26545BD1A7755E2ADE80CCE9CE1</t>
  </si>
  <si>
    <t>9B6F636171D58F880C706905941F09EE</t>
  </si>
  <si>
    <t>B2C68D23BE2958C98A886BCE99E1F94F</t>
  </si>
  <si>
    <t>ACB949DC225BF6C54C16B14641380AA3</t>
  </si>
  <si>
    <t>15A3480C1D7B1F9B2D6F332EEDEF2240</t>
  </si>
  <si>
    <t>03D83E98E7630679ADA404DFE20BE35C</t>
  </si>
  <si>
    <t>2772DC01D74EC239473365EA5B9561FA</t>
  </si>
  <si>
    <t>37F8E257FB37F94E3EDCFA4D9EB73C7C</t>
  </si>
  <si>
    <t>740324F7A6F3BE672826ABCC69A57B4E</t>
  </si>
  <si>
    <t>E7267A8336115243D990F6D0C61EF234</t>
  </si>
  <si>
    <t>02BA3155479748D24588ADE1605BA0D0</t>
  </si>
  <si>
    <t>0B41CA23E97C753CD2246305666807D5</t>
  </si>
  <si>
    <t>2B954194E402B7EE5806D10C5129914A</t>
  </si>
  <si>
    <t>66ADB48F243FC397407B109ECE311AC9</t>
  </si>
  <si>
    <t>205A7538598852590A2C4B57D2DE36E7</t>
  </si>
  <si>
    <t>1BCE1A6B5C1E3DF27BD5EED8AF132BF1</t>
  </si>
  <si>
    <t>CD2A1AFE35D57A23F7C4E83F0B509B41</t>
  </si>
  <si>
    <t>81F52CA7F6BE4BEA1154B2E9CE238FF6</t>
  </si>
  <si>
    <t>DE66AA108D125E5EBF687003C91E617A</t>
  </si>
  <si>
    <t>F11EE5635DC51F5AC36ADB81FC6FAB05</t>
  </si>
  <si>
    <t>58B5E845ED0088B704D783EB1215B25A</t>
  </si>
  <si>
    <t>7AA07D7B4A83FC153254B237D70F91C3</t>
  </si>
  <si>
    <t>B18C413B140134FA4A6B7BFE9E8F6B9A</t>
  </si>
  <si>
    <t>96043B30B6390FDEC306828A0C4DDED8</t>
  </si>
  <si>
    <t>D09AFEE3AE4BF2B1FB15D474055D0F42</t>
  </si>
  <si>
    <t>BC1C4762A90D60757A977FFD86E4B45B</t>
  </si>
  <si>
    <t>505838131F191679CDF5FE347906F5E5</t>
  </si>
  <si>
    <t>D63B174C573EB228D5D981C39D6A33AD</t>
  </si>
  <si>
    <t>63F25B19FEBBEEFC07CB0FD99F4AD412</t>
  </si>
  <si>
    <t>F7C859482EF4074D004ADF420350E7FB</t>
  </si>
  <si>
    <t>9563146A7108ACBC3F8D7FB5A81395D0</t>
  </si>
  <si>
    <t>9B6EC455ECB0238784034E1FE7D17152</t>
  </si>
  <si>
    <t>98A9E569D7A02A58E7066196E4CC42F9</t>
  </si>
  <si>
    <t>97514EA11A50FAD74606F8288320B7C9</t>
  </si>
  <si>
    <t>69F5EFC89505227A04A5F18F788F77E9</t>
  </si>
  <si>
    <t>7D0B6243BDDD3FD23A01785E740289F1</t>
  </si>
  <si>
    <t>566EF2CC209F0A8253F5C2FCD36374A9</t>
  </si>
  <si>
    <t>52046F0702235566E4B638C0AC5927B2</t>
  </si>
  <si>
    <t>AC1B33CFB9FB27EDB7E9FBBB080AA06C</t>
  </si>
  <si>
    <t>CA78278E0034D248B489519428962836</t>
  </si>
  <si>
    <t>869259CBA9DE35E3977EEE906D5C1D62</t>
  </si>
  <si>
    <t>562FF7F86BF82973949C3E456F30A099</t>
  </si>
  <si>
    <t>5B40362B20DEB6E8BBB1C5088498A585</t>
  </si>
  <si>
    <t>1344A8F569DBB7A4E7339421994176CA</t>
  </si>
  <si>
    <t>65F8650108C892330B7A653F0FA60405</t>
  </si>
  <si>
    <t>8F05CA7BE32AC2F67D57F171EF7551ED</t>
  </si>
  <si>
    <t>88DCCAD10F36A2EAA08AEC76178B09B8</t>
  </si>
  <si>
    <t>C0E202576C16337CEA619811FC80DAF1</t>
  </si>
  <si>
    <t>7BCA89A1AAE7B27EA6FE977D384C97C7</t>
  </si>
  <si>
    <t>89E23B2FB34814A1FC1A6531005678C3</t>
  </si>
  <si>
    <t>697F7E8575BC7535B75029CF0BE98E4D</t>
  </si>
  <si>
    <t>764E21EB1A3CB0EF270EC91E361CFE9C</t>
  </si>
  <si>
    <t>24212D00F7F24E435BD9F1EE45C1ECE1</t>
  </si>
  <si>
    <t>F59429568B4B5FFFFA669D424AA4F0A2</t>
  </si>
  <si>
    <t>42B355695649E3A34A5EB771A4A84281</t>
  </si>
  <si>
    <t>AFEBEF03CDD64314062185A3A48E6F17</t>
  </si>
  <si>
    <t>4804B0924D6BE092D091F520ACAC1F81</t>
  </si>
  <si>
    <t>3474965E7C0FF1DBBEB36D0815D7F36A</t>
  </si>
  <si>
    <t>815C829A9DEDF029ABEB1788F2EF4D49</t>
  </si>
  <si>
    <t>CCFF606A85A351349D015301F40651F1</t>
  </si>
  <si>
    <t>30509079DC931019D67010EB57FD633C</t>
  </si>
  <si>
    <t>4DB418E5B51782322BEE20ADFEBD0DF9</t>
  </si>
  <si>
    <t>AAE941D1E459C0E8C7D5F814A301F6BB</t>
  </si>
  <si>
    <t>9858F4544D22CD32A919FCB12CC8FA07</t>
  </si>
  <si>
    <t>CBA577BEFB5BDE534A728C9A55A9884D</t>
  </si>
  <si>
    <t>76D837F470010D43B2DE18C79FF7ED76</t>
  </si>
  <si>
    <t>3E76CD2E26D0082EAE95DE2198DC3A55</t>
  </si>
  <si>
    <t>9D209BF5AB25A75A8E49E7F4BB33199E</t>
  </si>
  <si>
    <t>9CC748A2079BF24735B7E4C636A183E5</t>
  </si>
  <si>
    <t>88EF99423655C37E4233F10EF4DAC5F8</t>
  </si>
  <si>
    <t>7502C78B086F5B9BCAE7D92961EE9544</t>
  </si>
  <si>
    <t>E6DC17F6653E3D7D46A422207E196F04</t>
  </si>
  <si>
    <t>8C8B72C91F728A026550FBD88B3AD6A6</t>
  </si>
  <si>
    <t>9695FBA8CBB77C2B5A7E4E2E23C91D41</t>
  </si>
  <si>
    <t>87C9727DAEBFAA82AD810F696CB700D1</t>
  </si>
  <si>
    <t>7ABED96DC7823E35E23376CFB98BA30F</t>
  </si>
  <si>
    <t>0A94DA7BC78C6DECA29A5C41F9E96A04</t>
  </si>
  <si>
    <t>C0302D804DF3A3C2F5A22D2A602B703D</t>
  </si>
  <si>
    <t>288F2F07B3D7D42F5E3D5C4215F24CDB</t>
  </si>
  <si>
    <t>0BD48ACA462537AA3106FE38927F228C</t>
  </si>
  <si>
    <t>9E274AD69594ADF5162404806D8CA592</t>
  </si>
  <si>
    <t>9B00241CE5723814A1505713004020E0</t>
  </si>
  <si>
    <t>4F991B2B5298BC0ED709563BECF133A5</t>
  </si>
  <si>
    <t>1F4C41758C582C8667884C161AAEFE81</t>
  </si>
  <si>
    <t>CE7A4703B67186A28C5DEE238C6152D1</t>
  </si>
  <si>
    <t>A527E7E79EA0D29014148A66796DA028</t>
  </si>
  <si>
    <t>93A67FC2C995367A9822EF9092F65AB7</t>
  </si>
  <si>
    <t>35565CAA7578659251CE5B07D84B3697</t>
  </si>
  <si>
    <t>F22B3E8B91D6E19EEDBFB0875FB94169</t>
  </si>
  <si>
    <t>DEE26A3030F35550AE92D3EBF01B3818</t>
  </si>
  <si>
    <t>2654407D3DF85C103D33B663FCD28026</t>
  </si>
  <si>
    <t>527DF18AE80F5A5E13EB554375DF18D0</t>
  </si>
  <si>
    <t>8EF0F4B414E24E777693DEFB0C57E0A4</t>
  </si>
  <si>
    <t>15926A0A24FD830B1FBB4EB62D36BDF1</t>
  </si>
  <si>
    <t>644A27F5E8350E014CB18F27B9D200BC</t>
  </si>
  <si>
    <t>6FD62D556E69BE0690D4F0BFF766371B</t>
  </si>
  <si>
    <t>73AF35563002A59D0BA27A66549122BA</t>
  </si>
  <si>
    <t>80A7963DDE582D1A2B9164F0DE0702FB</t>
  </si>
  <si>
    <t>C7B9A77A71C88E6E9F7FC3440423FCC0</t>
  </si>
  <si>
    <t>055B54BB003E2FA2823A4F89CCFFAB70</t>
  </si>
  <si>
    <t>917675F23FC6340AB97CBB14366E211D</t>
  </si>
  <si>
    <t>1F684CE4DA82C1C24FE35D4D0C1F15A1</t>
  </si>
  <si>
    <t>2FFB209FE5E1698B2372D5BDABD2DC90</t>
  </si>
  <si>
    <t>999249BBF6DAC90B51EA60C691A286C8</t>
  </si>
  <si>
    <t>72566B00D52CB3FFF439725F85340AB2</t>
  </si>
  <si>
    <t>D84B0BAE316738A48F2F1D78DE15A723</t>
  </si>
  <si>
    <t>48266DB0D79E08F2CEA73B4AC22826B0</t>
  </si>
  <si>
    <t>8881298A0FD3F108906B3D37A11C6175</t>
  </si>
  <si>
    <t>B0E85292ADF07BB58357F4D880A5DD77</t>
  </si>
  <si>
    <t>4A1EFD5D273DD967185D10E2F1A8C9D6</t>
  </si>
  <si>
    <t>4EBD6701687ABC06C3D6B6469FEC6AE0</t>
  </si>
  <si>
    <t>F7DFF31DB8C2442BBCEA0B37FD27FB4F</t>
  </si>
  <si>
    <t>278CF73F81DF5E3D05AE311C686FCC68</t>
  </si>
  <si>
    <t>6FA9538117E4862F38D7997D4E320AE3</t>
  </si>
  <si>
    <t>90BE874ECF02831BED625A22480FAA04</t>
  </si>
  <si>
    <t>9FC5B2C54D2397D84FC20CD5E07646D7</t>
  </si>
  <si>
    <t>230AE6F8BBFC549727D0F9FE4FD5B22E</t>
  </si>
  <si>
    <t>0ED950468A967E97492298658165E088</t>
  </si>
  <si>
    <t>85100773B0859F1D78EF38501A522D62</t>
  </si>
  <si>
    <t>29E55BE418B9E6ACC87C2C8FD5EB3905</t>
  </si>
  <si>
    <t>DAD897D232B6028F0561C12F9146D84D</t>
  </si>
  <si>
    <t>9AD2627F949AE445401F6A0C29E1D874</t>
  </si>
  <si>
    <t>7F57EC6F2D76EC87D3C2DDB70BB7668E</t>
  </si>
  <si>
    <t>E085E4245389E17C917D364B8A187038</t>
  </si>
  <si>
    <t>AE9087F8F05F05DFBA0CC0826BF43CBD</t>
  </si>
  <si>
    <t>EABADC09BE331650FF7E635324519302</t>
  </si>
  <si>
    <t>82DDC1C264668D2A22674B9F2F350F45</t>
  </si>
  <si>
    <t>C7F062C24B18912FDB762190B908F4B6</t>
  </si>
  <si>
    <t>EB7467E85EF4B6849021CC8F83096EF7</t>
  </si>
  <si>
    <t>6ACFED541F9235E31309BDBE7FDFA265</t>
  </si>
  <si>
    <t>001B0962D914C74F8A030E2B93F0D14B</t>
  </si>
  <si>
    <t>3545E52037DDC124809BF5B0DF57F5E8</t>
  </si>
  <si>
    <t>A982844843C9478BBAB29598CE41CF99</t>
  </si>
  <si>
    <t>C559F7F11F9B7BD3E296754E8F4CF176</t>
  </si>
  <si>
    <t>5B97A4D4058B9DA2F935E311CB6B8D3B</t>
  </si>
  <si>
    <t>14AA7346B99196D0284BBC4D04F4531A</t>
  </si>
  <si>
    <t>6479195E9E1B3B830D04BA55C2404EE4</t>
  </si>
  <si>
    <t>6960740EB07029E12665EDC20F7204DB</t>
  </si>
  <si>
    <t>B7909695D9B332BACE7D52D50AD44CE9</t>
  </si>
  <si>
    <t>092442CF6074DCFDF3A2A45022A62ED3</t>
  </si>
  <si>
    <t>3E3C455FC9D5D1C97B6AF06F64A17FEA</t>
  </si>
  <si>
    <t>8A99F637A190FB456A41E9A5E9F555A2</t>
  </si>
  <si>
    <t>4FCEFFE5FC77AFB4AA73178B688CA7BC</t>
  </si>
  <si>
    <t>7D521C77532BFAD625E3FEA95304E2C2</t>
  </si>
  <si>
    <t>6583C95A60EE90BE8C5593C7E07E8E4D</t>
  </si>
  <si>
    <t>EFA4969E726603787BCC1B6D8413AF6C</t>
  </si>
  <si>
    <t>36377CB28FDD136001521C9EE313300F</t>
  </si>
  <si>
    <t>9EEFD74129EEE1A6EF3C69C6988717C8</t>
  </si>
  <si>
    <t>B11EC826A93A464B1B84FD9AE2083451</t>
  </si>
  <si>
    <t>2234A0394D2EBC97B193B2F332DF3EFA</t>
  </si>
  <si>
    <t>D512215510CD8F36EB156A4B9566B171</t>
  </si>
  <si>
    <t>B251AE0684B08F1865C4E7334081A5E8</t>
  </si>
  <si>
    <t>824DA5F0E9B8EDA7C036BE3ACB46CF06</t>
  </si>
  <si>
    <t>F6946773F3353314F3E46DBB6FAB72CE</t>
  </si>
  <si>
    <t>154F57338008568EB5A725A2E81DB22A</t>
  </si>
  <si>
    <t>0046ECADA4965BABD071A0C9BAC42BA0</t>
  </si>
  <si>
    <t>BC35D5BFD8BE9529D7DF6461C392DB12</t>
  </si>
  <si>
    <t>75560949E5FB15B564D9F9834A1BBE46</t>
  </si>
  <si>
    <t>78B48353F0780908F01DBD1229B74E1A</t>
  </si>
  <si>
    <t>107BB32AD9E47D471675F65CEC65850D</t>
  </si>
  <si>
    <t>2E202CA7CAC0FA27D633F0A06719C2CE</t>
  </si>
  <si>
    <t>C4DCEDD6F1C29309B8884F0734952D04</t>
  </si>
  <si>
    <t>9CAC7EB4B04600658BE29F043730C610</t>
  </si>
  <si>
    <t>3F12814C2F9B07F15FAB43FD7D10A400</t>
  </si>
  <si>
    <t>784E5BA25A635FB86292CC4D0F5925EF</t>
  </si>
  <si>
    <t>97AC220C79F76D34C3A43A5035E621FD</t>
  </si>
  <si>
    <t>6A8141F387C1699229284C5A5C97641E</t>
  </si>
  <si>
    <t>C3131D331661A6BE33FCB53D71DCBB0A</t>
  </si>
  <si>
    <t>F6E70C7F825C57E05F09D4B7B89424F9</t>
  </si>
  <si>
    <t>84D405B03B978F23903FDB3457F7D835</t>
  </si>
  <si>
    <t>5C8554AE9AD9D95674263910CD582C83</t>
  </si>
  <si>
    <t>71EA79382E826AFDD643BED3B0372667</t>
  </si>
  <si>
    <t>387D76452006699EBCA01B8D09D111D8</t>
  </si>
  <si>
    <t>9F1EF7C3042F18BE5ACAD0BA8246A191</t>
  </si>
  <si>
    <t>CAC3891A735363D3266F54629370F62A</t>
  </si>
  <si>
    <t>70F0F26132070365A58D532B1D23020E</t>
  </si>
  <si>
    <t>D38670AEFB4A07175BDD7218334F40D1</t>
  </si>
  <si>
    <t>EFA6FC096C83FA9D13414B7031E8C1CF</t>
  </si>
  <si>
    <t>4F8562696DF5386E2F9CE3A015706771</t>
  </si>
  <si>
    <t>2B629B314BA74D723D824D556E5C5E7A</t>
  </si>
  <si>
    <t>3E8BF72C8C1F37499D10A6D263E652E7</t>
  </si>
  <si>
    <t>E2A3C4FB61B5DD3041382951C62543E7</t>
  </si>
  <si>
    <t>DE96F78F000607BA1F7450AF12369395</t>
  </si>
  <si>
    <t>68D6E2E52E23C3AB991E8ACA06610647</t>
  </si>
  <si>
    <t>0BF80DB9A845EE42360930AD776C1761</t>
  </si>
  <si>
    <t>775921E8CC9DC8F7CB49035521CB1003</t>
  </si>
  <si>
    <t>7B1E9585EF4DCFF5EB73CD1B96760941</t>
  </si>
  <si>
    <t>3FF51C3FD724720262254B4BF4F7659C</t>
  </si>
  <si>
    <t>35A479EC74FC9CC03F5C8406D0BBC604</t>
  </si>
  <si>
    <t>CE95699CFE6CA3F5CDC51E072D270666</t>
  </si>
  <si>
    <t>E58D1D21B052B444663CF5AB430FE6CF</t>
  </si>
  <si>
    <t>5AF8FBE525821D6D985BBD352F1457FA</t>
  </si>
  <si>
    <t>51223DBD31F8270C176D0DA56CD2BBF9</t>
  </si>
  <si>
    <t>E8157A92D05D0960402C971B744536BE</t>
  </si>
  <si>
    <t>A530D2C763310CC4D0959260F08E3D65</t>
  </si>
  <si>
    <t>12857217BC780BED3CDC2FFD885D68EC</t>
  </si>
  <si>
    <t>B23046087E54F24CAFDB26F82F3B44B2</t>
  </si>
  <si>
    <t>93519E7195FE990FE34818DBE3EFC6F4</t>
  </si>
  <si>
    <t>ED45C9203C5966CAC60968C8E8E39D66</t>
  </si>
  <si>
    <t>989CCC6B45C39CE31428F032E33A4131</t>
  </si>
  <si>
    <t>939AFB3B02C277F4DBF8FB75E3D6FD2E</t>
  </si>
  <si>
    <t>F50A03A243B685209B30973B93BABF08</t>
  </si>
  <si>
    <t>E85C80347423774B62A1D77F71BCC5E6</t>
  </si>
  <si>
    <t>B3981A8827B1B7B69AF31BAAFD379346</t>
  </si>
  <si>
    <t>389857C57D24D29C4E4DF7F5840C3E0E</t>
  </si>
  <si>
    <t>6BA1F06AD147169A8E360B1664D18A02</t>
  </si>
  <si>
    <t>FFC23A2D7A8A9668F19EDD4DEE016776</t>
  </si>
  <si>
    <t>2493A6C16D76DA3700F709D5BFD0368C</t>
  </si>
  <si>
    <t>4D20A046FF05539FD4EA57E9D3A26EA3</t>
  </si>
  <si>
    <t>BE5457823DEA739D5A4BBE58DE08E64A</t>
  </si>
  <si>
    <t>7560309EA11BA98B2152CD33D6752331</t>
  </si>
  <si>
    <t>F349277D6BDFEEACBEE00F520F606255</t>
  </si>
  <si>
    <t>4547CE23B1BC7DD11B5AE26173D0FCEB</t>
  </si>
  <si>
    <t>58E3C1289C2BF35B45AD6ECF188F4366</t>
  </si>
  <si>
    <t>079C5A31C2861F4AC9C679700B539BD2</t>
  </si>
  <si>
    <t>0C9BED21341711682C9650B3B95003AE</t>
  </si>
  <si>
    <t>92AB6E428961C85DEFB0AA2E339B98FF</t>
  </si>
  <si>
    <t>DC81C55BAD8B768E99E2A2770A836416</t>
  </si>
  <si>
    <t>D4A8D62D014622DE0BFC4437587F44F1</t>
  </si>
  <si>
    <t>BAA3FAC1F561857AFE66DE9E2CDFC09F</t>
  </si>
  <si>
    <t>4CAFE553AFB0078582B550A2FE82C0E5</t>
  </si>
  <si>
    <t>427FB14F618A9F646DC6A98476670BBB</t>
  </si>
  <si>
    <t>8DBB7F1A7CFD2A1595518C3BB9598036</t>
  </si>
  <si>
    <t>573FB22E0E97A0AF04165494C579CC79</t>
  </si>
  <si>
    <t>61B3309B4F3386C73DFFE60DC35E06D0</t>
  </si>
  <si>
    <t>C765FB2F8196364CBBB1507DFE80BEB0</t>
  </si>
  <si>
    <t>4BB100097D498DF34DFC3DBC5741F244</t>
  </si>
  <si>
    <t>F7F5E10F0797EB9C12CAFBC5A1F7C0DE</t>
  </si>
  <si>
    <t>831C4666D0007F7980C3B4EC73C82E07</t>
  </si>
  <si>
    <t>5B2BD65A8B0A1374D787F3523F234520</t>
  </si>
  <si>
    <t>797AC035986A74973992939BAF816624</t>
  </si>
  <si>
    <t>19ADF1878C70F9582A1C99FC15FF08DC</t>
  </si>
  <si>
    <t>5859672999ACD9062DB32577857C7ACA</t>
  </si>
  <si>
    <t>D20DC3F56DCA30F2B2949A3770A53846</t>
  </si>
  <si>
    <t>A56FF40F23E77BDF4A174A92748A5E41</t>
  </si>
  <si>
    <t>B074548390D6356AC0D7A7EB20775249</t>
  </si>
  <si>
    <t>F0A7782183113A9B47084A0FABDBEAEC</t>
  </si>
  <si>
    <t>E7F8C0CABAC91F046C00F45C8F7C436C</t>
  </si>
  <si>
    <t>426BFD1B3B336963F49E01361EE44D36</t>
  </si>
  <si>
    <t>5DB699E909AA4AEE2C87A9C488717608</t>
  </si>
  <si>
    <t>6F6FD1A0139316A21F80ACDDA3B0999B</t>
  </si>
  <si>
    <t>500EF36DBD44281C1B415ED69598DB62</t>
  </si>
  <si>
    <t>CE0B9D897325CC872A95701BC9C7DB88</t>
  </si>
  <si>
    <t>20C2DA0F6FED4F7511619235AEC9229B</t>
  </si>
  <si>
    <t>01B4E9C1B06D73AEB3FD22B7A3CC1E33</t>
  </si>
  <si>
    <t>C1F40F62A24DC462BBBF1211A6B3EED3</t>
  </si>
  <si>
    <t>9072CD8340087AC243006F948CDCE9A2</t>
  </si>
  <si>
    <t>612AE5C00619E92762397B36AF6E55EC</t>
  </si>
  <si>
    <t>5204C90A0D83CEDBEB211B6EA0680B17</t>
  </si>
  <si>
    <t>2CAE7238821F5079BC3233643088C591</t>
  </si>
  <si>
    <t>A3383BDBBD86809C1CCEA55A699FD3DC</t>
  </si>
  <si>
    <t>74043E7C75760D04F0B0AA71A9862A42</t>
  </si>
  <si>
    <t>1E40EDA420404655A910DA743FB3DFB0</t>
  </si>
  <si>
    <t>711916015369260F3500609E0749FD05</t>
  </si>
  <si>
    <t>F1F271A5A75B0E9576C8D0E6CB2BFE07</t>
  </si>
  <si>
    <t>DF60CD52AA12A5A112BBC08790488037</t>
  </si>
  <si>
    <t>99278664B24C8130625EEC875197373D</t>
  </si>
  <si>
    <t>20FDE7476E5208F68E2B7C405E614213</t>
  </si>
  <si>
    <t>E620E5F04176895A91ABF886D7B87A70</t>
  </si>
  <si>
    <t>51C18F1C424D61BB8B4FDF98DDFFC73C</t>
  </si>
  <si>
    <t>6CA75E7E73D8F5DDFE0A608D3F42C9EC</t>
  </si>
  <si>
    <t>39281F90F8EEE40D6B912C817005C5A1</t>
  </si>
  <si>
    <t>5D893A1FECF44653F7605344C2F334FE</t>
  </si>
  <si>
    <t>B09EBB2F4A01FBFF7E4F0DEF1A821D09</t>
  </si>
  <si>
    <t>6F1310BA57EC54F4B8E581B2D8361615</t>
  </si>
  <si>
    <t>519D77925AE57732393291B5B6B85B6F</t>
  </si>
  <si>
    <t>C19C32D8ADE4E3EF5D05EF785336B4DF</t>
  </si>
  <si>
    <t>CA21DF665C40CA11EBD628F726FFF001</t>
  </si>
  <si>
    <t>A14DDF80806B482084F47DC482554906</t>
  </si>
  <si>
    <t>607DC4D920F70FE31C2C0CAE6713C8E5</t>
  </si>
  <si>
    <t>8FC431CEF91BF1C3D402397BCFB72197</t>
  </si>
  <si>
    <t>0652DBCC48764B89CEC5CBD855150837</t>
  </si>
  <si>
    <t>45E898F2F685F4BEA279D41B8D118BB8</t>
  </si>
  <si>
    <t>A4C939C2A5FC42CFEC75E2C708E5F7BE</t>
  </si>
  <si>
    <t>D1F0A59B882A8F0FEE502221437286CF</t>
  </si>
  <si>
    <t>705C9B7172155CE3044E3D0532F0430C</t>
  </si>
  <si>
    <t>FE0EC50EE1C8D849B7A6811425A54F99</t>
  </si>
  <si>
    <t>73CC8898126CCBA019F35D416E5F1A96</t>
  </si>
  <si>
    <t>AB1F6A7A61167850DFEB6CCA2A351604</t>
  </si>
  <si>
    <t>BB60C706F0405E600741427A94C763D2</t>
  </si>
  <si>
    <t>E5C6155579ED6EC534A115A5E95C2C3D</t>
  </si>
  <si>
    <t>A7BA41CFB2D17C53363616837DE4A863</t>
  </si>
  <si>
    <t>3DFC3AF3C1FE0A4FE0280E4E9D503411</t>
  </si>
  <si>
    <t>659C5DF1F0A09E4B96469B12552F5210</t>
  </si>
  <si>
    <t>DA5410FF1C142130F5E31C4583C5AEE7</t>
  </si>
  <si>
    <t>91064A2AE095DC67F3690EDC66BAE89A</t>
  </si>
  <si>
    <t>68B62097ED1EE7D009A1C60FF15B7B6E</t>
  </si>
  <si>
    <t>9A81DFC39C8BAA9D931308C23D5E0F61</t>
  </si>
  <si>
    <t>4194E6237CBC765CEF377F560DD3D57F</t>
  </si>
  <si>
    <t>1AB148249D26FF88CC0A603493EBAFD8</t>
  </si>
  <si>
    <t>0DAF9A8A0F211CA362EF010547DEFC1D</t>
  </si>
  <si>
    <t>2B72C65638407675A0173CF370568A2B</t>
  </si>
  <si>
    <t>3EF476E6BDE105F6D47D011463BDF59E</t>
  </si>
  <si>
    <t>5507FA42BC3C5E7B6D22E773F5BD23CF</t>
  </si>
  <si>
    <t>F3D5FD2222874CE26915D7A2245365AF</t>
  </si>
  <si>
    <t>FB02F4ACF45B6E5CA1B91BCE068431D8</t>
  </si>
  <si>
    <t>3F9C2143803D9FDD915C4C3D402CF398</t>
  </si>
  <si>
    <t>15C206A1CB35A1934F8A6B98278291BF</t>
  </si>
  <si>
    <t>F2FA7E31178172164088D83280FA870B</t>
  </si>
  <si>
    <t>FCE1EA0F183D16078FE10D4552C83486</t>
  </si>
  <si>
    <t>3358619C856AE99BBB83A7E7C6F19997</t>
  </si>
  <si>
    <t>DF8DE0F406A4CBD4EA4BF68E21C77D61</t>
  </si>
  <si>
    <t>4E3F381B56C0FBE110320B5F9FD5D5F5</t>
  </si>
  <si>
    <t>783B2CDF6A73B30B9B508AAC99E883C6</t>
  </si>
  <si>
    <t>764586387BF64C3B02595FEEDA465AFE</t>
  </si>
  <si>
    <t>2566DEA3A9335C2450C7C7C5EF0E68FA</t>
  </si>
  <si>
    <t>1A64DCB5EFA1DDD86CCB6BFD1DDCFD08</t>
  </si>
  <si>
    <t>691EF73604479CC9A7ACB677FAE84C11</t>
  </si>
  <si>
    <t>AF6B640AA292EAF8E8FF83AA6C0E3433</t>
  </si>
  <si>
    <t>F7A5E2C09DE37F46BC85076C0F487764</t>
  </si>
  <si>
    <t>67B8B7B6C05A7FE3E50E57CF2B7DACD5</t>
  </si>
  <si>
    <t>DC0761E9C80DFE1F3B7EADB07DA40901</t>
  </si>
  <si>
    <t>25DDE075D3EA8CDC5AD1A24CC7FC330E</t>
  </si>
  <si>
    <t>263F72938A30598429D0EA60CF1E4EDA</t>
  </si>
  <si>
    <t>B357B5762BAF6F32932E75FBBFDBBD04</t>
  </si>
  <si>
    <t>587B846E4E22F8FB1898CC0FE61D72EA</t>
  </si>
  <si>
    <t>0C60C2CD84696331D4C13FEACE3996EC</t>
  </si>
  <si>
    <t>76BCD234177586BF590ECECA1231AF6A</t>
  </si>
  <si>
    <t>0845073FDB6B61CEE3F7E73B7B4B2F44</t>
  </si>
  <si>
    <t>9F641C49AA83D3556027F4A7D79C41D1</t>
  </si>
  <si>
    <t>8071389259C949881E23D798031D42D8</t>
  </si>
  <si>
    <t>FBD99C02C24760156D86BB5C6DA5AA99</t>
  </si>
  <si>
    <t>618E2A055F5C5C1CCD313DC68F934B02</t>
  </si>
  <si>
    <t>F454010A911A787BF24D7E47F1B78E7C</t>
  </si>
  <si>
    <t>022394912E754893124C1D8E9BD50A64</t>
  </si>
  <si>
    <t>2BCD496E10AEB3358FF103A85DF40F66</t>
  </si>
  <si>
    <t>14FB3785E21BE4BC99B65412E36F18FF</t>
  </si>
  <si>
    <t>20DE3DFB28A0DD496EB4FD4C168F7DBB</t>
  </si>
  <si>
    <t>EFEDD4832D445534D6167E8DD91F381A</t>
  </si>
  <si>
    <t>2DE749EEB1A42CE706D4A3E4799F9AD4</t>
  </si>
  <si>
    <t>D7D107466849D157EB5C93E78266EEE7</t>
  </si>
  <si>
    <t>5FF71DD898A78ADD835A09B3794E80B6</t>
  </si>
  <si>
    <t>D043BF95AA99C5E0F98947112F76FA9D</t>
  </si>
  <si>
    <t>5D045E433336960E73B5763B07D91A3D</t>
  </si>
  <si>
    <t>51D1B6AE5FCACD5CD403678607EE6E0A</t>
  </si>
  <si>
    <t>D2D7072EAFE5C253C0FA26969E194D60</t>
  </si>
  <si>
    <t>3ED85EC3F99BC805EE3F7D95AC27C218</t>
  </si>
  <si>
    <t>22D259F770A60F4B7917083BDE528595</t>
  </si>
  <si>
    <t>2740636FD356B40E23B427E86DAD2471</t>
  </si>
  <si>
    <t>4BDB461B656DE506D847A6C94D1BE79C</t>
  </si>
  <si>
    <t>4CFA3ADE559E71923EDD78AD819154FE</t>
  </si>
  <si>
    <t>C265C88E5CAADF2683B30A8288922AEC</t>
  </si>
  <si>
    <t>1C4B4078C999DE03654B188BD8F4C4D8</t>
  </si>
  <si>
    <t>E2D675EBF1735F1A9FDEEE8C6B110A7E</t>
  </si>
  <si>
    <t>71DD64D237A40F06FCDC7B3B8DD2EDE5</t>
  </si>
  <si>
    <t>B335CACD995482426A1A450BBDFAB38D</t>
  </si>
  <si>
    <t>278683DD194E82C87A8D64A302E93681</t>
  </si>
  <si>
    <t>C95B577EC786A2A6C4777FBA69DB7E59</t>
  </si>
  <si>
    <t>57EFE1978304B9500AD0549E757BEAF0</t>
  </si>
  <si>
    <t>B6EBFC1C076EF2D700AA95336567A061</t>
  </si>
  <si>
    <t>C694198EE30164CEB063D749916B6CE0</t>
  </si>
  <si>
    <t>128AFB6F8B520D803C8AAD5ACBEF77F3</t>
  </si>
  <si>
    <t>BEF12F3BB596BFDF71EEBCB6BBB8A56E</t>
  </si>
  <si>
    <t>096713557B018D2795B093FD4AFD5585</t>
  </si>
  <si>
    <t>C821C644A08CEFB853A207F661A46BE1</t>
  </si>
  <si>
    <t>37BB86E25D507AD158D76EE15B3D4E46</t>
  </si>
  <si>
    <t>7531F88C5F29BA4367B904E301FF1932</t>
  </si>
  <si>
    <t>F2FB265B27095D60EE42B885481967C4</t>
  </si>
  <si>
    <t>CFA31577F0F526E34EA0A8A54DCD214A</t>
  </si>
  <si>
    <t>188CD35E42C119F508C9E27265062175</t>
  </si>
  <si>
    <t>BCCF3CED7A25DE3C7BEC1B0E847B6733</t>
  </si>
  <si>
    <t>D3736880890672903AD44FD3ABD318B5</t>
  </si>
  <si>
    <t>265BCC195B66B2BFA262CBDB60DD3DFF</t>
  </si>
  <si>
    <t>0E718C11BD4E0A5349E55D7418B606A5</t>
  </si>
  <si>
    <t>DF5B0158384E87C5D6DEFEFBBBAB7523</t>
  </si>
  <si>
    <t>4A85B27BA46BCB97C520DB5B3C46FC9D</t>
  </si>
  <si>
    <t>3258A81B2E231EA0A56F7F963C7A297E</t>
  </si>
  <si>
    <t>EC109A1BF49502C95BAF80140058CB79</t>
  </si>
  <si>
    <t>B4B66B6C4AA744C987432075E79E4766</t>
  </si>
  <si>
    <t>7F7FCABDCE97F04CC1A190F78B773DBE</t>
  </si>
  <si>
    <t>61C260A0ADB7B35F6A1090295ACFF9F6</t>
  </si>
  <si>
    <t>728E90FF6E991D4192D0CE2C2AC290DD</t>
  </si>
  <si>
    <t>4CEB827530577553FE8BF46ECEFDEFEB</t>
  </si>
  <si>
    <t>25A5D3980D49B16B5B00628E647250A2</t>
  </si>
  <si>
    <t>57FB643129D0DA4BA7700053F017FF74</t>
  </si>
  <si>
    <t>99184527AC369141DF55229B7D23695C</t>
  </si>
  <si>
    <t>132104739F5189FE9D034213BC581065</t>
  </si>
  <si>
    <t>19C339288622CC7CAF9443BCC6F5E750</t>
  </si>
  <si>
    <t>6CE05ADFF862D68B904ED2496BF11CE7</t>
  </si>
  <si>
    <t>3CBC34A97BB58E441A9DB16211E43575</t>
  </si>
  <si>
    <t>5BCD3B82F4240D3679BFB7DDD1AC4ABF</t>
  </si>
  <si>
    <t>2BD43C6C2583FA3233CDF83B1DA49613</t>
  </si>
  <si>
    <t>A99C766E83289C3A195989AFF92B0823</t>
  </si>
  <si>
    <t>B0855C98FC2AA945EA142D047CEB0CEF</t>
  </si>
  <si>
    <t>2D657D4CA5ABD159E981BAAB2975870D</t>
  </si>
  <si>
    <t>3A417840E22FD1D21EB5DF5B0F50058F</t>
  </si>
  <si>
    <t>54551EF52F612E9F0616614D92F74C05</t>
  </si>
  <si>
    <t>9D46AD7F61E431FACC160659AE90A5A0</t>
  </si>
  <si>
    <t>61CD6A51760EBF85D01A94C902CADF77</t>
  </si>
  <si>
    <t>A5E064696D232A9C327DDF0F23AA161C</t>
  </si>
  <si>
    <t>7427EB8E886AC09B024F9A089644235F</t>
  </si>
  <si>
    <t>A5D4BAECBB6008C15C99E8914D0747D3</t>
  </si>
  <si>
    <t>80FCF1241E95C6E2077036F7EA4D4B4E</t>
  </si>
  <si>
    <t>E0F30A8AD5F70325C2FA1781FB012063</t>
  </si>
  <si>
    <t>4D23E11EC4A4ACB751ECBAE96D59E001</t>
  </si>
  <si>
    <t>F630A491ACA487B098D26BA2CFEA0313</t>
  </si>
  <si>
    <t>FB0AF3B899C52F02DDD44D3DBCB65B5C</t>
  </si>
  <si>
    <t>55A66D4233100CC22A6221A73841FA23</t>
  </si>
  <si>
    <t>A4E42D8D0ACF8E2D97B71C86B73300C6</t>
  </si>
  <si>
    <t>179B93D0C2E9DF935E4F5B25B13ED931</t>
  </si>
  <si>
    <t>8171F592B06012DD4E63C11622520870</t>
  </si>
  <si>
    <t>E0BC5BD0E49A5099261C56AA92B58B87</t>
  </si>
  <si>
    <t>A115235167214A188F0887F57AB3AB39</t>
  </si>
  <si>
    <t>7E9D63B7488E12CFDC6A082C8E0E3339</t>
  </si>
  <si>
    <t>F7BA12B61BF8E3B7223BAF5381902CF3</t>
  </si>
  <si>
    <t>AA07B09B3789B0A970ABF2ADC0431917</t>
  </si>
  <si>
    <t>8F434743459EAA08274E5B11AE22B6ED</t>
  </si>
  <si>
    <t>75BE574B4C8A4CB84F244E230FA0672E</t>
  </si>
  <si>
    <t>DBC857C1DD45894F51D504B8FB0EDA85</t>
  </si>
  <si>
    <t>AED70FA1CEAA26A90294EEB608476272</t>
  </si>
  <si>
    <t>8975505A579D950EA73C8D88836D156A</t>
  </si>
  <si>
    <t>FFD9329E1646AB509D7995410FE3AAC8</t>
  </si>
  <si>
    <t>F464F7A5871E2DFB60A8B3770F1D4E80</t>
  </si>
  <si>
    <t>1F72BD3A98F3D81FB5C65EADF91FFD73</t>
  </si>
  <si>
    <t>EC369C05EAB7730DAE38D83C633CE2B8</t>
  </si>
  <si>
    <t>62CBE6DAA21598EE596D3F7BB9F504A5</t>
  </si>
  <si>
    <t>2554628229E77458DBF451D5778C57E8</t>
  </si>
  <si>
    <t>5231C22387ACAA3D68E06F3AB8922478</t>
  </si>
  <si>
    <t>77149A9F3717271947A761F10ED3A22B</t>
  </si>
  <si>
    <t>9D0C52839E375508DA957EF56B76B408</t>
  </si>
  <si>
    <t>08A28BEE3D34A35F8D72A418D963E905</t>
  </si>
  <si>
    <t>32CF2C749360E102AF6BE6DD65BD360E</t>
  </si>
  <si>
    <t>73BC12FFB941446CD73D459F739098D6</t>
  </si>
  <si>
    <t>712B41CCD8E8F60A704D90FAC5DC0FB7</t>
  </si>
  <si>
    <t>72B783CCB4758690290C9B244081BD2F</t>
  </si>
  <si>
    <t>168613D3220CCE841E0D3518647437A0</t>
  </si>
  <si>
    <t>59EEA03808021F943748BF4220165456</t>
  </si>
  <si>
    <t>E7AC9A309FEF2046B82AA8970A0DBD83</t>
  </si>
  <si>
    <t>BA6374384D8A8E5A7575CF042527DF33</t>
  </si>
  <si>
    <t>DDFC9760EB617093E09D6B730C6E1B63</t>
  </si>
  <si>
    <t>EE48B51EF019DBBAD48725749659F5DC</t>
  </si>
  <si>
    <t>48421D4CAB017C2E0717494CB3ACE520</t>
  </si>
  <si>
    <t>4E58DA384B8750B5786EB49A48BA42EA</t>
  </si>
  <si>
    <t>841A4C8C6DEEF9EAB8371C37A15F485C</t>
  </si>
  <si>
    <t>9A97FC92C2EDEBC755C9C19A4BF0BA04</t>
  </si>
  <si>
    <t>NO HAY APOYOS ECONOMICOS</t>
  </si>
  <si>
    <t>C196386CDE2B3A14F0EDC1301E73A44B</t>
  </si>
  <si>
    <t>D9B914B1BC89D8006873400ADE695180</t>
  </si>
  <si>
    <t>2C367C27406DC35E2FA75D728C2C1ABC</t>
  </si>
  <si>
    <t>67E9BCD9B7C1332136CA735B2501A3CD</t>
  </si>
  <si>
    <t>477CDD63F945815B9EA533562C2DF84A</t>
  </si>
  <si>
    <t>A3E2E5582E97BD41C5785D9820C50FD9</t>
  </si>
  <si>
    <t>58C157702DA14506A659FAA44A07CDE4</t>
  </si>
  <si>
    <t>608FEFE1D5FB3A2A88C85613926664FF</t>
  </si>
  <si>
    <t>F87FFA9EC7930AFD4416C3CFAD82B893</t>
  </si>
  <si>
    <t>999F1F59227E6610590EF2A8C93D6965</t>
  </si>
  <si>
    <t>0EC58A514FBC61E062DC12BFD35F7C4A</t>
  </si>
  <si>
    <t>AD6D9D0ABA5034D15E764058F5CA7E36</t>
  </si>
  <si>
    <t>F6CA6A90C255DFBFBACF1D1947756CA0</t>
  </si>
  <si>
    <t>1F4B72D13392507654C7B6CC57F8EAD3</t>
  </si>
  <si>
    <t>86020799DA77DDD3745D2ECD95CAE752</t>
  </si>
  <si>
    <t>A0F1B7187CE9CCEE0A7332CD8000F446</t>
  </si>
  <si>
    <t>2DBC38DE9FBBBA9C38345358677027DE</t>
  </si>
  <si>
    <t>426D696130AA217993836F3D4C9E2BEC</t>
  </si>
  <si>
    <t>F155647B16EF1B01C7D87B41DEA6D8B7</t>
  </si>
  <si>
    <t>3860D00854E274DD50054ED0DB8D2610</t>
  </si>
  <si>
    <t>5A502F45E15A788AE028A9F9E74C75B6</t>
  </si>
  <si>
    <t>656446B9DA7D16084F81532C9691CF30</t>
  </si>
  <si>
    <t>D5342E8F346B99D26BABFC95602E7198</t>
  </si>
  <si>
    <t>065EC1C82DF8582BC3C7EB7B630F0546</t>
  </si>
  <si>
    <t>2E27FF7A055F06923E66F4877F08D374</t>
  </si>
  <si>
    <t>D2B6A04BEA42FD87E355D5271F8988EF</t>
  </si>
  <si>
    <t>25B45D03F63E41A41F6F1BE089E95109</t>
  </si>
  <si>
    <t>DF95E46EAF41E4103BB78A73C0CA9BDC</t>
  </si>
  <si>
    <t>9502A1BD50DE6B3EF64767F67C8DFAA0</t>
  </si>
  <si>
    <t>3E1B7B50B9CC73260A2D29E0AD57B00D</t>
  </si>
  <si>
    <t>A95DA9272D4A8E705BF02979E88DDC63</t>
  </si>
  <si>
    <t>8BD335EB912605194568C35DD0A13EE2</t>
  </si>
  <si>
    <t>30FB29CDC1C10C9EB0FDFB69CC4DA124</t>
  </si>
  <si>
    <t>6564D46477375BF9EDD85FF42ED36874</t>
  </si>
  <si>
    <t>921E24DEE201E88F593B0691B80A7B6A</t>
  </si>
  <si>
    <t>9D0B1573BF5B0AC8E8682E704A85C53B</t>
  </si>
  <si>
    <t>F1FB5B5FECA9BAF066CB66F785F3E2BE</t>
  </si>
  <si>
    <t>F99A664D4AE013BC13AD42470851F567</t>
  </si>
  <si>
    <t>D72240F0788052F0C6F923A865D4DA5A</t>
  </si>
  <si>
    <t>C15160B62ECD80E95604E24E4D96B078</t>
  </si>
  <si>
    <t>9E37C9A92B005F7A74299C731F64605E</t>
  </si>
  <si>
    <t>448F6C9BD0A405D80DE199325D716B86</t>
  </si>
  <si>
    <t>69E47C880F7D3E0D21609715B3E19FD4</t>
  </si>
  <si>
    <t>DC7A973AF4BF9B7542E513AD445FFED0</t>
  </si>
  <si>
    <t>86B0CDBAB9A0FA677420BF5564B671AA</t>
  </si>
  <si>
    <t>2B899E50DCCD9E89BB7377DCA85D1DF6</t>
  </si>
  <si>
    <t>E1CCC5543FCBF6AFF801804AFAEC6419</t>
  </si>
  <si>
    <t>343F621394B90B11FDA6DBCC2FE6E1B1</t>
  </si>
  <si>
    <t>121722F0854A68B2BBBC9CB42CED7344</t>
  </si>
  <si>
    <t>353642B87607C15B392AFC4F98DF4F1F</t>
  </si>
  <si>
    <t>E5555BE06BF3DD197428197671F178E1</t>
  </si>
  <si>
    <t>442868A31824BCCE5A8B65491C0E5DE7</t>
  </si>
  <si>
    <t>D312F58B1DC3C99EF9380AD7B7BC08AE</t>
  </si>
  <si>
    <t>921BF4337970BCDA31DECF5F91771104</t>
  </si>
  <si>
    <t>95ACA30E3D666BDA146209C8F5FB257B</t>
  </si>
  <si>
    <t>8BFBE0B057ECA630E586F27791E07444</t>
  </si>
  <si>
    <t>BA87BC44862AB3D298EE0AF3047E9E2E</t>
  </si>
  <si>
    <t>3BCD0317EB2B91C3C2D8A30D648930C7</t>
  </si>
  <si>
    <t>8FF327E3A0997FB3ACFDD7CC6AAA32EF</t>
  </si>
  <si>
    <t>6C206102C1598358C05D2A920CFC2F62</t>
  </si>
  <si>
    <t>C69D2921A41BDFD2669A0E9FF6C9EA0E</t>
  </si>
  <si>
    <t>C0F772D0E67A9AFFC207B2F5346E00BC</t>
  </si>
  <si>
    <t>2034B5AA6681CA7F0A2404D3D8E34BF9</t>
  </si>
  <si>
    <t>F9D88A27C0BFB4205DE0EDBB830C6DBD</t>
  </si>
  <si>
    <t>D68E9B6840F9D144FB6CE231FA478113</t>
  </si>
  <si>
    <t>B531EECEE1420B49781B349B3EE9D20B</t>
  </si>
  <si>
    <t>9E5AAAEA2B3A94725E03CBC2AD2E6F1C</t>
  </si>
  <si>
    <t>E77304D06D42A7C0B07ACE8DA1DCD42B</t>
  </si>
  <si>
    <t>2A30538705815E7EA2D2EE3A7D622F45</t>
  </si>
  <si>
    <t>8C3B2CC5F953519DDF7A7507C939E178</t>
  </si>
  <si>
    <t>768D6175E7568BBC538D0FB4C1890736</t>
  </si>
  <si>
    <t>F362622DB79B9792BFEEDBA80D10097D</t>
  </si>
  <si>
    <t>5D2881352B028795E86353205F744651</t>
  </si>
  <si>
    <t>DCEA38D90347D8CB7E93F13B6C3EC521</t>
  </si>
  <si>
    <t>2AB1C5CD78951E5BA71D11CA1594A39B</t>
  </si>
  <si>
    <t>69A2F8CD8192AD8AC942049E64A92B5E</t>
  </si>
  <si>
    <t>1D41301675DCB5B79CDD6717C9AD4D91</t>
  </si>
  <si>
    <t>C0B9D405982DF43B4F3E3AA01FF0FDFF</t>
  </si>
  <si>
    <t>A947AA82B244102E595062315E60EA5C</t>
  </si>
  <si>
    <t>C98D321923203982022055F90204025D</t>
  </si>
  <si>
    <t>B2CF8AFAA7B1853876389417390D6D66</t>
  </si>
  <si>
    <t>7EAA4A1C00D9C627499AA45EE3A106B9</t>
  </si>
  <si>
    <t>33A512D35549C5B25DCFBEF5ADA06F99</t>
  </si>
  <si>
    <t>24A7134A6C4635885C0E983C0D820607</t>
  </si>
  <si>
    <t>8BCD2C4953ABD6E8D4E758C29A2D8088</t>
  </si>
  <si>
    <t>A01BFCC70F73F68E0D2AB99CB3C96C47</t>
  </si>
  <si>
    <t>917348393ED15AB3544ED8ED8DBF3780</t>
  </si>
  <si>
    <t>AE79A19653BD45C5A8FDF9CE3B9CD5D6</t>
  </si>
  <si>
    <t>9356A6A364CC16DE3F9086FEA374E68D</t>
  </si>
  <si>
    <t>5D64324DC9CDE47667AEA7672D6C157C</t>
  </si>
  <si>
    <t>2116D3C327542604FCF0FBD91573CB48</t>
  </si>
  <si>
    <t>4D2E962E747FA6619384F9D4E3C94AFB</t>
  </si>
  <si>
    <t>DFCEEF1EC22975F0EDC20EB23CB9C2A2</t>
  </si>
  <si>
    <t>078015D968C981BA70AB120720DADBFC</t>
  </si>
  <si>
    <t>1D278C8679014C17F4806C60707387EE</t>
  </si>
  <si>
    <t>1A608463DADAF8786AFB85665AF8E16A</t>
  </si>
  <si>
    <t>DA2181658881894CC289F93AAC62E99A</t>
  </si>
  <si>
    <t>5941129BAB7082387B56351FCADCE98B</t>
  </si>
  <si>
    <t>6307EAF0E1B956DE962D802471DFC1F1</t>
  </si>
  <si>
    <t>241666736429B6F06CBD085973711473</t>
  </si>
  <si>
    <t>7DF07FC9BC969127C88AC228059CEE39</t>
  </si>
  <si>
    <t>0B82C25CBEE6E9B498F584CF532A30E5</t>
  </si>
  <si>
    <t>76C8226529E513145020ED63CC61650F</t>
  </si>
  <si>
    <t>0B923CEA8F86DE2D554B499A55B309C5</t>
  </si>
  <si>
    <t>360146BC8F4128F90779B39D981E69B4</t>
  </si>
  <si>
    <t>D3F0DACDE9E489A48948BF6A85E2C05B</t>
  </si>
  <si>
    <t>7ADCC7A50BF7EF49A04E358586D2E06A</t>
  </si>
  <si>
    <t>97A93D292D06F82355DA5323F2ECE009</t>
  </si>
  <si>
    <t>19523D15B0BFE5DBCF1F64B97C325126</t>
  </si>
  <si>
    <t>9701CA71FFE58F40D133DA153E92CD9B</t>
  </si>
  <si>
    <t>5062337709306C7EDE99BD44648AC7CE</t>
  </si>
  <si>
    <t>4B6A7DDA93DC0C6BF1296584E5CC1D0B</t>
  </si>
  <si>
    <t>89AE44E2A29BCF91A4CD940467090DAD</t>
  </si>
  <si>
    <t>659928E98DFA3DAC9A1063B4686BE877</t>
  </si>
  <si>
    <t>236752B68D8B86C00E1DF842D6F7DCA8</t>
  </si>
  <si>
    <t>3DA41EEE886597385D74E24515609AF9</t>
  </si>
  <si>
    <t>B9F85F24B3A8D27959A38A4B60D928E4</t>
  </si>
  <si>
    <t>0E0296962C11C2DE3973E5867222ED70</t>
  </si>
  <si>
    <t>081B82297BA4D26EDD576E5C6068D659</t>
  </si>
  <si>
    <t>EAED2B9FA0CB11B636B9DE7F49334181</t>
  </si>
  <si>
    <t>2F1CDC4A5B762AEC5D7F991BB688F308</t>
  </si>
  <si>
    <t>0FA446F531A8AE22CCE2997F61B501FE</t>
  </si>
  <si>
    <t>748AFD86436CC96B33065B6124416027</t>
  </si>
  <si>
    <t>95E9DC49D32FC4DB38B985074BD6B664</t>
  </si>
  <si>
    <t>E1E55A6AAB8F717663029571C554888E</t>
  </si>
  <si>
    <t>FBF5D38177BFDB89F1849FBA5E257F98</t>
  </si>
  <si>
    <t>F9ADC19917E985317B43A3E73A33D493</t>
  </si>
  <si>
    <t>0891402B78F42356AE864CE238512489</t>
  </si>
  <si>
    <t>93E304DE629120379C5B45701039AA55</t>
  </si>
  <si>
    <t>F5329369BCCD0CCB8F9982A24F2246B4</t>
  </si>
  <si>
    <t>0CAB76A3F14A3CE1FF3887CA13A440D9</t>
  </si>
  <si>
    <t>74F22ECB58569344F5F9587A828CD040</t>
  </si>
  <si>
    <t>6F2040363792C334600292E1C27348B6</t>
  </si>
  <si>
    <t>322F2CBABDA92E314A677890CA0416C5</t>
  </si>
  <si>
    <t>F2C2BE36AFC016107EF0CD60279E3109</t>
  </si>
  <si>
    <t>E44790F1586A820F082F532BA9D1036A</t>
  </si>
  <si>
    <t>6B61711640729EDA94F7C94A72B6646E</t>
  </si>
  <si>
    <t>1C0CE5EEF4AD8F62BD0E15C9D6AF8A2F</t>
  </si>
  <si>
    <t>F5E95949FE02901D31973F4CD29A291F</t>
  </si>
  <si>
    <t>B8A2CC420CEE32F3D8027B2845AD5072</t>
  </si>
  <si>
    <t>22584221CCA68B726AAF7FD0E825F111</t>
  </si>
  <si>
    <t>20E269D26256D949AB46D35A9017DE66</t>
  </si>
  <si>
    <t>4982D11F6FB3F98CBBF621A83B9DAC1C</t>
  </si>
  <si>
    <t>F5795122754DF9FFFAD3BDE7BA2DEB1E</t>
  </si>
  <si>
    <t>8E844D58ACFAA13AD16E71EC5512FC01</t>
  </si>
  <si>
    <t>44798BB5E0E54D127AB2F7EE1A6A9663</t>
  </si>
  <si>
    <t>C32B981239F4382D03A97A420C873B72</t>
  </si>
  <si>
    <t>CA063D3CEFAACC13D3C4DDD23CACBD04</t>
  </si>
  <si>
    <t>01CA886690A690C9DB6C9E35AB40B36E</t>
  </si>
  <si>
    <t>B0FB821C600A11E421CAB2EC3BE876B8</t>
  </si>
  <si>
    <t>AD89F1BF0FB6FE7CA306261ADC7403CE</t>
  </si>
  <si>
    <t>C8EB3E8CFDF35F3E0A579C6710C0CBE2</t>
  </si>
  <si>
    <t>0520619A6FDEC95D46EFCBFD6E9E72A0</t>
  </si>
  <si>
    <t>C700E1787F9122B23BB9299B2CD778AF</t>
  </si>
  <si>
    <t>EA8087EB24310DFAA6F54075DAD84422</t>
  </si>
  <si>
    <t>081FF59E8E3A2EDAC030EA99B26F3276</t>
  </si>
  <si>
    <t>46F8174BE5BFCFC39CDE55ADFFBD9CB1</t>
  </si>
  <si>
    <t>C871E5FA9D6385BA1ED16CDFDF67320E</t>
  </si>
  <si>
    <t>8969E8BE5EBD39AC64A4153C7E9C5C07</t>
  </si>
  <si>
    <t>22EDB9CEB20C727D2DFEF5B9F3628569</t>
  </si>
  <si>
    <t>0BFB1DE6E2187FB98AE2CA82C477E879</t>
  </si>
  <si>
    <t>C75E010B483221A6B1030A5A13C69E53</t>
  </si>
  <si>
    <t>4D4C5E4F7A5157D9C2814AA442602BA6</t>
  </si>
  <si>
    <t>EE8257B67EF4330B2CCAE314A2BC624F</t>
  </si>
  <si>
    <t>9FDFC228FA2E32EAF266CDF910435828</t>
  </si>
  <si>
    <t>A8BD0E5DE6EC8B39B190115082071C2A</t>
  </si>
  <si>
    <t>22C841E7B94D7C1AEEDB0C5650FD430A</t>
  </si>
  <si>
    <t>68AE68C6850CF50C4EDD3E4168148621</t>
  </si>
  <si>
    <t>5B118EDB57F077A2E9B5EC4A8F45D565</t>
  </si>
  <si>
    <t>DCAC2E2FADA63943178305417516E9C1</t>
  </si>
  <si>
    <t>7F1047F49E2C1B4611C8B6DD782FC795</t>
  </si>
  <si>
    <t>88D2BBB4EC38EE64115FC7045DC09167</t>
  </si>
  <si>
    <t>1FB67FB07C6387CE76F8BAE337566A3C</t>
  </si>
  <si>
    <t>50B2B37958827F2BD7CFC94786396277</t>
  </si>
  <si>
    <t>626A6F9777E5435878F21370150011D8</t>
  </si>
  <si>
    <t>7B39849042E5F6814C41C4785269CE77</t>
  </si>
  <si>
    <t>B31F7A50D1489A2F39AF11C20F09A26E</t>
  </si>
  <si>
    <t>67B38B36A9230E0C59DA14D88DF05CE7</t>
  </si>
  <si>
    <t>FA4B67072B1357A0C2AB0D052B41361C</t>
  </si>
  <si>
    <t>2AA6006BC00F42EE674D4F9749EA3513</t>
  </si>
  <si>
    <t>CE9F3B40088B4967DF4FECBEDAA26C27</t>
  </si>
  <si>
    <t>4FBD5C8F564988FDE7DE73CB28AE8561</t>
  </si>
  <si>
    <t>45367F8D6C9283C0301036AB3D4A6D22</t>
  </si>
  <si>
    <t>052081FB9030DCDE61560927B3F23551</t>
  </si>
  <si>
    <t>441CA48C05779BFA8B7B25AD00765211</t>
  </si>
  <si>
    <t>90BFFA551E1FE69B496A45B0ACAB69AE</t>
  </si>
  <si>
    <t>F019EF90719CEFE76D2CD1E3DFA51084</t>
  </si>
  <si>
    <t>CEB76862252F02A97FC8CBCBBB96FD0F</t>
  </si>
  <si>
    <t>7D33609998AEFBBA723EA1DB2FC1CD52</t>
  </si>
  <si>
    <t>36F6E7F93E1981CACB955E784FF904DA</t>
  </si>
  <si>
    <t>B3745990B4270318B767296D8AC8AD5D</t>
  </si>
  <si>
    <t>BE31B5A32547C2E62B6D8DFCE0C23AC5</t>
  </si>
  <si>
    <t>E2802D3CBB95554840C5498FEAC9FC17</t>
  </si>
  <si>
    <t>D2E9B6C509169B43334628C66948D1F8</t>
  </si>
  <si>
    <t>2BF92A55D26ECA06B5CA9ED6C8B6CC57</t>
  </si>
  <si>
    <t>F7D3EBB799CE18CBD139CA0A28DD0815</t>
  </si>
  <si>
    <t>CE67590C454EF8F0F8A43F431B81995B</t>
  </si>
  <si>
    <t>6C225C463E9E6F9ED991B5F33A55DF48</t>
  </si>
  <si>
    <t>BA875DF16901F8AF1B40DD6C6CE9D728</t>
  </si>
  <si>
    <t>7FDABF68C11533197BBF8FCF9339D85A</t>
  </si>
  <si>
    <t>C02D7194A6858F5C921617A30411D329</t>
  </si>
  <si>
    <t>4DDAD8CD4D3A1D4A8948808A6F325DAE</t>
  </si>
  <si>
    <t>6AF12AC11ED0EB7C39897F25A58A557D</t>
  </si>
  <si>
    <t>F567AF75D67B0E6E1DE37AE7EB47970E</t>
  </si>
  <si>
    <t>2BD7AF08953AE696121FD759AF19DF5D</t>
  </si>
  <si>
    <t>3E0786A7FFFC1CA38D0E1B0D68620244</t>
  </si>
  <si>
    <t>BB185E223A0FB23B9CD21EC2B4C1BE46</t>
  </si>
  <si>
    <t>B61EE4870992D1D84859A9CA05987EE0</t>
  </si>
  <si>
    <t>9AF03D24D16955DB8AA39514FD459AAD</t>
  </si>
  <si>
    <t>D0A3069B7DEB025BB6B37EE76CED5FAC</t>
  </si>
  <si>
    <t>BFF738EB55992E4BC1D2E0C2E501220C</t>
  </si>
  <si>
    <t>FA35195982D66F401B081813C85D85D6</t>
  </si>
  <si>
    <t>BCBD1B5DBB12B2CE5E7D786CF6131BC1</t>
  </si>
  <si>
    <t>F1B5382DEED7D9208414C84A4B84432B</t>
  </si>
  <si>
    <t>C359F3B9E10938BF38492B4272363EAC</t>
  </si>
  <si>
    <t>CC37351CBF847CCCE057478423150EEF</t>
  </si>
  <si>
    <t>2723BC264752D52C5A9F836046F528E9</t>
  </si>
  <si>
    <t>473D4CFA5FE272D5E7B7E01E9C14F0AA</t>
  </si>
  <si>
    <t>E7951ECFC26C63083524099401A912B2</t>
  </si>
  <si>
    <t>475676896BFE33D59C4ED026010EE6CA</t>
  </si>
  <si>
    <t>D4D7E37AB1BF5A12EC5D13211FE1C892</t>
  </si>
  <si>
    <t>62845B689F93169E6AB40818A2C9A5C5</t>
  </si>
  <si>
    <t>D54536D858DF34C0036643250406418A</t>
  </si>
  <si>
    <t>F9AF685B9252F874173AEEC8CDECE259</t>
  </si>
  <si>
    <t>0CF134E0AE02B19BC7CDEB3E36CD4B09</t>
  </si>
  <si>
    <t>EAC89AB9DBCD7444C4EF96DBB8541670</t>
  </si>
  <si>
    <t>2BA517D290B08A5F8FE75B1317EFAD6A</t>
  </si>
  <si>
    <t>580E78B26B89F56917E939C2007A4CCF</t>
  </si>
  <si>
    <t>EF7A402FC15D63AE9DAF4569253E2F08</t>
  </si>
  <si>
    <t>95BB0412D9E3D349C5DFBDF8AE6B12D1</t>
  </si>
  <si>
    <t>207429F355D513806510FF9C84F2D98F</t>
  </si>
  <si>
    <t>1FD3ABE43EE3AC1DA13E9681D449D51B</t>
  </si>
  <si>
    <t>D48024DA2AC51B8FA8F1DC4A5D14A0BB</t>
  </si>
  <si>
    <t>990DDD00925DCEF55772B5B02BBABE6D</t>
  </si>
  <si>
    <t>1F29D92648E3450914972BBF6B3792E7</t>
  </si>
  <si>
    <t>591BE8C9BD880CACB071DC39E98C0E6E</t>
  </si>
  <si>
    <t>224E76C2C43EC4A0DFECEBD48AD2A5F2</t>
  </si>
  <si>
    <t>DF817CFB7A3A9C08B96A09E5C46ABBEF</t>
  </si>
  <si>
    <t>6474875E23EFE013FEED3AEF8964273E</t>
  </si>
  <si>
    <t>6DE1C7C716535E51831EE4BAFED0F9B9</t>
  </si>
  <si>
    <t>BD990BDB75C3BF14925BFDEC57041E24</t>
  </si>
  <si>
    <t>67CA2C83654B804EA3FBB7131601F292</t>
  </si>
  <si>
    <t>4F76AF70D091CAAE8547333D087C77D5</t>
  </si>
  <si>
    <t>5E329174CBAB7E9EB53D7F1B8684A317</t>
  </si>
  <si>
    <t>3DDF9EE19CFC0268F5A98813280C121E</t>
  </si>
  <si>
    <t>5806A9D34D52B02F4D3B4A85F5FDBEB2</t>
  </si>
  <si>
    <t>6DC173C2B6348EE2D213B2B8603C2249</t>
  </si>
  <si>
    <t>B97E35E57160047731C141AD31611D9E</t>
  </si>
  <si>
    <t>E2C6AF466D218D94F37F4DD134920F60</t>
  </si>
  <si>
    <t>F4FA15E59D0966AC0441737709A1B482</t>
  </si>
  <si>
    <t>C2379299FBAC9E65B59FD12FDAD12AF1</t>
  </si>
  <si>
    <t>CB30811A53ACEFB6D28F05C7070F4BC0</t>
  </si>
  <si>
    <t>AB413135AE8679425D8F51B214D9B706</t>
  </si>
  <si>
    <t>4B5CA41DFA27782E883E0B84E8A87281</t>
  </si>
  <si>
    <t>768A2D49A0233495CB2DA52C8B6E6634</t>
  </si>
  <si>
    <t>C0600405116B6BA387F8FF0234BDC66E</t>
  </si>
  <si>
    <t>09EE4F64651149CBEC3FA1C17CB52452</t>
  </si>
  <si>
    <t>A0CF15AB7488171FE6EAEA7D37391BC1</t>
  </si>
  <si>
    <t>C35FC64EECF381A5D92568F4C79118F1</t>
  </si>
  <si>
    <t>9A3E53A880B808B59D7D9F16971C3758</t>
  </si>
  <si>
    <t>F3BCBE0DD82E5304A3D0FBC646A62DA1</t>
  </si>
  <si>
    <t>2169E13BD246F66D581716C1328EBD1F</t>
  </si>
  <si>
    <t>825DF7FA0A4BC846DBA203EC5FD5DC24</t>
  </si>
  <si>
    <t>3EC7C1E2EC355128FFBF6F99ACF0E4DE</t>
  </si>
  <si>
    <t>FFC6FEDBD9D9B1C814E5DE92467C39D8</t>
  </si>
  <si>
    <t>503CC37589EFD62B742F40F1549B61D5</t>
  </si>
  <si>
    <t>B1AB9A92695C03AFC2DA82731C8ED912</t>
  </si>
  <si>
    <t>C37E7E920F0E57CDB5E38CA049762461</t>
  </si>
  <si>
    <t>B753B3F4956563B89F16B4B6B150AF4F</t>
  </si>
  <si>
    <t>CCC78A21EBEFDF61BFDC76931B85F484</t>
  </si>
  <si>
    <t>5B2AB3EC9AB65F8ECFCDEE9FD2AFEDA1</t>
  </si>
  <si>
    <t>59817E4F719B084D6DB5C4CA38BA5F54</t>
  </si>
  <si>
    <t>2364A45E91843576BDD9ED3F358C4DD4</t>
  </si>
  <si>
    <t>125C2D07B91E0AD3D4AFBDD7BB471A03</t>
  </si>
  <si>
    <t>F60218870839E6565F6E222E6E7D2B27</t>
  </si>
  <si>
    <t>538EE7F1DEAFE94301971C5958C2D05D</t>
  </si>
  <si>
    <t>D67EA5EC6B694E2D476465D6FA0F037D</t>
  </si>
  <si>
    <t>00A95C8CBB0321A8B2CBCFD1C528374B</t>
  </si>
  <si>
    <t>E4FD8594AF87032EFB4C03A45D2211E5</t>
  </si>
  <si>
    <t>68D02FB4D84EAB6A3D59BEB45B7A0A52</t>
  </si>
  <si>
    <t>EC0B7CE27119375F395F162B7CFEE01B</t>
  </si>
  <si>
    <t>F381A07790D68F18FF8E9A937BC4827E</t>
  </si>
  <si>
    <t>4178836B46E8AC17DD71CB8AFF6A3712</t>
  </si>
  <si>
    <t>2664FE7BC3428C56F8A2AC5DAF0986C6</t>
  </si>
  <si>
    <t>C3498777B8C92A204D811801CDD4450F</t>
  </si>
  <si>
    <t>BEC3670DB9CBD22A32DA0C2FC59F214A</t>
  </si>
  <si>
    <t>9216BB138223C9DFFFFC0AE1EDF828E6</t>
  </si>
  <si>
    <t>093484B179925FEEEA72C902F3FE8ED2</t>
  </si>
  <si>
    <t>35168A9C7696A9B714606C0D397E018B</t>
  </si>
  <si>
    <t>F3BDEC89109713C59610E9625F183987</t>
  </si>
  <si>
    <t>C65E6CE40EC78D711715F2FC2BBA4D40</t>
  </si>
  <si>
    <t>BC13392C5ED4CB53DB08E1FF242312FA</t>
  </si>
  <si>
    <t>DF4C86FF7BE1950B963A412EC1916844</t>
  </si>
  <si>
    <t>2BC6C6A8C42BF6C043302ABB56A942D1</t>
  </si>
  <si>
    <t>41AB0CAC7F727E840969475C3A0875A7</t>
  </si>
  <si>
    <t>80A0CE8C0A74BAB4246758F5DA236871</t>
  </si>
  <si>
    <t>53C119E188F11206F2D4BCA5131785C3</t>
  </si>
  <si>
    <t>49011E81BDA3D5C32AF7575D30497160</t>
  </si>
  <si>
    <t>2A194D7924A03127FF65BB0335649E79</t>
  </si>
  <si>
    <t>DCCB72A4C8FB94A2DB05E34763C7EC75</t>
  </si>
  <si>
    <t>2F7DBE60996F0E75849AEE1892DA0A6F</t>
  </si>
  <si>
    <t>25BA08CD28B03B820F0FC7F3D68A02A0</t>
  </si>
  <si>
    <t>27A7D60F12DE3E64523EAEC668995BBB</t>
  </si>
  <si>
    <t>6C779B611D4D1C4D4BD824E7DBD70353</t>
  </si>
  <si>
    <t>3950A4EFA810C38EA1B7DE1946F0D1D5</t>
  </si>
  <si>
    <t>14EA46C73C2C669B8185E7DEACD5823B</t>
  </si>
  <si>
    <t>93A4B4E009640AB572FF83AE83698ECF</t>
  </si>
  <si>
    <t>C1E27CD1B675CB5782547AA612A2DD46</t>
  </si>
  <si>
    <t>3416A87806935719C31DEC0FE9FB238B</t>
  </si>
  <si>
    <t>1675DD93802FED89207699F5AF81FD26</t>
  </si>
  <si>
    <t>AAF9E793E435C7EDF6C72313F12B1AFE</t>
  </si>
  <si>
    <t>AD80D2C7B5663D2DFD256C29BF0EAE1D</t>
  </si>
  <si>
    <t>49A6B3EF2C1677914AEA1ACAF014D91D</t>
  </si>
  <si>
    <t>23DF2F4AAB0227B9C4C46E41BA9EFC12</t>
  </si>
  <si>
    <t>ECB64C46F2F0259667FDDCEACEB312A2</t>
  </si>
  <si>
    <t>057C0A7DFEA334FFF4A86E2415F7218A</t>
  </si>
  <si>
    <t>670B04521827FD13209A49563B7031A1</t>
  </si>
  <si>
    <t>28B5F013984F94836B562FAF93EB4DAB</t>
  </si>
  <si>
    <t>AE776E059490A775A7C6E78C57F4316C</t>
  </si>
  <si>
    <t>6A184F02EBC2CEF8BBE83B28861414CC</t>
  </si>
  <si>
    <t>47E2C28854982640E0D95454F0EF3FAE</t>
  </si>
  <si>
    <t>5DE4CF91811C26FB98B43DBF6766745D</t>
  </si>
  <si>
    <t>BA741A374C3F4850ADDE5EF6AFE170D0</t>
  </si>
  <si>
    <t>0A84ABCBE64BA5B216042B9966747DB4</t>
  </si>
  <si>
    <t>530A5C39429618D7088F7A5CCC3C4556</t>
  </si>
  <si>
    <t>0223271E5B9F5B2830942FB06B247BDF</t>
  </si>
  <si>
    <t>4ECD7DABE90C69EF3967B1375B381A60</t>
  </si>
  <si>
    <t>6B116A6CDA9298FC4F9ADE45BED7C9A2</t>
  </si>
  <si>
    <t>68FCFB08EFBC50547B2239FA35F099F7</t>
  </si>
  <si>
    <t>07B7E1462F38B1F6086A7DC52BEE36DB</t>
  </si>
  <si>
    <t>0FA8600B3CF24461B8E8C486215E0AF0</t>
  </si>
  <si>
    <t>1807D3094B9075D47CB273107D3EE8B5</t>
  </si>
  <si>
    <t>D0182AF52ABFFC50558AEDDE45C1CAC5</t>
  </si>
  <si>
    <t>AC6B444A07179CF1B7DC4E6DBE5A7AC5</t>
  </si>
  <si>
    <t>525095061438F14D7CEAED2E9A304111</t>
  </si>
  <si>
    <t>808461177F90471E87C0F3B086B322C6</t>
  </si>
  <si>
    <t>13EA7FAD6497F97070F7D44DDA202361</t>
  </si>
  <si>
    <t>5AB62759662CC581FA56E02B70653E11</t>
  </si>
  <si>
    <t>333A97FDD21A6D9767760FA6A93A1D02</t>
  </si>
  <si>
    <t>3D37A08BE50659BEBA6B17C33719B453</t>
  </si>
  <si>
    <t>AFC193DCED2CA31D3803255C5B836EAC</t>
  </si>
  <si>
    <t>F6366DE0B693D40B3DDFD1AFC1680C8A</t>
  </si>
  <si>
    <t>63F9FAA9691299EC791B9F3F3E852EC1</t>
  </si>
  <si>
    <t>F8700B871E35F82B909D398B7AE9B190</t>
  </si>
  <si>
    <t>CDCA4B0310D8FD94D960335A6CCCBB82</t>
  </si>
  <si>
    <t>7B1E274DB2BE54C2AD0977BEA16D7CCE</t>
  </si>
  <si>
    <t>012D544490899958FA9CC5CD51CDB7D4</t>
  </si>
  <si>
    <t>D53851BDCDED3B50F09F06AD005F20FC</t>
  </si>
  <si>
    <t>F1D47336D28ACC35141A04E6A9D44626</t>
  </si>
  <si>
    <t>520589035D1C6199C5D0800C06466166</t>
  </si>
  <si>
    <t>126F35474FA6AB6970CEBF5EE0B0B24E</t>
  </si>
  <si>
    <t>8558FEACE9B36C4F6F9C0BE23FA77D61</t>
  </si>
  <si>
    <t>A6C76BC7EAF7E2C7069ECC3EBDCC776B</t>
  </si>
  <si>
    <t>47E0E90B3A296CAE5DCE78D865BA1FE5</t>
  </si>
  <si>
    <t>7501C400D1C475D16D2F89743A87D9AF</t>
  </si>
  <si>
    <t>783AD2B2753A6699156C82E47C656011</t>
  </si>
  <si>
    <t>43DDE2F025BD85D726182AB4E4C40E2F</t>
  </si>
  <si>
    <t>9E8683AF6347BB043C52678F84372B42</t>
  </si>
  <si>
    <t>DFAB395508AC49AEF60BF3079FB22567</t>
  </si>
  <si>
    <t>E534B1119C8215828DB66614992C5C1D</t>
  </si>
  <si>
    <t>A2914C9DE07AB90054290195BA4281D9</t>
  </si>
  <si>
    <t>C2E98C38018C5657236C2C8234FF73CE</t>
  </si>
  <si>
    <t>ED8C05B6414CEAC2932BC3DFD68F3756</t>
  </si>
  <si>
    <t>979945E3E6E66376DFC54E790648EEE8</t>
  </si>
  <si>
    <t>C29FC06502EBD111BD165CFD18E9FFEB</t>
  </si>
  <si>
    <t>626D79CEA41CF28A3D236CDC8A2E2F90</t>
  </si>
  <si>
    <t>BBC84DA9852A7FEA5ABBFBF46C1249CB</t>
  </si>
  <si>
    <t>2144CCDF9C04FF1D390B19637ADDC06E</t>
  </si>
  <si>
    <t>444B9A50FBA621C2A0D0C0F706F0B8B5</t>
  </si>
  <si>
    <t>D1A30CDAE6B66FA11BE8B0E9B07BB62E</t>
  </si>
  <si>
    <t>E7ECAA4FABDC4BB89C82D6C4858AB050</t>
  </si>
  <si>
    <t>69DDDE2EE17D087B7CC85097FEB8FAF5</t>
  </si>
  <si>
    <t>1612B011DBE83D07ACB77DC158E6A075</t>
  </si>
  <si>
    <t>45B002A61940CE15470C92C2F3085E21</t>
  </si>
  <si>
    <t>B0AF66D8E3599E1512DED956B769AFC4</t>
  </si>
  <si>
    <t>F92A66DC07F753E1393F4DE5EDE14A86</t>
  </si>
  <si>
    <t>2AFBA81582BCBFDC16C3C97E7974E893</t>
  </si>
  <si>
    <t>7349BB957B19044CD676CFC6699ADB0F</t>
  </si>
  <si>
    <t>21A891E2B6327545E6893D78F63476BD</t>
  </si>
  <si>
    <t>4089645E997BC604BB53114BC273D9AC</t>
  </si>
  <si>
    <t>B658B17E86AF06825E1FE83885FD4B17</t>
  </si>
  <si>
    <t>16950DDAD8351C38D858A88C0F7606F6</t>
  </si>
  <si>
    <t>9EC0E6A878930633AA7ABA07844018B2</t>
  </si>
  <si>
    <t>5675DFF7DBC44F99A14D220C37D5C34B</t>
  </si>
  <si>
    <t>A42441F9316E0A59C7C212AD3C1349A8</t>
  </si>
  <si>
    <t>3D524EB5815C83229305B1135CE85ED0</t>
  </si>
  <si>
    <t>53C67E836AB72E8670B1BD7785EBC5B1</t>
  </si>
  <si>
    <t>1343E0169787776EEB14DE5A4954DCE8</t>
  </si>
  <si>
    <t>A44ED98F5EE7B2C464219D83DF1A552B</t>
  </si>
  <si>
    <t>632575E9421E86EC23A979BA43FC4A2B</t>
  </si>
  <si>
    <t>2E03B61C1DF1E547443E2A39F49C05C9</t>
  </si>
  <si>
    <t>A13BBE333C6F605C098BB9C6212C17DF</t>
  </si>
  <si>
    <t>D3D3B06DCF41CD610BED21B4E117B25F</t>
  </si>
  <si>
    <t>7365333F4259CF7E3D8CBA45B3789914</t>
  </si>
  <si>
    <t>72406FEA267D35624DBB1A790E7A67DC</t>
  </si>
  <si>
    <t>920A86F4386B15F3460A61E276F637E3</t>
  </si>
  <si>
    <t>350A4CBA287FC3D458FED21AB6EAC5EC</t>
  </si>
  <si>
    <t>334E7F91B3261521A6AB8B271974857D</t>
  </si>
  <si>
    <t>6E5589F16ED1F0E4F65424C57586EB70</t>
  </si>
  <si>
    <t>1DF6496922C9789FE4F063D42E951336</t>
  </si>
  <si>
    <t>A8AE497C9DB0048D984362AACFF5A201</t>
  </si>
  <si>
    <t>E7727731278B08E3FFCD53BCA3AA39BC</t>
  </si>
  <si>
    <t>FD94510AE696621DCF667DDF9E02725E</t>
  </si>
  <si>
    <t>0833C37A3DFA543621266F33A6A4C39E</t>
  </si>
  <si>
    <t>EE06EFE3D45E23BFF593DBC9B90C71BD</t>
  </si>
  <si>
    <t>121B394D0B4470F5200F127C489F723F</t>
  </si>
  <si>
    <t>8FB5E40A859F01B81DD3D5E7E67157A7</t>
  </si>
  <si>
    <t>B81096709266BCAC906478641661F392</t>
  </si>
  <si>
    <t>24B761E63E93D0F0EF867A19AF31AB05</t>
  </si>
  <si>
    <t>13985000C55BF8287B964321582CD7CE</t>
  </si>
  <si>
    <t>B55BC208D5FBC714B3DDF25442A1F033</t>
  </si>
  <si>
    <t>92C2A778A77DEDE82801DF184A03FBEC</t>
  </si>
  <si>
    <t>E99B9407F23EA7A5005266DDCDD89CF5</t>
  </si>
  <si>
    <t>6F11DEB48FA1DF6BE1E65542D6A726F8</t>
  </si>
  <si>
    <t>6E4C3392AC48ABBCA5E01AFE5EF4DF1B</t>
  </si>
  <si>
    <t>34AE39428C44EE10C21D6BB039248D52</t>
  </si>
  <si>
    <t>61114294627F7C7DF21311B60AF7F6B2</t>
  </si>
  <si>
    <t>F403651A147E2A87FAA01A1845F73755</t>
  </si>
  <si>
    <t>7892E7E2ADF1493DE8A35418230942B1</t>
  </si>
  <si>
    <t>01BB63AFACC267B47D8702447FBBD09F</t>
  </si>
  <si>
    <t>FDE5DF02AB07A56ACB51843177A4D407</t>
  </si>
  <si>
    <t>5DFD11C44E5860B1797521E240574AC5</t>
  </si>
  <si>
    <t>0D8B109E313EE3B9D91037294A5CB1DE</t>
  </si>
  <si>
    <t>EFA37E801B645557875502FB9D8CA4AC</t>
  </si>
  <si>
    <t>B50FCC8104CBD3339C2F3201DB734961</t>
  </si>
  <si>
    <t>063D1938814A2C2F06DFE9645D5A1869</t>
  </si>
  <si>
    <t>4233B687CDB3B98B1BD5CCB02D8B6DC7</t>
  </si>
  <si>
    <t>61C058298A2C0FDA6B0D4AEFCAD1AFF4</t>
  </si>
  <si>
    <t>24450033C07B4B72CE5516B08ACA29E5</t>
  </si>
  <si>
    <t>C15CFAB91C37FD16BD3ADCD24769658F</t>
  </si>
  <si>
    <t>52CC1A0C4BED877837A5BEC9FD27E019</t>
  </si>
  <si>
    <t>287929F8025CCBCEB655E0F886EEE14C</t>
  </si>
  <si>
    <t>09E125314D275339AE29DFA4B7077574</t>
  </si>
  <si>
    <t>CC7A5CE8BD70D61B7B7B571AED895E53</t>
  </si>
  <si>
    <t>059AEADD7C0F3B9433CFF66285BB89DA</t>
  </si>
  <si>
    <t>95D7DA41E79A0F0BA1F6F21756A4A8A6</t>
  </si>
  <si>
    <t>DC608DADAD11FB87E96FCA39AC6409D9</t>
  </si>
  <si>
    <t>32F0D4BAB4D64039C8D508E6ADC06922</t>
  </si>
  <si>
    <t>5BE9C5ED60B4A8FC87C7030F3E4E71F8</t>
  </si>
  <si>
    <t>02A4E936D72F7D9B3F4402BD9CE643AE</t>
  </si>
  <si>
    <t>6FC6010F38EA75AE9C726C139100CA1A</t>
  </si>
  <si>
    <t>7BF56DEE98050467913BF06C45510014</t>
  </si>
  <si>
    <t>9D42E77BAE0E317149009AAB04B20C7B</t>
  </si>
  <si>
    <t>0CF96F07B4756020392162D4F7EFC13E</t>
  </si>
  <si>
    <t>AF3F3B1CDF6E7F712B169690A631595A</t>
  </si>
  <si>
    <t>2B601E2872F3BD5CFD4E7D42FD13E898</t>
  </si>
  <si>
    <t>5A7AEF1FE9E8CA7E26FC38FFBCEC011A</t>
  </si>
  <si>
    <t>C6333B98F4BB879D42A49AA8012B3610</t>
  </si>
  <si>
    <t>CD68F584B64B104DF0BDAA233A10C336</t>
  </si>
  <si>
    <t>9CAD7A1F29882402D8E841557DC6F795</t>
  </si>
  <si>
    <t>ABCAD541734FA38FC19A3224CE643F5B</t>
  </si>
  <si>
    <t>24199DB2AC3A16A4512DD16C91736468</t>
  </si>
  <si>
    <t>0FC5DCD624F736AB30730CEAF8676673</t>
  </si>
  <si>
    <t>E2FFD33AC72381268617485DE4153567</t>
  </si>
  <si>
    <t>BB87007466F634B3E19C9F8385B80A4F</t>
  </si>
  <si>
    <t>332F3D3C0E21E73E93D4BD9FCAE1CA6B</t>
  </si>
  <si>
    <t>D520D3D1F6E945A8B5DDBCB14BCD27FB</t>
  </si>
  <si>
    <t>77A8F93264FB9655FA8DD31018BB3E73</t>
  </si>
  <si>
    <t>2088308380B89C3D34865C3452D1DA91</t>
  </si>
  <si>
    <t>C07149230A2842C505E0420269D6986E</t>
  </si>
  <si>
    <t>D0EFCE49BA3DF6DDCB52ED3C59B0DD4A</t>
  </si>
  <si>
    <t>67685F6ACC1EC60E5E7C1B242EA76E28</t>
  </si>
  <si>
    <t>F8CB3E71F0C1C8A8285BE4E5633E76B0</t>
  </si>
  <si>
    <t>676FA4A1677A3FD384620B9108B1D7FA</t>
  </si>
  <si>
    <t>ECB3AB2797EBE6B0E0E1CA74694DC784</t>
  </si>
  <si>
    <t>873609D0B02CA9AC08DE2091FE6E8116</t>
  </si>
  <si>
    <t>7BA6712EA0642349799DD314514D5566</t>
  </si>
  <si>
    <t>39A646952ADB9B0BE833B910E082D5B2</t>
  </si>
  <si>
    <t>D8FEE5AE783871CE96140F192E164F56</t>
  </si>
  <si>
    <t>7D33FB316B8835A171F5004B8EB2E490</t>
  </si>
  <si>
    <t>7B4489362C90C02590293F98B59FF25E</t>
  </si>
  <si>
    <t>F83D4428137CC652291A97C7ABCD2817</t>
  </si>
  <si>
    <t>7CA964F4FEE9B4090D166A6EC6858F67</t>
  </si>
  <si>
    <t>35BA101E8462BF8CF3C65F16CE82A322</t>
  </si>
  <si>
    <t>CBF88CDBE1EF5458417400147638A3AE</t>
  </si>
  <si>
    <t>FAC072CAD126C65F90ADDDDC9BEFA297</t>
  </si>
  <si>
    <t>14DA75F9C6143A42761A76FA69B85F5A</t>
  </si>
  <si>
    <t>8409DF7A82FBD8FCC1A00E6FCDA3E31D</t>
  </si>
  <si>
    <t>00619DA2815682A2AD1162562EC33F80</t>
  </si>
  <si>
    <t>E30E02E7F96500398115197268BFAE6A</t>
  </si>
  <si>
    <t>9BDCF43AAC898DC129D6C87811010F72</t>
  </si>
  <si>
    <t>35CAE7C7763E6EBD3554E9BD59DA3882</t>
  </si>
  <si>
    <t>4837B425260A64C04D8C3CEFB7F1B91E</t>
  </si>
  <si>
    <t>9DCCC020FEBC495E36C70BF79FB86E63</t>
  </si>
  <si>
    <t>C20149B75052178DBB1453B25EE01C25</t>
  </si>
  <si>
    <t>0FBDAA98EC4BDD7385D8FD7FD0635934</t>
  </si>
  <si>
    <t>4167AA6693D6818E4293A96AE4318CB5</t>
  </si>
  <si>
    <t>FC844C1AEC950EC9BB91DF1DA1DA8509</t>
  </si>
  <si>
    <t>A21C387BB4EE3B0BD55A153645829FC3</t>
  </si>
  <si>
    <t>B12D8B6938FC32F6138828608DF1009C</t>
  </si>
  <si>
    <t>84FE15742CC316D00CC5AB9B3ECD2391</t>
  </si>
  <si>
    <t>AFC1D4E99FB3CA3E9F837DAD07BC9B9D</t>
  </si>
  <si>
    <t>68710C67382C723B06A7C9805B501EEB</t>
  </si>
  <si>
    <t>20B817816591B0DC259DDDC2F9EB3B83</t>
  </si>
  <si>
    <t>BA6AFA76814C8BDD5C99939215DC8671</t>
  </si>
  <si>
    <t>4F494E3051A25438901A4F51B1789450</t>
  </si>
  <si>
    <t>149366C42DC6FF07BC78F76A681A010D</t>
  </si>
  <si>
    <t>D00C27F0148CDF3EAB08C73AD5813AEB</t>
  </si>
  <si>
    <t>7E7D695267FA1241227511A4A091D64D</t>
  </si>
  <si>
    <t>F89C24EEFD6C0C616FF204D0D34DF509</t>
  </si>
  <si>
    <t>D557AFEA206EFF647929AE4A1425A58F</t>
  </si>
  <si>
    <t>C29A0E4660794545AB22296D108D20E9</t>
  </si>
  <si>
    <t>1AF9367070D290ACB455437960E75479</t>
  </si>
  <si>
    <t>5ADAA04867E530F6B2E554B2B21A9ADA</t>
  </si>
  <si>
    <t>088FC8BF743C669C0901AE449EE81DC0</t>
  </si>
  <si>
    <t>36831CF5F85914BB43D94E0FF3EB6AD2</t>
  </si>
  <si>
    <t>F9BD4F6E754E09C02F8DDE29DB3AD883</t>
  </si>
  <si>
    <t>BF95D2B999BBF694866D82551507A84C</t>
  </si>
  <si>
    <t>0D5221368B2F5125D00C056A1D624E39</t>
  </si>
  <si>
    <t>C1D52E68D97624DB5F46206B6DF878D3</t>
  </si>
  <si>
    <t>00FD0145E0C0B495AD059739B4A90539</t>
  </si>
  <si>
    <t>BA75FDE664CDE00BB21E242EE2E08062</t>
  </si>
  <si>
    <t>7C44EC24541D23F763EB75BEAE95D121</t>
  </si>
  <si>
    <t>E4D61646F03E9950A7D558B7205D622B</t>
  </si>
  <si>
    <t>CB95F1ABDDF37A9D51E10D9220E55CD6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</si>
  <si>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</si>
  <si>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</si>
  <si>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</si>
  <si>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</si>
  <si>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</si>
  <si>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</si>
  <si>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</si>
  <si>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</si>
  <si>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</si>
  <si>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</si>
  <si>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71E9DEAF0B6E32C07872CE24E1701EFA</t>
  </si>
  <si>
    <t>EL MUNICIPIO DE EL ARENAL  NO OTORGA PRESTACIONES ECONOMICAS</t>
  </si>
  <si>
    <t>32B7F475E0CBE682424F579A7F4C5FBA</t>
  </si>
  <si>
    <t>F36047239F50E6BD59A77153F44905E5</t>
  </si>
  <si>
    <t>FF2BE7C2B5C968D981046B75C0A25DCC</t>
  </si>
  <si>
    <t>3277A26545BD1A77018A070C07B8DD5A</t>
  </si>
  <si>
    <t>9B6F636171D58F88914EEE759C532AD0</t>
  </si>
  <si>
    <t>B2C68D23BE2958C95EAFDBCD6632A6CB</t>
  </si>
  <si>
    <t>ACB949DC225BF6C5AFD9EAA7D380F4E3</t>
  </si>
  <si>
    <t>15A3480C1D7B1F9B1F25D95574B0BEE0</t>
  </si>
  <si>
    <t>03D83E98E76306790F1580D4133F1094</t>
  </si>
  <si>
    <t>2772DC01D74EC239E584ADCF4CA7B18A</t>
  </si>
  <si>
    <t>37F8E257FB37F94EE4BCEC3D6609AAE9</t>
  </si>
  <si>
    <t>740324F7A6F3BE670883387C216CED11</t>
  </si>
  <si>
    <t>E7267A8336115243F91EE95FA5DAB678</t>
  </si>
  <si>
    <t>02BA3155479748D25B7F94E608FD0D60</t>
  </si>
  <si>
    <t>0B41CA23E97C753C4C88C5664E075B98</t>
  </si>
  <si>
    <t>2B954194E402B7EEC8922A43F3FD1F58</t>
  </si>
  <si>
    <t>66ADB48F243FC397B0080E41D00C4B16</t>
  </si>
  <si>
    <t>205A7538598852599CECE2F3291C45B6</t>
  </si>
  <si>
    <t>1BCE1A6B5C1E3DF20996A237A80C1C6A</t>
  </si>
  <si>
    <t>CD2A1AFE35D57A23A77EC717CD82A27E</t>
  </si>
  <si>
    <t>81F52CA7F6BE4BEA54B604C5809F1188</t>
  </si>
  <si>
    <t>DE66AA108D125E5EB0802BA788D13140</t>
  </si>
  <si>
    <t>F11EE5635DC51F5A99AF17F2A60B5C09</t>
  </si>
  <si>
    <t>58B5E845ED0088B769B5EE0B9A7E69FE</t>
  </si>
  <si>
    <t>7AA07D7B4A83FC155F68E54BA260C9A6</t>
  </si>
  <si>
    <t>B18C413B140134FA6B82467249E542BF</t>
  </si>
  <si>
    <t>96043B30B6390FDE597B677A119C6BC6</t>
  </si>
  <si>
    <t>D09AFEE3AE4BF2B1A2611D8CE7FAE825</t>
  </si>
  <si>
    <t>BC1C4762A90D6075AFB21E28AC833E05</t>
  </si>
  <si>
    <t>505838131F191679096FA43B0EE72C78</t>
  </si>
  <si>
    <t>D63B174C573EB228A7FC66BD102B99B5</t>
  </si>
  <si>
    <t>63F25B19FEBBEEFC53C280F4E667D230</t>
  </si>
  <si>
    <t>F7C859482EF4074DC65CAF1FEDC30CBB</t>
  </si>
  <si>
    <t>9563146A7108ACBC79A88D9157DEB4D5</t>
  </si>
  <si>
    <t>9B6EC455ECB02387C11918475B74F23B</t>
  </si>
  <si>
    <t>98A9E569D7A02A58389E023D823A6860</t>
  </si>
  <si>
    <t>97514EA11A50FAD782FE8AC8B39BCC91</t>
  </si>
  <si>
    <t>69F5EFC89505227AED502648804B3F91</t>
  </si>
  <si>
    <t>7D0B6243BDDD3FD253AA140B96A41A2F</t>
  </si>
  <si>
    <t>566EF2CC209F0A82B6D85B686E20F7D6</t>
  </si>
  <si>
    <t>52046F07022355660274B45550CC37CF</t>
  </si>
  <si>
    <t>AC1B33CFB9FB27EDDD8DF10C195F280F</t>
  </si>
  <si>
    <t>53B4C03EA67977EBCFB89CD061542E55</t>
  </si>
  <si>
    <t>869259CBA9DE35E3B22D5CDF8F63AF50</t>
  </si>
  <si>
    <t>562FF7F86BF82973466112681D3F2469</t>
  </si>
  <si>
    <t>5B40362B20DEB6E8909D122E765EE8E1</t>
  </si>
  <si>
    <t>1344A8F569DBB7A48F88EA5FAF9E0351</t>
  </si>
  <si>
    <t>65F8650108C89233ADDADA6AAF14C58C</t>
  </si>
  <si>
    <t>8F05CA7BE32AC2F6114428ED60A9474D</t>
  </si>
  <si>
    <t>88DCCAD10F36A2EA0AC3605BE3B2252C</t>
  </si>
  <si>
    <t>C0E202576C16337CB5C33CB92B2D0A58</t>
  </si>
  <si>
    <t>7BCA89A1AAE7B27ECBA6AC406859A320</t>
  </si>
  <si>
    <t>89E23B2FB34814A1CBC2052647F3AAF3</t>
  </si>
  <si>
    <t>697F7E8575BC75352670F64D2966A40A</t>
  </si>
  <si>
    <t>764E21EB1A3CB0EFA73301721662598B</t>
  </si>
  <si>
    <t>24212D00F7F24E43491905B3D152995C</t>
  </si>
  <si>
    <t>F59429568B4B5FFFD1169E527A2093AB</t>
  </si>
  <si>
    <t>F883C482FD90776D9140DC47E8E8F69D</t>
  </si>
  <si>
    <t>AFEBEF03CDD64314F2104A2462827166</t>
  </si>
  <si>
    <t>4804B0924D6BE0929BDCFC3A09DF6393</t>
  </si>
  <si>
    <t>3474965E7C0FF1DB3760AC54D7F1EFBA</t>
  </si>
  <si>
    <t>815C829A9DEDF029E67A3383F98A787B</t>
  </si>
  <si>
    <t>CCFF606A85A35134FCA9CBF29C2B51D2</t>
  </si>
  <si>
    <t>30509079DC931019D814036837151092</t>
  </si>
  <si>
    <t>4DB418E5B517823206263D5CBF4498D5</t>
  </si>
  <si>
    <t>AAE941D1E459C0E86B02282591CFF1AE</t>
  </si>
  <si>
    <t>9858F4544D22CD32C52372C34C463B57</t>
  </si>
  <si>
    <t>CBA577BEFB5BDE537BC91AFAA446232D</t>
  </si>
  <si>
    <t>76D837F470010D43E7B57DD9C19EFF44</t>
  </si>
  <si>
    <t>7A4C6323B42B3AEE6DE82C22D6FA26F0</t>
  </si>
  <si>
    <t>9D209BF5AB25A75A552EEE8F1370B5AE</t>
  </si>
  <si>
    <t>9CC748A2079BF24784C4894A88D471B9</t>
  </si>
  <si>
    <t>88EF99423655C37EF400836B169300E9</t>
  </si>
  <si>
    <t>7502C78B086F5B9B627CBC091138BBFD</t>
  </si>
  <si>
    <t>7161C79FA7451C0845EEC26AA93000D9</t>
  </si>
  <si>
    <t>8C8B72C91F728A02BCE210A8AAA957D4</t>
  </si>
  <si>
    <t>9695FBA8CBB77C2B853AFCEB71C09567</t>
  </si>
  <si>
    <t>87C9727DAEBFAA821C7D0F70E117B803</t>
  </si>
  <si>
    <t>7ABED96DC7823E35207543002E06D1D5</t>
  </si>
  <si>
    <t>0A94DA7BC78C6DEC0495155C2084A9E0</t>
  </si>
  <si>
    <t>C0302D804DF3A3C2BA31FA784B9028B7</t>
  </si>
  <si>
    <t>288F2F07B3D7D42FC57CFE4E5D0BD803</t>
  </si>
  <si>
    <t>0BD48ACA462537AAC7085CCA9A207420</t>
  </si>
  <si>
    <t>9E274AD69594ADF5FD9EC9F4C3B45D3C</t>
  </si>
  <si>
    <t>9B00241CE5723814A25C55B60D016B8A</t>
  </si>
  <si>
    <t>4F991B2B5298BC0E6E437C0B07E05995</t>
  </si>
  <si>
    <t>1F4C41758C582C8690A67B4FEECD3622</t>
  </si>
  <si>
    <t>CE7A4703B67186A28A8648A084ED40B6</t>
  </si>
  <si>
    <t>A527E7E79EA0D29023470F5979DE1287</t>
  </si>
  <si>
    <t>93A67FC2C995367A893BECB32350CE73</t>
  </si>
  <si>
    <t>35565CAA75786592152AA4A7232C856F</t>
  </si>
  <si>
    <t>F22B3E8B91D6E19E637A5CD215D7679D</t>
  </si>
  <si>
    <t>DEE26A3030F35550C277AC94158ADD18</t>
  </si>
  <si>
    <t>2654407D3DF85C10EE56B1A3C48A7611</t>
  </si>
  <si>
    <t>527DF18AE80F5A5ECDF03369E58F53B1</t>
  </si>
  <si>
    <t>8EF0F4B414E24E77FA365BC29430D3C7</t>
  </si>
  <si>
    <t>15926A0A24FD830B2FBAD3745C206A74</t>
  </si>
  <si>
    <t>08CA3C9296BC4F46551FA63AD687F5B7</t>
  </si>
  <si>
    <t>6FD62D556E69BE0603D7111BECAD6BEF</t>
  </si>
  <si>
    <t>73AF35563002A59DE5F5277C97256896</t>
  </si>
  <si>
    <t>80A7963DDE582D1AB360F6554B054A81</t>
  </si>
  <si>
    <t>C7B9A77A71C88E6E39F30B232A1B3326</t>
  </si>
  <si>
    <t>0A7F85D9B5E4A3E4833BA55702D8154A</t>
  </si>
  <si>
    <t>917675F23FC6340AE50D86D59E3132D5</t>
  </si>
  <si>
    <t>1F684CE4DA82C1C23035674B6569A893</t>
  </si>
  <si>
    <t>2FFB209FE5E1698B4C41FCB7F0B38CFB</t>
  </si>
  <si>
    <t>999249BBF6DAC90BF27803BF054ECEEF</t>
  </si>
  <si>
    <t>72566B00D52CB3FF9E6806825CADCB92</t>
  </si>
  <si>
    <t>D84B0BAE316738A4B7DA3E0ED18CD6AC</t>
  </si>
  <si>
    <t>48266DB0D79E08F21EC7D09E4333F2F2</t>
  </si>
  <si>
    <t>8881298A0FD3F108AFF58FE935B2A612</t>
  </si>
  <si>
    <t>B0E85292ADF07BB5ABD4209C54A54FD8</t>
  </si>
  <si>
    <t>4A1EFD5D273DD96768DD40E0EEB84DCC</t>
  </si>
  <si>
    <t>4EBD6701687ABC066DFB869AB182C722</t>
  </si>
  <si>
    <t>67A100DFCCBF560640CAD785737B9EB3</t>
  </si>
  <si>
    <t>278CF73F81DF5E3DE09F19EDDCA5EC5F</t>
  </si>
  <si>
    <t>6FA9538117E4862F3DB4D133F6B903D8</t>
  </si>
  <si>
    <t>90BE874ECF02831B113E8434D79D8192</t>
  </si>
  <si>
    <t>9FC5B2C54D2397D8BC3FD6527879D0F1</t>
  </si>
  <si>
    <t>230AE6F8BBFC54978AF6E2724D9CC90B</t>
  </si>
  <si>
    <t>0ED950468A967E979CBAB0605E2F4630</t>
  </si>
  <si>
    <t>85100773B0859F1D197B8599D0E011FB</t>
  </si>
  <si>
    <t>29E55BE418B9E6ACE6C0BBEEBCE9B4CA</t>
  </si>
  <si>
    <t>DAD897D232B6028F6EDF9D495D032C78</t>
  </si>
  <si>
    <t>9AD2627F949AE44540C858E269AE0043</t>
  </si>
  <si>
    <t>7F57EC6F2D76EC8731C47B1089864CB8</t>
  </si>
  <si>
    <t>A03A55DA63EE47F7E6C3DED0B81040B3</t>
  </si>
  <si>
    <t>AE9087F8F05F05DF5092A49F7E563CCC</t>
  </si>
  <si>
    <t>EABADC09BE33165040AA3C720925AE07</t>
  </si>
  <si>
    <t>82DDC1C264668D2ACE8E67E2231E1E30</t>
  </si>
  <si>
    <t>C7F062C24B18912F9438925A971DCDEB</t>
  </si>
  <si>
    <t>DBA9411D5F830662D175130E9922C285</t>
  </si>
  <si>
    <t>75D359566AD782DB08E5DB4022E748D8</t>
  </si>
  <si>
    <t>001B0962D914C74F027C3C2102377E22</t>
  </si>
  <si>
    <t>3545E52037DDC124216474FFAD8090A0</t>
  </si>
  <si>
    <t>A982844843C9478BA644A34F21846F1D</t>
  </si>
  <si>
    <t>C559F7F11F9B7BD31AFEE0587F985668</t>
  </si>
  <si>
    <t>5A2376DAD74DF570155F9EF8CC751A89</t>
  </si>
  <si>
    <t>14AA7346B99196D0CBDD1E4E91A49F1D</t>
  </si>
  <si>
    <t>6479195E9E1B3B83B03BC763EFD84245</t>
  </si>
  <si>
    <t>6960740EB07029E19615B09AF6099559</t>
  </si>
  <si>
    <t>B7909695D9B332BAECD8C7F8A1DA2C06</t>
  </si>
  <si>
    <t>092442CF6074DCFDE5E94C3D579F8DD9</t>
  </si>
  <si>
    <t>8478A2EEA6DB16C6440ECB4A83CC2B04</t>
  </si>
  <si>
    <t>8A99F637A190FB458643C317FA118DDE</t>
  </si>
  <si>
    <t>4FCEFFE5FC77AFB4B31217D25F94DC32</t>
  </si>
  <si>
    <t>7D521C77532BFAD6EB6FB84A200DE954</t>
  </si>
  <si>
    <t>6583C95A60EE90BE121F388B75364518</t>
  </si>
  <si>
    <t>EFA4969E72660378C64676CBD43D146A</t>
  </si>
  <si>
    <t>206AF6825EFF3B254B417B2CF98313E7</t>
  </si>
  <si>
    <t>9EEFD74129EEE1A687FCF53886035315</t>
  </si>
  <si>
    <t>B11EC826A93A464B418F3BE4CC536BCA</t>
  </si>
  <si>
    <t>2234A0394D2EBC97388C8D6B7F863061</t>
  </si>
  <si>
    <t>D512215510CD8F36EC127A1BDE7C42FB</t>
  </si>
  <si>
    <t>B251AE0684B08F18EAD9AC7099F217BF</t>
  </si>
  <si>
    <t>59C4A6D4F18424F39440BD8621254676</t>
  </si>
  <si>
    <t>F6946773F33533143463CD73C99DC32A</t>
  </si>
  <si>
    <t>154F57338008568E3015A6967CE85F32</t>
  </si>
  <si>
    <t>0046ECADA4965BABC147C6C046677B3E</t>
  </si>
  <si>
    <t>BC35D5BFD8BE95295C23DBA0B900C0B7</t>
  </si>
  <si>
    <t>75560949E5FB15B5C10C0B3645FE2E8A</t>
  </si>
  <si>
    <t>92DF4C30372567DF20C00453BA46BC98</t>
  </si>
  <si>
    <t>107BB32AD9E47D47B0FD79C97641FF28</t>
  </si>
  <si>
    <t>2E202CA7CAC0FA278B6FE25EFC612173</t>
  </si>
  <si>
    <t>C4DCEDD6F1C293092D650550D00D049C</t>
  </si>
  <si>
    <t>9CAC7EB4B046006557BACD941EE033D2</t>
  </si>
  <si>
    <t>B73CBBB8F4F493A717A8C2B26FE392FA</t>
  </si>
  <si>
    <t>1432955EFDC1017C2C8C5A50B499A1E0</t>
  </si>
  <si>
    <t>97AC220C79F76D348B15F6648E17873A</t>
  </si>
  <si>
    <t>6A8141F387C169920ABE1A19FAC28C2D</t>
  </si>
  <si>
    <t>C3131D331661A6BE7512AFCDE9621C36</t>
  </si>
  <si>
    <t>F6E70C7F825C57E0A8BCAEA3F502DC86</t>
  </si>
  <si>
    <t>8914602CC91C2D62BFC718442F1A2E46</t>
  </si>
  <si>
    <t>5C8554AE9AD9D95616B339B63FFDB98F</t>
  </si>
  <si>
    <t>71EA79382E826AFD0771FEB5E95AE2CC</t>
  </si>
  <si>
    <t>387D76452006699E2F5780C2E4AB9AE4</t>
  </si>
  <si>
    <t>9F1EF7C3042F18BE68C17384562842A1</t>
  </si>
  <si>
    <t>CAC3891A735363D364DDE7E06BD8598C</t>
  </si>
  <si>
    <t>70F0F26132070365BE75EA655B348A92</t>
  </si>
  <si>
    <t>D38670AEFB4A0717D0AB7DA1BFA97709</t>
  </si>
  <si>
    <t>EFA6FC096C83FA9D4988D33F8AD7A745</t>
  </si>
  <si>
    <t>4F8562696DF5386EF13D1A8F90E6A186</t>
  </si>
  <si>
    <t>2B629B314BA74D724C348510C080750F</t>
  </si>
  <si>
    <t>3E8BF72C8C1F3749656C70169482A499</t>
  </si>
  <si>
    <t>B6A6D67F123EF9F5A3892E915A0DC121</t>
  </si>
  <si>
    <t>DE96F78F000607BA6DD0A1C4469C00C4</t>
  </si>
  <si>
    <t>68D6E2E52E23C3AB4008E5965E82C7D2</t>
  </si>
  <si>
    <t>0BF80DB9A845EE42BF2CD674E17D7DDC</t>
  </si>
  <si>
    <t>775921E8CC9DC8F75FE8B0B09747350B</t>
  </si>
  <si>
    <t>7B1E9585EF4DCFF54EADAFF321ACE22B</t>
  </si>
  <si>
    <t>3FF51C3FD72472025EA01A5EF4829945</t>
  </si>
  <si>
    <t>35A479EC74FC9CC0CB9A2BB8903CC04B</t>
  </si>
  <si>
    <t>CE95699CFE6CA3F530F32DC027FA9D75</t>
  </si>
  <si>
    <t>E58D1D21B052B4445CE99D3A4CE50C82</t>
  </si>
  <si>
    <t>5AF8FBE525821D6D272808BFE0C901E6</t>
  </si>
  <si>
    <t>51223DBD31F8270CD5D592AC7A985D1B</t>
  </si>
  <si>
    <t>B91F38AF9AC1BBB3040395E127D11614</t>
  </si>
  <si>
    <t>A530D2C763310CC4D6AE160EFF8E2153</t>
  </si>
  <si>
    <t>12857217BC780BED5DF23A0EA91C7D0A</t>
  </si>
  <si>
    <t>B23046087E54F24C1DD63A24EB110766</t>
  </si>
  <si>
    <t>93519E7195FE990F838477DB5018E840</t>
  </si>
  <si>
    <t>ED45C9203C5966CA9C48DE29188376BD</t>
  </si>
  <si>
    <t>989CCC6B45C39CE3E77B8698810DA333</t>
  </si>
  <si>
    <t>939AFB3B02C277F4B7201DC1F4BC1B0B</t>
  </si>
  <si>
    <t>F50A03A243B68520206EF15D02284F42</t>
  </si>
  <si>
    <t>E85C80347423774B568BE3975D63B1E4</t>
  </si>
  <si>
    <t>B3981A8827B1B7B62128E333FFF9CD8D</t>
  </si>
  <si>
    <t>389857C57D24D29C239668B9D59142CE</t>
  </si>
  <si>
    <t>6BA1F06AD147169AAF3EC01BE2F612FE</t>
  </si>
  <si>
    <t>FFC23A2D7A8A9668843C351F00E9775B</t>
  </si>
  <si>
    <t>2493A6C16D76DA372584150E6FFEA098</t>
  </si>
  <si>
    <t>4D20A046FF05539F843A4400D35C1ED8</t>
  </si>
  <si>
    <t>BE5457823DEA739D5FE06F58953890CD</t>
  </si>
  <si>
    <t>7560309EA11BA98B4DA06AE2B2BDCA08</t>
  </si>
  <si>
    <t>F349277D6BDFEEAC66BE5071D2CCD6F9</t>
  </si>
  <si>
    <t>4547CE23B1BC7DD177549FE4F9274E4D</t>
  </si>
  <si>
    <t>58E3C1289C2BF35BEEF29DFE7A3E6172</t>
  </si>
  <si>
    <t>079C5A31C2861F4A28305A7BC8FD6C4D</t>
  </si>
  <si>
    <t>0C9BED2134171168317F4620E5ECA67C</t>
  </si>
  <si>
    <t>92AB6E428961C85DB70AC1B0AA0FDC46</t>
  </si>
  <si>
    <t>DC81C55BAD8B768E1DF04F2AF8952C60</t>
  </si>
  <si>
    <t>D4A8D62D014622DE8F96BABAD436004D</t>
  </si>
  <si>
    <t>BAA3FAC1F561857A35D3959BA72A3096</t>
  </si>
  <si>
    <t>4CAFE553AFB007859FC6C1E817D3C9AA</t>
  </si>
  <si>
    <t>427FB14F618A9F64A10270645AD70291</t>
  </si>
  <si>
    <t>8DBB7F1A7CFD2A153B7ED7D1B43A424D</t>
  </si>
  <si>
    <t>573FB22E0E97A0AF066D9088AADE5C04</t>
  </si>
  <si>
    <t>61B3309B4F3386C785FB0E02914330D9</t>
  </si>
  <si>
    <t>C765FB2F8196364CE304391B4F2C1EF7</t>
  </si>
  <si>
    <t>4BB100097D498DF3F784F6D7A4BC6E8F</t>
  </si>
  <si>
    <t>F7F5E10F0797EB9C62D386D8D3302D87</t>
  </si>
  <si>
    <t>831C4666D0007F79F56DCA6F6385C401</t>
  </si>
  <si>
    <t>5B2BD65A8B0A137406BEB74AA5580C5C</t>
  </si>
  <si>
    <t>797AC035986A74977B7C31E195AD11FC</t>
  </si>
  <si>
    <t>19ADF1878C70F958B562CA13157A512C</t>
  </si>
  <si>
    <t>5859672999ACD906EDDB4458AC5A7CD4</t>
  </si>
  <si>
    <t>D20DC3F56DCA30F23C620C14B3136DD6</t>
  </si>
  <si>
    <t>A56FF40F23E77BDFDCFF1DF0F1D5614B</t>
  </si>
  <si>
    <t>B074548390D6356A94F4EDA4701F362C</t>
  </si>
  <si>
    <t>F0A7782183113A9B5D3A9245583A846D</t>
  </si>
  <si>
    <t>E7F8C0CABAC91F04E4C60547C5FFC804</t>
  </si>
  <si>
    <t>426BFD1B3B336963E5C60B09F5C0FD13</t>
  </si>
  <si>
    <t>5DB699E909AA4AEE09B2C9C9C41B68E4</t>
  </si>
  <si>
    <t>6F6FD1A0139316A2429357C64D0C5825</t>
  </si>
  <si>
    <t>500EF36DBD44281C830C1ABAE3CB9AB5</t>
  </si>
  <si>
    <t>CE0B9D897325CC8775372BA37009D431</t>
  </si>
  <si>
    <t>20C2DA0F6FED4F759F319BFC6C0CAC9B</t>
  </si>
  <si>
    <t>01B4E9C1B06D73AEFB1A90957193E2E4</t>
  </si>
  <si>
    <t>C1F40F62A24DC4620E1F9A9A129577F2</t>
  </si>
  <si>
    <t>9072CD8340087AC292435F5EA75DAE02</t>
  </si>
  <si>
    <t>612AE5C00619E927D770A90E44757B85</t>
  </si>
  <si>
    <t>5204C90A0D83CEDBAEAA9D92D5C21D01</t>
  </si>
  <si>
    <t>2CAE7238821F50797EE2EC984D20C304</t>
  </si>
  <si>
    <t>A3383BDBBD86809CA9F5120AED684354</t>
  </si>
  <si>
    <t>74043E7C75760D0404B1E32809E339A7</t>
  </si>
  <si>
    <t>1E40EDA420404655E1DE128B97DFA5F6</t>
  </si>
  <si>
    <t>711916015369260FC8C23AE9D2B19F18</t>
  </si>
  <si>
    <t>F1F271A5A75B0E956859321888102281</t>
  </si>
  <si>
    <t>DF60CD52AA12A5A157D42E2B939CD73E</t>
  </si>
  <si>
    <t>99278664B24C8130F0C2FEE043AD9DEB</t>
  </si>
  <si>
    <t>20FDE7476E5208F6A90772B524144C5F</t>
  </si>
  <si>
    <t>E620E5F04176895AB0E189DFE01D0E6A</t>
  </si>
  <si>
    <t>51C18F1C424D61BBD14FFA8A807138A1</t>
  </si>
  <si>
    <t>6CA75E7E73D8F5DD3AF411BAD12FF1C7</t>
  </si>
  <si>
    <t>39281F90F8EEE40D4E377C323D82C533</t>
  </si>
  <si>
    <t>5D893A1FECF44653E7036D914F6A156C</t>
  </si>
  <si>
    <t>B09EBB2F4A01FBFFDA4BCE310A3B3A42</t>
  </si>
  <si>
    <t>6F1310BA57EC54F42028CC66F206C651</t>
  </si>
  <si>
    <t>519D77925AE57732309175A9112F7840</t>
  </si>
  <si>
    <t>C19C32D8ADE4E3EF1493D0D200552B0E</t>
  </si>
  <si>
    <t>CA21DF665C40CA117A7FE61083E817D3</t>
  </si>
  <si>
    <t>A14DDF80806B4820D325E36C4692D9AA</t>
  </si>
  <si>
    <t>607DC4D920F70FE3C8F65BC88F421B68</t>
  </si>
  <si>
    <t>8FC431CEF91BF1C3AF55609A80B66ED4</t>
  </si>
  <si>
    <t>0652DBCC48764B890F07AA417F94A37A</t>
  </si>
  <si>
    <t>45E898F2F685F4BEDD920974A36701CB</t>
  </si>
  <si>
    <t>A4C939C2A5FC42CFBBD6E2E5BC3BCC91</t>
  </si>
  <si>
    <t>D1F0A59B882A8F0F3A5E7839883F7A35</t>
  </si>
  <si>
    <t>705C9B7172155CE33A477A2E7C194F73</t>
  </si>
  <si>
    <t>FE0EC50EE1C8D849EEB7B0E1BFF82C68</t>
  </si>
  <si>
    <t>0768BC459A48A1F74F222BB1124F53CD</t>
  </si>
  <si>
    <t>AB1F6A7A611678504F406E8AC98E7379</t>
  </si>
  <si>
    <t>BB60C706F0405E607ABFC86F4879CD9E</t>
  </si>
  <si>
    <t>E5C6155579ED6EC5E73A6DD31C869E0E</t>
  </si>
  <si>
    <t>A7BA41CFB2D17C53889DA3F3EE74EC5D</t>
  </si>
  <si>
    <t>3DFC3AF3C1FE0A4FCCD3F2E45CD513A0</t>
  </si>
  <si>
    <t>659C5DF1F0A09E4B9ECD9F4866B0907B</t>
  </si>
  <si>
    <t>DA5410FF1C142130C9DBC2D99978ED5E</t>
  </si>
  <si>
    <t>91064A2AE095DC6716804354046D7562</t>
  </si>
  <si>
    <t>68B62097ED1EE7D0551CA1B264DD26B6</t>
  </si>
  <si>
    <t>9A81DFC39C8BAA9D2FDF620326C632B6</t>
  </si>
  <si>
    <t>4194E6237CBC765C135E86FB2117D5C2</t>
  </si>
  <si>
    <t>1AB148249D26FF88E0C33F29785895C3</t>
  </si>
  <si>
    <t>0DAF9A8A0F211CA3660849769C12F042</t>
  </si>
  <si>
    <t>2B72C6563840767517ED689D04C9D205</t>
  </si>
  <si>
    <t>3EF476E6BDE105F6F5CD8D15E3EE1A4E</t>
  </si>
  <si>
    <t>BE83BC16A500CF9C451B58CB4B284D48</t>
  </si>
  <si>
    <t>F3D5FD2222874CE23571E8FFBB89B03C</t>
  </si>
  <si>
    <t>FB02F4ACF45B6E5C18788CC6A5BFCA08</t>
  </si>
  <si>
    <t>3F9C2143803D9FDDD7DEEC50B600684D</t>
  </si>
  <si>
    <t>15C206A1CB35A19303EB64C39C672DF5</t>
  </si>
  <si>
    <t>F320B119497EB5A3E4AD8400D144BD3F</t>
  </si>
  <si>
    <t>FCE1EA0F183D1607180F735BC8D7ED1D</t>
  </si>
  <si>
    <t>3358619C856AE99BDB058084078E8F9E</t>
  </si>
  <si>
    <t>DF8DE0F406A4CBD4525B52F27BFB6DAF</t>
  </si>
  <si>
    <t>91DC5664388F9CC40229BE96C37E73C8</t>
  </si>
  <si>
    <t>783B2CDF6A73B30B1EE37DE2F63471A3</t>
  </si>
  <si>
    <t>764586387BF64C3B37945BEBDF32FC60</t>
  </si>
  <si>
    <t>2566DEA3A9335C24A897E4035F6BF906</t>
  </si>
  <si>
    <t>1A64DCB5EFA1DDD8C1F9ED54BC23E37C</t>
  </si>
  <si>
    <t>691EF73604479CC9C4D8E77116954E8F</t>
  </si>
  <si>
    <t>8ADCC415C364F0F9653B4262E3244062</t>
  </si>
  <si>
    <t>F7A5E2C09DE37F46D890D4082492ADDA</t>
  </si>
  <si>
    <t>67B8B7B6C05A7FE3AD684E368257957E</t>
  </si>
  <si>
    <t>DC0761E9C80DFE1F8FC223F669829D9C</t>
  </si>
  <si>
    <t>25DDE075D3EA8CDCB47E9C93EC615CD1</t>
  </si>
  <si>
    <t>EC7FACAACB4DC6815C1B1B61899575E4</t>
  </si>
  <si>
    <t>B357B5762BAF6F32A0BD57E8E0259E87</t>
  </si>
  <si>
    <t>587B846E4E22F8FB066BEEBC1D0F8A44</t>
  </si>
  <si>
    <t>0C60C2CD8469633159E8D3D4408EB1EA</t>
  </si>
  <si>
    <t>76BCD234177586BFE7F88E3F17CDED18</t>
  </si>
  <si>
    <t>4B70FC42552BCAAF748328871B20D0E2</t>
  </si>
  <si>
    <t>9F641C49AA83D35530E3E40B008B2555</t>
  </si>
  <si>
    <t>8071389259C94988A470A9A9EFC59240</t>
  </si>
  <si>
    <t>FBD99C02C2476015DF5D396AE9E285A5</t>
  </si>
  <si>
    <t>618E2A055F5C5C1CD39627CA6A68557A</t>
  </si>
  <si>
    <t>1CF3E07A58AA30D67A389FE826E93018</t>
  </si>
  <si>
    <t>022394912E754893315FA4B68694B34D</t>
  </si>
  <si>
    <t>2BCD496E10AEB335D33538DF8A0998A6</t>
  </si>
  <si>
    <t>14FB3785E21BE4BC2EFB38AC3E0224E3</t>
  </si>
  <si>
    <t>20DE3DFB28A0DD49A6CEA6815CB0E8C6</t>
  </si>
  <si>
    <t>EB629C45D2CF791B3EEC4E3A7FDE9F3C</t>
  </si>
  <si>
    <t>2DE749EEB1A42CE7DAD61D8B675D5D8A</t>
  </si>
  <si>
    <t>D7D107466849D1572983BCF0DE15341C</t>
  </si>
  <si>
    <t>5FF71DD898A78ADDE6406D027C4AC725</t>
  </si>
  <si>
    <t>D043BF95AA99C5E0880F98B8664FA591</t>
  </si>
  <si>
    <t>6C7A997E6C4C741D8DD5CB7A37976472</t>
  </si>
  <si>
    <t>51D1B6AE5FCACD5C3F1495D78B88C3FE</t>
  </si>
  <si>
    <t>D2D7072EAFE5C25399FA9FAE27A70795</t>
  </si>
  <si>
    <t>F58D4CF7527F0B7CE8889BF30871960A</t>
  </si>
  <si>
    <t>22D259F770A60F4B33CCCDA1500A182D</t>
  </si>
  <si>
    <t>2740636FD356B40E13831ED0268632AB</t>
  </si>
  <si>
    <t>4BDB461B656DE5067D245C96893A31DD</t>
  </si>
  <si>
    <t>4CFA3ADE559E7192E339322DFFCAA110</t>
  </si>
  <si>
    <t>E7DDE68DFD54BA92EDCB15089E69AE39</t>
  </si>
  <si>
    <t>1C4B4078C999DE0359E0DEAF4A0DC82C</t>
  </si>
  <si>
    <t>E2D675EBF1735F1ABC53D992CB6AA0ED</t>
  </si>
  <si>
    <t>71DD64D237A40F06888FF075DFF6B02E</t>
  </si>
  <si>
    <t>B335CACD995482421830B69A84BE1A90</t>
  </si>
  <si>
    <t>278683DD194E82C88F6C7577193A71BF</t>
  </si>
  <si>
    <t>C95B577EC786A2A6D11622992FD4979F</t>
  </si>
  <si>
    <t>57EFE1978304B9502DE8D73580909528</t>
  </si>
  <si>
    <t>B6EBFC1C076EF2D786FD4C0537FBD3F8</t>
  </si>
  <si>
    <t>C694198EE30164CEEB3BE7A73C9F7CDC</t>
  </si>
  <si>
    <t>128AFB6F8B520D8096EED1D8C5FB997E</t>
  </si>
  <si>
    <t>BEF12F3BB596BFDFAD00EA80152602A4</t>
  </si>
  <si>
    <t>096713557B018D27C30108410B6B4A7D</t>
  </si>
  <si>
    <t>C821C644A08CEFB8DC8E97C3DE7EB526</t>
  </si>
  <si>
    <t>37BB86E25D507AD1466BF908591957B2</t>
  </si>
  <si>
    <t>7531F88C5F29BA436355D751B55F0D09</t>
  </si>
  <si>
    <t>F2FB265B27095D6079EE3D1173BD0033</t>
  </si>
  <si>
    <t>CFA31577F0F526E318D42BEE35263644</t>
  </si>
  <si>
    <t>188CD35E42C119F57E1AE28D33912956</t>
  </si>
  <si>
    <t>BCCF3CED7A25DE3C48A3BBFA3FDCAFEC</t>
  </si>
  <si>
    <t>D373688089067290978784188D34C1A2</t>
  </si>
  <si>
    <t>265BCC195B66B2BF7F599D209B2664A0</t>
  </si>
  <si>
    <t>0E718C11BD4E0A5393169DB475364579</t>
  </si>
  <si>
    <t>DF5B0158384E87C52E3B5E5C4DA424C4</t>
  </si>
  <si>
    <t>4A85B27BA46BCB975037C38178D18894</t>
  </si>
  <si>
    <t>3258A81B2E231EA0390AB74E17A91DA2</t>
  </si>
  <si>
    <t>EC109A1BF49502C9C174DB108B6A819D</t>
  </si>
  <si>
    <t>B4B66B6C4AA744C91F6E58084CD3B8D9</t>
  </si>
  <si>
    <t>7F7FCABDCE97F04C59FDFA2488D2409D</t>
  </si>
  <si>
    <t>61C260A0ADB7B35FF9DFB9318DA22536</t>
  </si>
  <si>
    <t>728E90FF6E991D4166609E8CC0B952DB</t>
  </si>
  <si>
    <t>4CEB8275305775530E4F84E0F591B43D</t>
  </si>
  <si>
    <t>25A5D3980D49B16B4E8ADE894DA9ABF8</t>
  </si>
  <si>
    <t>57FB643129D0DA4B37B209F2B995927B</t>
  </si>
  <si>
    <t>99184527AC369141A2FEF43C1A0795B4</t>
  </si>
  <si>
    <t>132104739F5189FE9B8765A77CAF6CA9</t>
  </si>
  <si>
    <t>19C339288622CC7C740EB2FF73143A28</t>
  </si>
  <si>
    <t>6CE05ADFF862D68BD96A9752A1DA0528</t>
  </si>
  <si>
    <t>3CBC34A97BB58E44E2D239F8DC710C14</t>
  </si>
  <si>
    <t>5BCD3B82F4240D36E435695096B117F6</t>
  </si>
  <si>
    <t>2BD43C6C2583FA32813A38903AD75FF3</t>
  </si>
  <si>
    <t>A99C766E83289C3AEDA3248E1EA3F524</t>
  </si>
  <si>
    <t>B0855C98FC2AA945E458877464A26267</t>
  </si>
  <si>
    <t>2D657D4CA5ABD159B0FA4E447102C07F</t>
  </si>
  <si>
    <t>3A417840E22FD1D2FA5DB260A1A1E107</t>
  </si>
  <si>
    <t>54551EF52F612E9F750E4200752D0328</t>
  </si>
  <si>
    <t>F697E3FB962CFF24FE331D167C4B1940</t>
  </si>
  <si>
    <t>8E114764B818883A06DEA5211BD36126</t>
  </si>
  <si>
    <t>61CD6A51760EBF85A6ADBD79545631DB</t>
  </si>
  <si>
    <t>A5E064696D232A9C98E3854F6543ABF3</t>
  </si>
  <si>
    <t>7427EB8E886AC09B75C6877E79B9FE98</t>
  </si>
  <si>
    <t>A5D4BAECBB6008C1AB7DF72086A918DF</t>
  </si>
  <si>
    <t>80FCF1241E95C6E25583790C99E23454</t>
  </si>
  <si>
    <t>E0F30A8AD5F703258C9519328FDD0DA7</t>
  </si>
  <si>
    <t>4D23E11EC4A4ACB742339B9DEBF48355</t>
  </si>
  <si>
    <t>F630A491ACA487B01DF1DD9D2179F31C</t>
  </si>
  <si>
    <t>FB0AF3B899C52F02082B58EBAA4EC7D9</t>
  </si>
  <si>
    <t>55A66D4233100CC2314504653DA5E5A0</t>
  </si>
  <si>
    <t>A4E42D8D0ACF8E2D17D03CF0F466E3B7</t>
  </si>
  <si>
    <t>179B93D0C2E9DF93837D17A7BEE49CC8</t>
  </si>
  <si>
    <t>8171F592B06012DDA77B0FCCF97D26D6</t>
  </si>
  <si>
    <t>E0BC5BD0E49A509928769ACCD7D5BCC0</t>
  </si>
  <si>
    <t>A115235167214A1871EA8382D5742606</t>
  </si>
  <si>
    <t>7E9D63B7488E12CFA631946AE8010E09</t>
  </si>
  <si>
    <t>F7BA12B61BF8E3B7F0BA18BAE8427A69</t>
  </si>
  <si>
    <t>AA07B09B3789B0A9CCC87C921D8F994B</t>
  </si>
  <si>
    <t>8F434743459EAA087EC7FD33E9AB23BC</t>
  </si>
  <si>
    <t>75BE574B4C8A4CB8495F651EFF306F24</t>
  </si>
  <si>
    <t>DBC857C1DD45894F86A892A8654512E2</t>
  </si>
  <si>
    <t>AED70FA1CEAA26A9AAF6319DC8D033EB</t>
  </si>
  <si>
    <t>8975505A579D950E23AA91022CE8BE8D</t>
  </si>
  <si>
    <t>FFD9329E1646AB50350E91ECFD44956A</t>
  </si>
  <si>
    <t>F464F7A5871E2DFB2C4E5182B26974D7</t>
  </si>
  <si>
    <t>1F72BD3A98F3D81FB2D41E02CD7BA721</t>
  </si>
  <si>
    <t>EC369C05EAB7730DCB6A66F723B39BED</t>
  </si>
  <si>
    <t>62CBE6DAA21598EE23DFD179A68AE000</t>
  </si>
  <si>
    <t>2554628229E77458597E226C30895492</t>
  </si>
  <si>
    <t>5231C22387ACAA3D7D5DE4D11BB3219F</t>
  </si>
  <si>
    <t>77149A9F371727196F13DC4B6D1CE14B</t>
  </si>
  <si>
    <t>9D0C52839E3755082DDF4D7BD455036C</t>
  </si>
  <si>
    <t>08A28BEE3D34A35FC6748AB4E9EFF250</t>
  </si>
  <si>
    <t>32CF2C749360E1020ABDE213A7186725</t>
  </si>
  <si>
    <t>73BC12FFB941446C4FBB68613F499F8D</t>
  </si>
  <si>
    <t>712B41CCD8E8F60AE647D7CDD878C576</t>
  </si>
  <si>
    <t>72B783CCB47586908FB7BF6829C9F90C</t>
  </si>
  <si>
    <t>168613D3220CCE84F9B1A3C9B41A66C1</t>
  </si>
  <si>
    <t>59EEA03808021F943D00810DB7CC44E1</t>
  </si>
  <si>
    <t>E7AC9A309FEF2046B56F898BFFA1FC12</t>
  </si>
  <si>
    <t>BA6374384D8A8E5A82AC182D510D1E01</t>
  </si>
  <si>
    <t>DDFC9760EB6170935A84F1F5BFC6EC01</t>
  </si>
  <si>
    <t>EE48B51EF019DBBA253E4E8999717521</t>
  </si>
  <si>
    <t>48421D4CAB017C2EE45EAAA02518EBD3</t>
  </si>
  <si>
    <t>4E58DA384B8750B5A5D080A3F4B70A05</t>
  </si>
  <si>
    <t>841A4C8C6DEEF9EA50B962E7FA6D0F8F</t>
  </si>
  <si>
    <t>F31C95B85B8F495D31CECB74CC6B69E8</t>
  </si>
  <si>
    <t>NO HAY PRESTACIONES</t>
  </si>
  <si>
    <t>C196386CDE2B3A1482877A91B40926A6</t>
  </si>
  <si>
    <t>D9B914B1BC89D8006C087D30BFFB8484</t>
  </si>
  <si>
    <t>2C367C27406DC35E0FD363EFEDB9DF1B</t>
  </si>
  <si>
    <t>67E9BCD9B7C13321A3F7EB29A5BA168B</t>
  </si>
  <si>
    <t>477CDD63F945815B18C644E7F8F2107D</t>
  </si>
  <si>
    <t>A3E2E5582E97BD41F8C72BD30DFDCD71</t>
  </si>
  <si>
    <t>58C157702DA145062CA9EF76C9AB09F5</t>
  </si>
  <si>
    <t>608FEFE1D5FB3A2AC227728E0D40442A</t>
  </si>
  <si>
    <t>F87FFA9EC7930AFD31CB5F0AE17FBFBE</t>
  </si>
  <si>
    <t>999F1F59227E6610694F6142374F902F</t>
  </si>
  <si>
    <t>0EC58A514FBC61E009D9A84E3C60B965</t>
  </si>
  <si>
    <t>AD6D9D0ABA5034D1D882C64E26218075</t>
  </si>
  <si>
    <t>F6CA6A90C255DFBF24FAAE683C0B7FEB</t>
  </si>
  <si>
    <t>1F4B72D13392507669AA6119BDE90C6E</t>
  </si>
  <si>
    <t>86020799DA77DDD3BBBEFB66E6B5388F</t>
  </si>
  <si>
    <t>A0F1B7187CE9CCEE90CFAA54581F2810</t>
  </si>
  <si>
    <t>307543AC37571E68B23D71B650B80913</t>
  </si>
  <si>
    <t>426D696130AA21799E014C7713756EBD</t>
  </si>
  <si>
    <t>F155647B16EF1B011562A4855726E481</t>
  </si>
  <si>
    <t>3860D00854E274DD104F38E5A43DF270</t>
  </si>
  <si>
    <t>0DF49B8E2C4A97B9D3BF51768294AFFD</t>
  </si>
  <si>
    <t>656446B9DA7D16085AC5A75ACBAE10B7</t>
  </si>
  <si>
    <t>D5342E8F346B99D28B1E600262A2411A</t>
  </si>
  <si>
    <t>065EC1C82DF8582BA266A40540004B67</t>
  </si>
  <si>
    <t>2E27FF7A055F0692CFB30EE2BD1BC554</t>
  </si>
  <si>
    <t>D2B6A04BEA42FD87310187CAA521F830</t>
  </si>
  <si>
    <t>25B45D03F63E41A4F35BA48F129FD71D</t>
  </si>
  <si>
    <t>DF95E46EAF41E4109D81854A22A61E41</t>
  </si>
  <si>
    <t>9502A1BD50DE6B3EB535DCEF99CB5C10</t>
  </si>
  <si>
    <t>3E1B7B50B9CC7326C8B7DABA743C04E4</t>
  </si>
  <si>
    <t>A95DA9272D4A8E7092F99120CA86CC79</t>
  </si>
  <si>
    <t>8BD335EB91260519F0C112A84D94F65B</t>
  </si>
  <si>
    <t>75EAB92F37F171E2BD18B0377BA2E967</t>
  </si>
  <si>
    <t>6564D46477375BF9D3B0AE9094FB1E8B</t>
  </si>
  <si>
    <t>921E24DEE201E88F68B0D1C50D59AA52</t>
  </si>
  <si>
    <t>9D0B1573BF5B0AC8D03D797E59F253BA</t>
  </si>
  <si>
    <t>F1FB5B5FECA9BAF059C189531405698C</t>
  </si>
  <si>
    <t>F99A664D4AE013BC180C24FC35A5C868</t>
  </si>
  <si>
    <t>D72240F0788052F0059F5CFD33F4E4AF</t>
  </si>
  <si>
    <t>C15160B62ECD80E9C5F1F643C57FB441</t>
  </si>
  <si>
    <t>ECB3E96E3A109CA51FFCDDF2F83C4C27</t>
  </si>
  <si>
    <t>448F6C9BD0A405D8A42C6BC304109EF5</t>
  </si>
  <si>
    <t>69E47C880F7D3E0DC0FC7B1F4836B5B4</t>
  </si>
  <si>
    <t>DC7A973AF4BF9B7531C06503C0D2A45E</t>
  </si>
  <si>
    <t>A7F9AF301238FF434952793838463BE5</t>
  </si>
  <si>
    <t>2B899E50DCCD9E89CB3EE9E5BC26EB51</t>
  </si>
  <si>
    <t>E1CCC5543FCBF6AF8516EBCDFFD953F7</t>
  </si>
  <si>
    <t>343F621394B90B1176C8527861461887</t>
  </si>
  <si>
    <t>121722F0854A68B22332D9AD60FD5DE4</t>
  </si>
  <si>
    <t>353642B87607C15B373AEC2448FF004D</t>
  </si>
  <si>
    <t>E5555BE06BF3DD19F978841E4CF95782</t>
  </si>
  <si>
    <t>442868A31824BCCEB4D11D3C62AB8123</t>
  </si>
  <si>
    <t>D312F58B1DC3C99E4FC7269B65BE2F18</t>
  </si>
  <si>
    <t>921BF4337970BCDA0D11F4DF10859D82</t>
  </si>
  <si>
    <t>95ACA30E3D666BDA095401FEB3ACC5E7</t>
  </si>
  <si>
    <t>8BFBE0B057ECA6309BF555D29D9B65E1</t>
  </si>
  <si>
    <t>BA87BC44862AB3D254C067CBEF97FF6E</t>
  </si>
  <si>
    <t>3BCD0317EB2B91C35A6622A24BAA4234</t>
  </si>
  <si>
    <t>8FF327E3A0997FB3BE54351E8D4218AF</t>
  </si>
  <si>
    <t>6C206102C1598358A17C593C4DF4A090</t>
  </si>
  <si>
    <t>C69D2921A41BDFD20D7A65385A2B53DC</t>
  </si>
  <si>
    <t>C0F772D0E67A9AFF44FFA22918EC1D55</t>
  </si>
  <si>
    <t>2034B5AA6681CA7F5F7E1551A7E53F76</t>
  </si>
  <si>
    <t>F9D88A27C0BFB420FEB7837353288A57</t>
  </si>
  <si>
    <t>D68E9B6840F9D1442FA12941C5BAA7A9</t>
  </si>
  <si>
    <t>B531EECEE1420B495D4387126796B3FD</t>
  </si>
  <si>
    <t>9E5AAAEA2B3A947295C1E7114C1FE355</t>
  </si>
  <si>
    <t>E77304D06D42A7C0EFC01D4D309E4E62</t>
  </si>
  <si>
    <t>25FC3B1CA68550544CE5ACCA5D1994F3</t>
  </si>
  <si>
    <t>8C3B2CC5F953519D79880CC3DF9FF466</t>
  </si>
  <si>
    <t>6075DE83F0EBFC252CD475FDDE2DA4B6</t>
  </si>
  <si>
    <t>F362622DB79B9792E01F1FF2078DDCF4</t>
  </si>
  <si>
    <t>5D2881352B02879518B29E6C8C8C84BE</t>
  </si>
  <si>
    <t>DCEA38D90347D8CB1C84B08F38936D6D</t>
  </si>
  <si>
    <t>2AB1C5CD78951E5B0A615CD377F25DDD</t>
  </si>
  <si>
    <t>69A2F8CD8192AD8A32C3E67CB4E15629</t>
  </si>
  <si>
    <t>1D41301675DCB5B714E7C4009F92628E</t>
  </si>
  <si>
    <t>C0B9D405982DF43B08717C270E61D639</t>
  </si>
  <si>
    <t>525977563DF9EEF2A6CB416A18F7A496</t>
  </si>
  <si>
    <t>C98D3219232039829A5D25DB37460C63</t>
  </si>
  <si>
    <t>B2CF8AFAA7B1853856CDF717F54FD3D2</t>
  </si>
  <si>
    <t>7EAA4A1C00D9C627ECCD9BA6327123AD</t>
  </si>
  <si>
    <t>33A512D35549C5B2BCD0F4BB62AB52CE</t>
  </si>
  <si>
    <t>24A7134A6C463588947D84A01033C585</t>
  </si>
  <si>
    <t>8BCD2C4953ABD6E81EB5A476B35A4609</t>
  </si>
  <si>
    <t>A01BFCC70F73F68EF3465C0F9A06BDED</t>
  </si>
  <si>
    <t>917348393ED15AB3B47C962675B4E8A3</t>
  </si>
  <si>
    <t>AE79A19653BD45C5CFC9C4278749BFF8</t>
  </si>
  <si>
    <t>9356A6A364CC16DE7E334F5D9F5AB0CF</t>
  </si>
  <si>
    <t>5D64324DC9CDE4760E419A68B548C31D</t>
  </si>
  <si>
    <t>2116D3C32754260483BFBF4FB46704DE</t>
  </si>
  <si>
    <t>4D2E962E747FA66154038220B9A0E175</t>
  </si>
  <si>
    <t>DFCEEF1EC22975F09F5300DD4E95535E</t>
  </si>
  <si>
    <t>078015D968C981BA87B966B4CC3592F6</t>
  </si>
  <si>
    <t>04F2E9A04E8D74627238E3E398027A95</t>
  </si>
  <si>
    <t>1A608463DADAF878DBCC10AB2AEB8078</t>
  </si>
  <si>
    <t>DA2181658881894CA2C52A481B6EC845</t>
  </si>
  <si>
    <t>5941129BAB708238102B282705509696</t>
  </si>
  <si>
    <t>6307EAF0E1B956DEEA38DC12B326235E</t>
  </si>
  <si>
    <t>241666736429B6F0FC919487A684D10F</t>
  </si>
  <si>
    <t>DE450E00A4C0B5B975601EB7057E7B2F</t>
  </si>
  <si>
    <t>0B82C25CBEE6E9B47A8B3F8532CBC02D</t>
  </si>
  <si>
    <t>76C8226529E51314B28ECAE44AD179B3</t>
  </si>
  <si>
    <t>0B923CEA8F86DE2D1B166D50F565F7FB</t>
  </si>
  <si>
    <t>A351F2756578E4D1287E709E7285123C</t>
  </si>
  <si>
    <t>D3F0DACDE9E489A4130CB7CFD79B6FD0</t>
  </si>
  <si>
    <t>7ADCC7A50BF7EF4910745F3C3FBE3264</t>
  </si>
  <si>
    <t>97A93D292D06F823D953492773931241</t>
  </si>
  <si>
    <t>19523D15B0BFE5DBCC39D067CF5F0543</t>
  </si>
  <si>
    <t>9701CA71FFE58F40CE5F58836B1711A6</t>
  </si>
  <si>
    <t>5062337709306C7E50F18948539BD3D5</t>
  </si>
  <si>
    <t>4B6A7DDA93DC0C6BA0F34CF9F572350A</t>
  </si>
  <si>
    <t>89AE44E2A29BCF9130C3B40423661D1B</t>
  </si>
  <si>
    <t>659928E98DFA3DACE8B500D350248966</t>
  </si>
  <si>
    <t>236752B68D8B86C02D32641B93A6E4D9</t>
  </si>
  <si>
    <t>3DA41EEE88659738C4D354BCAFFB934F</t>
  </si>
  <si>
    <t>B9F85F24B3A8D2797066939BA3DF3D3F</t>
  </si>
  <si>
    <t>0E0296962C11C2DE184481D1FC22E901</t>
  </si>
  <si>
    <t>081B82297BA4D26E084F0FFE0675E84D</t>
  </si>
  <si>
    <t>EAED2B9FA0CB11B65A23FFDDB4AA552E</t>
  </si>
  <si>
    <t>2F1CDC4A5B762AECFCBB6FB20A865265</t>
  </si>
  <si>
    <t>F9529697791C346E9FD94851F4412FB7</t>
  </si>
  <si>
    <t>748AFD86436CC96B443C2844D66A99FC</t>
  </si>
  <si>
    <t>95E9DC49D32FC4DBFFCD3054D662ED54</t>
  </si>
  <si>
    <t>E8FE0B844676D813DFFD99A6FEA3207D</t>
  </si>
  <si>
    <t>FBF5D38177BFDB894D5936027C50C511</t>
  </si>
  <si>
    <t>F9ADC19917E98531B2D6C1DA064BCB11</t>
  </si>
  <si>
    <t>0891402B78F423560726971C2DA727F0</t>
  </si>
  <si>
    <t>93E304DE629120373C4662FBC9C941D7</t>
  </si>
  <si>
    <t>F5329369BCCD0CCBA34C6D168E6E3FAF</t>
  </si>
  <si>
    <t>0CAB76A3F14A3CE11BF6E46AADF8F875</t>
  </si>
  <si>
    <t>74F22ECB5856934409639BB732C814ED</t>
  </si>
  <si>
    <t>6F2040363792C334AB38B5C5505C0334</t>
  </si>
  <si>
    <t>322F2CBABDA92E3109EE6791D55B74AC</t>
  </si>
  <si>
    <t>F2C2BE36AFC01610BDE4ECECAD0863AB</t>
  </si>
  <si>
    <t>E44790F1586A820F2CABBFEB12E8BD61</t>
  </si>
  <si>
    <t>6B61711640729EDAD49FD525DED057A7</t>
  </si>
  <si>
    <t>1C0CE5EEF4AD8F62AD0B5FC5492FB7CC</t>
  </si>
  <si>
    <t>F5E95949FE02901D7093709BA689A6E8</t>
  </si>
  <si>
    <t>B8A2CC420CEE32F3F884D013E7317E2F</t>
  </si>
  <si>
    <t>22584221CCA68B7297E2A37DE67A8C69</t>
  </si>
  <si>
    <t>8A4A8AF4F980B47E4EFF349E92DE6AF3</t>
  </si>
  <si>
    <t>4982D11F6FB3F98CD13C4650985E489F</t>
  </si>
  <si>
    <t>F5795122754DF9FFA2E46FAE70A040B6</t>
  </si>
  <si>
    <t>8E844D58ACFAA13A81BF943C6882F3AC</t>
  </si>
  <si>
    <t>728D00448D906663EBF24E83D3F4B8E8</t>
  </si>
  <si>
    <t>C32B981239F4382DB66379160F345C29</t>
  </si>
  <si>
    <t>CA063D3CEFAACC13A9D31F0A9E929F2F</t>
  </si>
  <si>
    <t>01CA886690A690C9F210ECC1C6FD6CEB</t>
  </si>
  <si>
    <t>B0FB821C600A11E4DF743FACA9A3CF58</t>
  </si>
  <si>
    <t>AD89F1BF0FB6FE7C9AD3B29CDD6444E4</t>
  </si>
  <si>
    <t>C8EB3E8CFDF35F3E18F52B4DE3508134</t>
  </si>
  <si>
    <t>0520619A6FDEC95DFF42540DE1B8BDAB</t>
  </si>
  <si>
    <t>C700E1787F9122B26F4322747817D78D</t>
  </si>
  <si>
    <t>EA8087EB24310DFA172BB65E6AA49871</t>
  </si>
  <si>
    <t>081FF59E8E3A2EDA66101BDCC98934FD</t>
  </si>
  <si>
    <t>46F8174BE5BFCFC3258E4DB20B7CF1D6</t>
  </si>
  <si>
    <t>6FCBC213EB0296EB3CC71A195C2CDC6A</t>
  </si>
  <si>
    <t>8969E8BE5EBD39AC14659CEF5FF7AFE7</t>
  </si>
  <si>
    <t>22EDB9CEB20C727D0CA0C47895BB394F</t>
  </si>
  <si>
    <t>0BFB1DE6E2187FB97E3AE79250A60C4C</t>
  </si>
  <si>
    <t>C75E010B483221A6C0DC0D6FFD79FFB0</t>
  </si>
  <si>
    <t>4D4C5E4F7A5157D92C4EDF68071B81FB</t>
  </si>
  <si>
    <t>EE8257B67EF4330B045543B03148F0E9</t>
  </si>
  <si>
    <t>9FDFC228FA2E32EA06FAFF6E9B17F527</t>
  </si>
  <si>
    <t>A8BD0E5DE6EC8B39C3CA62FBDF16ABD1</t>
  </si>
  <si>
    <t>22C841E7B94D7C1A261FC6ABB7A34056</t>
  </si>
  <si>
    <t>68AE68C6850CF50C27A3E8FC284AF921</t>
  </si>
  <si>
    <t>5B118EDB57F077A25AF24290D21A6905</t>
  </si>
  <si>
    <t>95AFD9461A5B67C8EAC70539B17E1449</t>
  </si>
  <si>
    <t>7F1047F49E2C1B46EEA8C734CF553479</t>
  </si>
  <si>
    <t>88D2BBB4EC38EE6474297A4356103851</t>
  </si>
  <si>
    <t>1FB67FB07C6387CE8C75ADCC7054B583</t>
  </si>
  <si>
    <t>50B2B37958827F2B7C0E47CF47B5EB0D</t>
  </si>
  <si>
    <t>626A6F9777E54358B1F6B7B0F5DCB77B</t>
  </si>
  <si>
    <t>7B39849042E5F681E7FE911F83EC40CD</t>
  </si>
  <si>
    <t>B31F7A50D1489A2FBEF0D33D7720FBF5</t>
  </si>
  <si>
    <t>67B38B36A9230E0C245EF25A15DDB6E2</t>
  </si>
  <si>
    <t>FA4B67072B1357A036FB797AA19FBC54</t>
  </si>
  <si>
    <t>712D1AABF1C7F1689425D7D013C02799</t>
  </si>
  <si>
    <t>CE9F3B40088B496722CFD417FB2506AD</t>
  </si>
  <si>
    <t>4FBD5C8F564988FD9B42A4240B6BD34F</t>
  </si>
  <si>
    <t>45367F8D6C9283C021783880BE888C50</t>
  </si>
  <si>
    <t>052081FB9030DCDE15D0BDF02151A7AB</t>
  </si>
  <si>
    <t>441CA48C05779BFADD15291A64A8C0A2</t>
  </si>
  <si>
    <t>90BFFA551E1FE69B3E52B12F2841D993</t>
  </si>
  <si>
    <t>F019EF90719CEFE71692452192E9C828</t>
  </si>
  <si>
    <t>CEB76862252F02A9642EBF56423A6CC9</t>
  </si>
  <si>
    <t>7D33609998AEFBBA1F0911BDE6B2A0CC</t>
  </si>
  <si>
    <t>36F6E7F93E1981CAD7103F3B63E563AF</t>
  </si>
  <si>
    <t>B3745990B427031826CA19AF07C05710</t>
  </si>
  <si>
    <t>BE31B5A32547C2E675FDEC81110B0985</t>
  </si>
  <si>
    <t>E2802D3CBB9555481258D482ADAEA1E6</t>
  </si>
  <si>
    <t>D2E9B6C509169B4334AF035139F9B3F1</t>
  </si>
  <si>
    <t>2BF92A55D26ECA06A6298EB35E8A7E14</t>
  </si>
  <si>
    <t>DD58FFBE11516F08428CF1A3EDBD9931</t>
  </si>
  <si>
    <t>CE67590C454EF8F027F23697704B664E</t>
  </si>
  <si>
    <t>6C225C463E9E6F9E2C8B78FB52478BFE</t>
  </si>
  <si>
    <t>BA875DF16901F8AF361F5A1C6167BD33</t>
  </si>
  <si>
    <t>7FDABF68C1153319E87F4C56F8961D37</t>
  </si>
  <si>
    <t>C02D7194A6858F5C1A8F75003DB8ED73</t>
  </si>
  <si>
    <t>4DDAD8CD4D3A1D4A07A085C278FDAC3C</t>
  </si>
  <si>
    <t>6AF12AC11ED0EB7C0EDBE0D6043D3E13</t>
  </si>
  <si>
    <t>7B7C486770F04CB80409F711536B5B31</t>
  </si>
  <si>
    <t>2BD7AF08953AE6963E07760F7F9FC93D</t>
  </si>
  <si>
    <t>3E0786A7FFFC1CA3A92C0A13F814BCAB</t>
  </si>
  <si>
    <t>BB185E223A0FB23BF1F47744F66575ED</t>
  </si>
  <si>
    <t>7E9BAFC070CDB737C0E5D7BBE5BFDA71</t>
  </si>
  <si>
    <t>9AF03D24D16955DB750E5B0F925787F4</t>
  </si>
  <si>
    <t>D0A3069B7DEB025BF6CCE22AFEC37B00</t>
  </si>
  <si>
    <t>BFF738EB55992E4BC9FABB69C65D6AC1</t>
  </si>
  <si>
    <t>FA35195982D66F40474A91B299D36A7B</t>
  </si>
  <si>
    <t>BCBD1B5DBB12B2CE4303077209FC99C7</t>
  </si>
  <si>
    <t>F1B5382DEED7D920B1A6D11F341FB1F0</t>
  </si>
  <si>
    <t>C359F3B9E10938BFE373C8AF184F6C21</t>
  </si>
  <si>
    <t>CC37351CBF847CCCED3AA91B2DF33387</t>
  </si>
  <si>
    <t>2723BC264752D52CC6E35F757FF910A1</t>
  </si>
  <si>
    <t>473D4CFA5FE272D5B92CF36A85BF1324</t>
  </si>
  <si>
    <t>E7951ECFC26C6308FBE41CDCFC461C04</t>
  </si>
  <si>
    <t>475676896BFE33D5D54AE5E677E66058</t>
  </si>
  <si>
    <t>D4D7E37AB1BF5A122B3F9C236DD52A7D</t>
  </si>
  <si>
    <t>90E44B892AFF6CFBD28DFD1A614807E2</t>
  </si>
  <si>
    <t>D54536D858DF34C0AAE8A7DA839A664D</t>
  </si>
  <si>
    <t>F9AF685B9252F874E5739797BE62748E</t>
  </si>
  <si>
    <t>0CF134E0AE02B19B3A4474DFFB14A254</t>
  </si>
  <si>
    <t>94D4BD01D51B44083BD143E59714C011</t>
  </si>
  <si>
    <t>2BA517D290B08A5F7D64199F9B61AEB7</t>
  </si>
  <si>
    <t>580E78B26B89F5694C148709E714F9C1</t>
  </si>
  <si>
    <t>EF7A402FC15D63AEF81458559DC79195</t>
  </si>
  <si>
    <t>95BB0412D9E3D3496E9C10370E31C7DF</t>
  </si>
  <si>
    <t>207429F355D5138062022ADCDC937202</t>
  </si>
  <si>
    <t>1FD3ABE43EE3AC1D5F88E96B3B1AA40C</t>
  </si>
  <si>
    <t>D48024DA2AC51B8F38FD4738D3F7343F</t>
  </si>
  <si>
    <t>784C4F08750E1445B0238D6398030AF1</t>
  </si>
  <si>
    <t>1F29D92648E3450981A17D07C7D090A8</t>
  </si>
  <si>
    <t>591BE8C9BD880CAC9FCA6AB78D98726F</t>
  </si>
  <si>
    <t>224E76C2C43EC4A0F535B4A98DF9689E</t>
  </si>
  <si>
    <t>DF817CFB7A3A9C08F537A2C2454CB5C3</t>
  </si>
  <si>
    <t>6474875E23EFE013EF9CF155B771D41C</t>
  </si>
  <si>
    <t>6DE1C7C716535E512EAEB9EBF44D00B1</t>
  </si>
  <si>
    <t>BD990BDB75C3BF14A9DFCE725C41FE51</t>
  </si>
  <si>
    <t>67CA2C83654B804E72B9C543E8A57E40</t>
  </si>
  <si>
    <t>4F76AF70D091CAAE6CA192438F3065FB</t>
  </si>
  <si>
    <t>5E329174CBAB7E9E1C76A14F3611D61D</t>
  </si>
  <si>
    <t>3DDF9EE19CFC0268AD9EC2AE1141A2C5</t>
  </si>
  <si>
    <t>5806A9D34D52B02FD0AEB99AFE3B244C</t>
  </si>
  <si>
    <t>6DC173C2B6348EE2D7FA91E2881D5C9D</t>
  </si>
  <si>
    <t>43EB9D74C885636FA6AF2B51B1D5ABD8</t>
  </si>
  <si>
    <t>E2C6AF466D218D9451AA114E6034E17C</t>
  </si>
  <si>
    <t>F4FA15E59D0966AC6A2600D21A52CD1F</t>
  </si>
  <si>
    <t>C2379299FBAC9E659B7DDCF623D6C7B3</t>
  </si>
  <si>
    <t>CB30811A53ACEFB6A6FCA7DA3A0D9DC3</t>
  </si>
  <si>
    <t>134C3B6C342452FEF6956EBA1E742E00</t>
  </si>
  <si>
    <t>4B5CA41DFA27782E02BCBC048F2C170B</t>
  </si>
  <si>
    <t>768A2D49A0233495E283FCB108363F56</t>
  </si>
  <si>
    <t>C0600405116B6BA3A7882A965AAF1B20</t>
  </si>
  <si>
    <t>09EE4F64651149CBD8EF0957D8A5F8B3</t>
  </si>
  <si>
    <t>A0CF15AB7488171FB97966D759B7A4E5</t>
  </si>
  <si>
    <t>C35FC64EECF381A5C1D52915344BBB11</t>
  </si>
  <si>
    <t>9A3E53A880B808B542C54A4428543F3E</t>
  </si>
  <si>
    <t>F3BCBE0DD82E530424340428C2B62E7B</t>
  </si>
  <si>
    <t>2169E13BD246F66DB4CBA557D2F02474</t>
  </si>
  <si>
    <t>825DF7FA0A4BC8467CC979831307BF62</t>
  </si>
  <si>
    <t>3EC7C1E2EC355128582AF326FC8EB305</t>
  </si>
  <si>
    <t>FFC6FEDBD9D9B1C8AADE1156A2B85A3F</t>
  </si>
  <si>
    <t>503CC37589EFD62B161FCC3FD7ACE84D</t>
  </si>
  <si>
    <t>B1AB9A92695C03AF11F888A1F78AC168</t>
  </si>
  <si>
    <t>C37E7E920F0E57CD2E20157944C5D278</t>
  </si>
  <si>
    <t>B753B3F4956563B8DD7A22496A74D4DD</t>
  </si>
  <si>
    <t>CCC78A21EBEFDF61F311D2D1795641C7</t>
  </si>
  <si>
    <t>5B2AB3EC9AB65F8E552A7A6380177034</t>
  </si>
  <si>
    <t>7B63F9280859472268210FCABA83907A</t>
  </si>
  <si>
    <t>2364A45E918435763FAC83684610C5F7</t>
  </si>
  <si>
    <t>125C2D07B91E0AD331EBADEF01E1AA52</t>
  </si>
  <si>
    <t>F60218870839E656A868B3460EFF1D4E</t>
  </si>
  <si>
    <t>538EE7F1DEAFE943BB04AC820F0FD748</t>
  </si>
  <si>
    <t>D67EA5EC6B694E2D79BE96FD946C02E5</t>
  </si>
  <si>
    <t>00A95C8CBB0321A8D0BC9DB3E4CFDD62</t>
  </si>
  <si>
    <t>E40DB81D64BEE2B513F0BE4E87EEFC9A</t>
  </si>
  <si>
    <t>68D02FB4D84EAB6A2BBB2A6BC9C98F2F</t>
  </si>
  <si>
    <t>EC0B7CE27119375FEDCEA3FBEA730D2A</t>
  </si>
  <si>
    <t>F381A07790D68F18F8F08CDF736E2F1E</t>
  </si>
  <si>
    <t>4178836B46E8AC176D92B5F3FC89F2C2</t>
  </si>
  <si>
    <t>2664FE7BC3428C56BC0F425C46D0D3DA</t>
  </si>
  <si>
    <t>C3498777B8C92A20748C2F22DF4D0452</t>
  </si>
  <si>
    <t>BEC3670DB9CBD22A34D1C1A1C6D4B789</t>
  </si>
  <si>
    <t>9216BB138223C9DFA06DA086F537EC83</t>
  </si>
  <si>
    <t>093484B179925FEEE48F25E73C924EDF</t>
  </si>
  <si>
    <t>35168A9C7696A9B7B17093B830634F41</t>
  </si>
  <si>
    <t>F3BDEC89109713C5C4A0DE3D11ADABB5</t>
  </si>
  <si>
    <t>C65E6CE40EC78D71F0CBE94E0F67F254</t>
  </si>
  <si>
    <t>BC13392C5ED4CB532C16E7C7A8871EB1</t>
  </si>
  <si>
    <t>DF4C86FF7BE1950BBBB17FDA8E877B85</t>
  </si>
  <si>
    <t>2BC6C6A8C42BF6C048D498655D3438C3</t>
  </si>
  <si>
    <t>41AB0CAC7F727E843418447EC4B1C9AD</t>
  </si>
  <si>
    <t>80A0CE8C0A74BAB43802C91CB93C33C5</t>
  </si>
  <si>
    <t>53C119E188F112063AB342EB12B99718</t>
  </si>
  <si>
    <t>49011E81BDA3D5C3659924E74B9AC3C9</t>
  </si>
  <si>
    <t>5E6B074E1C071B9B446648DB3100212F</t>
  </si>
  <si>
    <t>DCCB72A4C8FB94A2CFCA2E1D7AFF8328</t>
  </si>
  <si>
    <t>2F7DBE60996F0E756216E60362A7C9BC</t>
  </si>
  <si>
    <t>25BA08CD28B03B8228BA8C9A0EDA9A47</t>
  </si>
  <si>
    <t>27A7D60F12DE3E64AE463D7875EBA4FF</t>
  </si>
  <si>
    <t>6C779B611D4D1C4D038653960E86ACA8</t>
  </si>
  <si>
    <t>3950A4EFA810C38E8DD4A906900D6B99</t>
  </si>
  <si>
    <t>14EA46C73C2C669B6A13D706C99965B5</t>
  </si>
  <si>
    <t>C16BE77593956CEEADA9B0F2505DFF94</t>
  </si>
  <si>
    <t>C1E27CD1B675CB57240475FC7702699F</t>
  </si>
  <si>
    <t>3416A878069357192362E5DDDB6B6354</t>
  </si>
  <si>
    <t>1675DD93802FED8937951DB71F1512AE</t>
  </si>
  <si>
    <t>AAF9E793E435C7EDD8CA13F7CE460712</t>
  </si>
  <si>
    <t>AD80D2C7B5663D2D787065C3949DBB53</t>
  </si>
  <si>
    <t>49A6B3EF2C167791D8356C49D1962E05</t>
  </si>
  <si>
    <t>23DF2F4AAB0227B93D83B242F1E2BD08</t>
  </si>
  <si>
    <t>ECB64C46F2F02596FA5AF314764703AB</t>
  </si>
  <si>
    <t>057C0A7DFEA334FFBDA66680420E7DC8</t>
  </si>
  <si>
    <t>670B04521827FD13C907244CCCDEC4EB</t>
  </si>
  <si>
    <t>28B5F013984F94837C0702100FCE30BF</t>
  </si>
  <si>
    <t>AE776E059490A77537EF135AC43EC5B0</t>
  </si>
  <si>
    <t>343CC7391769B52055C78E1C56F5AEE8</t>
  </si>
  <si>
    <t>47E2C2885498264072B7C29D97696FAC</t>
  </si>
  <si>
    <t>5DE4CF91811C26FBAEB815D6D53ABFAD</t>
  </si>
  <si>
    <t>BA741A374C3F4850A53061D538E83A1B</t>
  </si>
  <si>
    <t>0A84ABCBE64BA5B2DE579C03D2DADD37</t>
  </si>
  <si>
    <t>530A5C39429618D7CEE9AD014CBFFFFE</t>
  </si>
  <si>
    <t>0223271E5B9F5B2873E5AF20B34BE2DD</t>
  </si>
  <si>
    <t>4ECD7DABE90C69EF9B445A83D5282E7D</t>
  </si>
  <si>
    <t>6B116A6CDA9298FC97F4FEBA58BC6D19</t>
  </si>
  <si>
    <t>68FCFB08EFBC5054F566DA55F30C8708</t>
  </si>
  <si>
    <t>07B7E1462F38B1F665BDEDC2C65FCD86</t>
  </si>
  <si>
    <t>0FA8600B3CF24461946268E886ED1816</t>
  </si>
  <si>
    <t>C9AAD28CD618A370E91CE5B1A08F3ADD</t>
  </si>
  <si>
    <t>D0182AF52ABFFC50DCF4F434EE4AD478</t>
  </si>
  <si>
    <t>AC6B444A07179CF11C088172C982C370</t>
  </si>
  <si>
    <t>525095061438F14DCFFCEF1190F58C55</t>
  </si>
  <si>
    <t>808461177F90471E6B39E5BEC359FB92</t>
  </si>
  <si>
    <t>13EA7FAD6497F9703CBCAAFA5C3CCB28</t>
  </si>
  <si>
    <t>5AB62759662CC581003E39D8E1D00713</t>
  </si>
  <si>
    <t>333A97FDD21A6D97711BD11C8788A641</t>
  </si>
  <si>
    <t>3D37A08BE50659BEE37AAA2F110C1F13</t>
  </si>
  <si>
    <t>AFC193DCED2CA31DDEFAE62D2767ACF1</t>
  </si>
  <si>
    <t>A644048AD3EECC1422A2297C934E0590</t>
  </si>
  <si>
    <t>63F9FAA9691299EC428CC7E8688DBE8A</t>
  </si>
  <si>
    <t>F8700B871E35F82B6982D7228448094B</t>
  </si>
  <si>
    <t>CDCA4B0310D8FD94546B99DF41F30E5F</t>
  </si>
  <si>
    <t>D2D1F3043D7C65FABDEF0E68254C5B2E</t>
  </si>
  <si>
    <t>012D544490899958D6A547D688604A59</t>
  </si>
  <si>
    <t>D53851BDCDED3B5074E5D6F78FEB4826</t>
  </si>
  <si>
    <t>F1D47336D28ACC354FFDDE523BED8D8E</t>
  </si>
  <si>
    <t>520589035D1C6199D7E307CE44B057E2</t>
  </si>
  <si>
    <t>126F35474FA6AB69A0FE1E132D2DC7DE</t>
  </si>
  <si>
    <t>8558FEACE9B36C4F290A31E439639C91</t>
  </si>
  <si>
    <t>A6C76BC7EAF7E2C7454839FFE9DA7E58</t>
  </si>
  <si>
    <t>47E0E90B3A296CAEC2D0F875CCBB66D2</t>
  </si>
  <si>
    <t>7501C400D1C475D1D5818957E80705DC</t>
  </si>
  <si>
    <t>783AD2B2753A66999D8E3D11FB40A66D</t>
  </si>
  <si>
    <t>43DDE2F025BD85D711722C3BB2CC087E</t>
  </si>
  <si>
    <t>9E8683AF6347BB0416EAAFD65BB95CA6</t>
  </si>
  <si>
    <t>9BD7CA2D036B177AD058A3500180602F</t>
  </si>
  <si>
    <t>E534B1119C821582E30240865E553993</t>
  </si>
  <si>
    <t>A2914C9DE07AB9002450C42BD877028B</t>
  </si>
  <si>
    <t>C2E98C38018C5657B9DFD8FAC1B180C2</t>
  </si>
  <si>
    <t>ED8C05B6414CEAC2481B28AC1DAB14C7</t>
  </si>
  <si>
    <t>979945E3E6E66376A45D23475EE59CE6</t>
  </si>
  <si>
    <t>C29FC06502EBD1116F29E0A339A0194F</t>
  </si>
  <si>
    <t>615A7D74981025C0AE78BBB62257555D</t>
  </si>
  <si>
    <t>BBC84DA9852A7FEA1246DBBBD54257F2</t>
  </si>
  <si>
    <t>2144CCDF9C04FF1DC5697977CABFD8A3</t>
  </si>
  <si>
    <t>444B9A50FBA621C298FADA3CBB4C4A06</t>
  </si>
  <si>
    <t>D1A30CDAE6B66FA1A02F965963FF70A6</t>
  </si>
  <si>
    <t>E7ECAA4FABDC4BB8374F3275917C49C9</t>
  </si>
  <si>
    <t>69DDDE2EE17D087BEBB18888E5769121</t>
  </si>
  <si>
    <t>DF41E228351EDBC99AB753C339D1D6FA</t>
  </si>
  <si>
    <t>45B002A61940CE158AB1FBEFB64C34D4</t>
  </si>
  <si>
    <t>B0AF66D8E3599E156633A0DB7D0389DE</t>
  </si>
  <si>
    <t>F92A66DC07F753E134EFCCA6D69FD810</t>
  </si>
  <si>
    <t>2AFBA81582BCBFDCDF0A8286994012AE</t>
  </si>
  <si>
    <t>7349BB957B19044CE68E29E34640AB1E</t>
  </si>
  <si>
    <t>21A891E2B6327545936BB0DA5FAE6F94</t>
  </si>
  <si>
    <t>4089645E997BC604FFAC8591632F67C0</t>
  </si>
  <si>
    <t>B658B17E86AF068253DBD67216ED7594</t>
  </si>
  <si>
    <t>041685E909D4B3119D5B9B50598788F6</t>
  </si>
  <si>
    <t>9EC0E6A8789306339EF490F3DB9C3C32</t>
  </si>
  <si>
    <t>5675DFF7DBC44F997865C59D3215DAC6</t>
  </si>
  <si>
    <t>A42441F9316E0A590381639A1BD3D1C1</t>
  </si>
  <si>
    <t>F32728B66B943A04D4BE29D1826A36EA</t>
  </si>
  <si>
    <t>53C67E836AB72E8694D812677549729D</t>
  </si>
  <si>
    <t>1343E0169787776E51F41460B2D88CD5</t>
  </si>
  <si>
    <t>A44ED98F5EE7B2C43F630C0CBF1CB046</t>
  </si>
  <si>
    <t>632575E9421E86EC66DC64EEB5847A8A</t>
  </si>
  <si>
    <t>2E03B61C1DF1E54766B58C17F788A5FB</t>
  </si>
  <si>
    <t>A13BBE333C6F605C72F5E3468B803E75</t>
  </si>
  <si>
    <t>D3D3B06DCF41CD613C086477E5D40DDD</t>
  </si>
  <si>
    <t>7365333F4259CF7EAD96C18AA0FB8E54</t>
  </si>
  <si>
    <t>72406FEA267D35625E2403E772F2B725</t>
  </si>
  <si>
    <t>920A86F4386B15F3D074425A6781B28D</t>
  </si>
  <si>
    <t>350A4CBA287FC3D4BB1BDC890A08EE5B</t>
  </si>
  <si>
    <t>334E7F91B3261521B99C412BC2BCB0E0</t>
  </si>
  <si>
    <t>6E5589F16ED1F0E4EB3BBD718D45C22D</t>
  </si>
  <si>
    <t>1DF6496922C9789F6E2245645CD35433</t>
  </si>
  <si>
    <t>A8AE497C9DB0048DC6B4A6EBD96F1B58</t>
  </si>
  <si>
    <t>E7727731278B08E33CE79F3C7E6AC526</t>
  </si>
  <si>
    <t>FD94510AE696621DD3ADD433C2751500</t>
  </si>
  <si>
    <t>72A9F9BA661228CCFE96E92136D31FD6</t>
  </si>
  <si>
    <t>EE06EFE3D45E23BF49BAEDA20385F889</t>
  </si>
  <si>
    <t>121B394D0B4470F5C629036ADE0D6EE8</t>
  </si>
  <si>
    <t>8FB5E40A859F01B8588621CBA93A0EB1</t>
  </si>
  <si>
    <t>B81096709266BCACFE044DA2A5FF731C</t>
  </si>
  <si>
    <t>24B761E63E93D0F0DE97E8B0872B8917</t>
  </si>
  <si>
    <t>13985000C55BF828D1173569D842E33B</t>
  </si>
  <si>
    <t>B55BC208D5FBC714C4094CA3B20C59D3</t>
  </si>
  <si>
    <t>92C2A778A77DEDE80906555D56B40041</t>
  </si>
  <si>
    <t>E99B9407F23EA7A50ED030D74160FBF1</t>
  </si>
  <si>
    <t>3031747617D55B0BFFF2200BF9FB8B27</t>
  </si>
  <si>
    <t>6E4C3392AC48ABBCAEC32C8BC840F5EC</t>
  </si>
  <si>
    <t>34AE39428C44EE10D89B7B3DEBA3B847</t>
  </si>
  <si>
    <t>61114294627F7C7D0E1BD4A97BFDC48E</t>
  </si>
  <si>
    <t>F403651A147E2A8703347C35B40DF077</t>
  </si>
  <si>
    <t>7892E7E2ADF1493DCB135CCF28A9767B</t>
  </si>
  <si>
    <t>01BB63AFACC267B4964EA51203B3EDC0</t>
  </si>
  <si>
    <t>FDE5DF02AB07A56A44E0F5DB5B992FAB</t>
  </si>
  <si>
    <t>5DFD11C44E5860B10E0BEA8EBF93853E</t>
  </si>
  <si>
    <t>0D8B109E313EE3B9F276BC7440C5CB55</t>
  </si>
  <si>
    <t>F76715CE678BC88AA9A090679F216A34</t>
  </si>
  <si>
    <t>B50FCC8104CBD3336EA3EB9020265DAD</t>
  </si>
  <si>
    <t>063D1938814A2C2F89D6F16CBC822E2F</t>
  </si>
  <si>
    <t>4233B687CDB3B98B2EC44213DA7FF256</t>
  </si>
  <si>
    <t>61C058298A2C0FDAA511849232838F23</t>
  </si>
  <si>
    <t>24450033C07B4B72108F448F39DBC0B6</t>
  </si>
  <si>
    <t>C15CFAB91C37FD165E4AD3B0C419223C</t>
  </si>
  <si>
    <t>52CC1A0C4BED87783A303408D65DE54E</t>
  </si>
  <si>
    <t>287929F8025CCBCEC974CE4DD9CC4656</t>
  </si>
  <si>
    <t>09E125314D2753390C69D3E84D862512</t>
  </si>
  <si>
    <t>427EE9784BE64E29032F5ACBAFCAEA91</t>
  </si>
  <si>
    <t>059AEADD7C0F3B944D92E1ED5F0C1364</t>
  </si>
  <si>
    <t>95D7DA41E79A0F0BBBEA6A1E84198E00</t>
  </si>
  <si>
    <t>DC608DADAD11FB87D27D1C0B0890EF3C</t>
  </si>
  <si>
    <t>32F0D4BAB4D64039DB1426D4108D4728</t>
  </si>
  <si>
    <t>5BE9C5ED60B4A8FC85F765888CC6733A</t>
  </si>
  <si>
    <t>02A4E936D72F7D9BC6C85C308B1C29E7</t>
  </si>
  <si>
    <t>6FC6010F38EA75AE0B8DE0168B25143E</t>
  </si>
  <si>
    <t>7BF56DEE980504673FF74D1FE9C023D8</t>
  </si>
  <si>
    <t>9D42E77BAE0E317172B91AA8178A9746</t>
  </si>
  <si>
    <t>0CF96F07B47560204A28F3BFB45061F1</t>
  </si>
  <si>
    <t>AF3F3B1CDF6E7F710F1B615DF74B449C</t>
  </si>
  <si>
    <t>2B601E2872F3BD5C8E0C5CD9ACC4F3EC</t>
  </si>
  <si>
    <t>5A7AEF1FE9E8CA7E7C0594F3A2404D41</t>
  </si>
  <si>
    <t>C6333B98F4BB879D18C43F32C0A9AEAC</t>
  </si>
  <si>
    <t>CD68F584B64B104D18C4CFE5BE6D558F</t>
  </si>
  <si>
    <t>653D3D1D9E93120491F33D365B0A547A</t>
  </si>
  <si>
    <t>ABCAD541734FA38F573DC211DD577C04</t>
  </si>
  <si>
    <t>24199DB2AC3A16A40DD6403B450ABB7D</t>
  </si>
  <si>
    <t>CE9665951029A1759104595869789D60</t>
  </si>
  <si>
    <t>E2FFD33AC723812680C6F3EC2B52AAF6</t>
  </si>
  <si>
    <t>BB87007466F634B3E38CA0F65C932EED</t>
  </si>
  <si>
    <t>332F3D3C0E21E73E488FD8983F632B4D</t>
  </si>
  <si>
    <t>D520D3D1F6E945A88B21E127409C7B44</t>
  </si>
  <si>
    <t>77A8F93264FB96551C7DC45F1FD4FF93</t>
  </si>
  <si>
    <t>2088308380B89C3D3E71352C7CAC5857</t>
  </si>
  <si>
    <t>C07149230A2842C51E95BAB393B16B70</t>
  </si>
  <si>
    <t>D0EFCE49BA3DF6DD77139A410A5328F8</t>
  </si>
  <si>
    <t>67685F6ACC1EC60E0FDF87D7E5F06940</t>
  </si>
  <si>
    <t>F8CB3E71F0C1C8A8D250134EA64F8A3A</t>
  </si>
  <si>
    <t>676FA4A1677A3FD3AF72A4843C40E6FC</t>
  </si>
  <si>
    <t>ECB3AB2797EBE6B0C4B1F9508658E031</t>
  </si>
  <si>
    <t>873609D0B02CA9AC136711502664582C</t>
  </si>
  <si>
    <t>7BA6712EA0642349E24486E4F59322F1</t>
  </si>
  <si>
    <t>39A646952ADB9B0B2AEED5F02A2448A2</t>
  </si>
  <si>
    <t>EA301E1BCA1649F5E78CD63ABB003D82</t>
  </si>
  <si>
    <t>7D33FB316B8835A1C98E6EBDF8A615D8</t>
  </si>
  <si>
    <t>7B4489362C90C025A3F31FA998D232E0</t>
  </si>
  <si>
    <t>137A22AE5A780BE24C31510AF9DCD2D4</t>
  </si>
  <si>
    <t>7CA964F4FEE9B409AC2D8377D63D0D53</t>
  </si>
  <si>
    <t>35BA101E8462BF8C309363D08DE3B15C</t>
  </si>
  <si>
    <t>CBF88CDBE1EF5458597A6FB1558C3ACE</t>
  </si>
  <si>
    <t>FAC072CAD126C65FDA7FE379DD420230</t>
  </si>
  <si>
    <t>14DA75F9C6143A424489882C56A28390</t>
  </si>
  <si>
    <t>8409DF7A82FBD8FCA328AA5345DC1B83</t>
  </si>
  <si>
    <t>00619DA2815682A20D2E5878D9A2CBED</t>
  </si>
  <si>
    <t>E30E02E7F9650039CFE8F9A24752E517</t>
  </si>
  <si>
    <t>9BDCF43AAC898DC190999CF3FBB7D6D8</t>
  </si>
  <si>
    <t>35CAE7C7763E6EBDA2885420D7FFA4AC</t>
  </si>
  <si>
    <t>4837B425260A64C08BF4385A754A91CF</t>
  </si>
  <si>
    <t>9DCCC020FEBC495EDBF20FD4E81EF637</t>
  </si>
  <si>
    <t>C20149B75052178DCE977E79DEB05E96</t>
  </si>
  <si>
    <t>0FBDAA98EC4BDD7306C56922260FC0CA</t>
  </si>
  <si>
    <t>4167AA6693D6818E33B0CAF51D69634B</t>
  </si>
  <si>
    <t>757F1E73DD960E7DF5C23035D22A639F</t>
  </si>
  <si>
    <t>A21C387BB4EE3B0B20EE0AFDF9C3C7DF</t>
  </si>
  <si>
    <t>B12D8B6938FC32F65E4F6E08266A3113</t>
  </si>
  <si>
    <t>84FE15742CC316D0782542B25126A145</t>
  </si>
  <si>
    <t>90063E97FE55D304AD64A19895AC4737</t>
  </si>
  <si>
    <t>68710C67382C723B13B24F31DD4B4161</t>
  </si>
  <si>
    <t>20B817816591B0DC59958F43BC208E67</t>
  </si>
  <si>
    <t>BA6AFA76814C8BDD9D33887D1F7A7BB8</t>
  </si>
  <si>
    <t>4F494E3051A254385169771B2D051F63</t>
  </si>
  <si>
    <t>149366C42DC6FF074ACF0F20D9A5B231</t>
  </si>
  <si>
    <t>D00C27F0148CDF3EFA2479580360BE80</t>
  </si>
  <si>
    <t>7E7D695267FA124192BEAC2EF23C0D04</t>
  </si>
  <si>
    <t>F89C24EEFD6C0C61B0BBB2AC26779F1D</t>
  </si>
  <si>
    <t>D557AFEA206EFF6472C74758400E945A</t>
  </si>
  <si>
    <t>C2DD841E2774AA62A19376E38A92E178</t>
  </si>
  <si>
    <t>1AF9367070D290AC71289E4FAC7759B5</t>
  </si>
  <si>
    <t>5ADAA04867E530F6AEF78BCDBCA425E9</t>
  </si>
  <si>
    <t>088FC8BF743C669C54308267877B5294</t>
  </si>
  <si>
    <t>36831CF5F85914BBA847D9A942636598</t>
  </si>
  <si>
    <t>F9BD4F6E754E09C01700437E469ABCC4</t>
  </si>
  <si>
    <t>BF95D2B999BBF6945D0D93CB9F10074F</t>
  </si>
  <si>
    <t>0D5221368B2F51251A033C8AC3BDAC2E</t>
  </si>
  <si>
    <t>C1D52E68D97624DB6C565E97EED4F35C</t>
  </si>
  <si>
    <t>00FD0145E0C0B495A065217A332EB36D</t>
  </si>
  <si>
    <t>C555E05F663EEC7750FF47F8B290565A</t>
  </si>
  <si>
    <t>7C44EC24541D23F760CAE0FB59CCF28A</t>
  </si>
  <si>
    <t>E4D61646F03E99503EC119F412FADFA6</t>
  </si>
  <si>
    <t>CB95F1ABDDF37A9DF1B2C4FA898B9910</t>
  </si>
  <si>
    <t>45263</t>
  </si>
  <si>
    <t>45264</t>
  </si>
  <si>
    <t>Descripción de las prestaciones en especie</t>
  </si>
  <si>
    <t>Periodicidad de las prestaciones en especie</t>
  </si>
  <si>
    <t>71E9DEAF0B6E32C0229D443D85EB2251</t>
  </si>
  <si>
    <t>EL MUNICIPIO DE EL ARENAL  NO OTORGA PRESTACIONES EN ESPECIE</t>
  </si>
  <si>
    <t>32B7F475E0CBE682E99FA06D52499F54</t>
  </si>
  <si>
    <t>F36047239F50E6BD1A9EDFA96A14DD8B</t>
  </si>
  <si>
    <t>E7570EA530532E98CE0A1DA4AADC8D36</t>
  </si>
  <si>
    <t>3277A26545BD1A7713FA1CC2C57A9F75</t>
  </si>
  <si>
    <t>9B6F636171D58F88B4F25E3BA4682166</t>
  </si>
  <si>
    <t>B2C68D23BE2958C966336AB45C2C1DEF</t>
  </si>
  <si>
    <t>ACB949DC225BF6C506B64A61EA4A7E4B</t>
  </si>
  <si>
    <t>4507CB5429E04F2A75FCDF7BB577C648</t>
  </si>
  <si>
    <t>03D83E98E763067940B5150035EFDA7B</t>
  </si>
  <si>
    <t>2772DC01D74EC239C40F02E4DDAA49DE</t>
  </si>
  <si>
    <t>37F8E257FB37F94E5D8E1E6B6DA43419</t>
  </si>
  <si>
    <t>740324F7A6F3BE679855B7ED9A941A1B</t>
  </si>
  <si>
    <t>BD04EADA09DD2A7F1296B90759D64B4D</t>
  </si>
  <si>
    <t>02BA3155479748D219578C2792A79FA1</t>
  </si>
  <si>
    <t>22D342CCC9523636080C5C0237F4A974</t>
  </si>
  <si>
    <t>2B954194E402B7EEFD9A28852E625632</t>
  </si>
  <si>
    <t>66ADB48F243FC3978207D39898703D49</t>
  </si>
  <si>
    <t>205A75385988525929C4226563029A29</t>
  </si>
  <si>
    <t>1BCE1A6B5C1E3DF2CDCF2B9D3B881B1A</t>
  </si>
  <si>
    <t>3CBDE91F60A2B5A48435A885693A03C4</t>
  </si>
  <si>
    <t>81F52CA7F6BE4BEAF1B0B092313D6176</t>
  </si>
  <si>
    <t>DE66AA108D125E5E167B2109115BF9DF</t>
  </si>
  <si>
    <t>F11EE5635DC51F5AA62BD61A625E3574</t>
  </si>
  <si>
    <t>58B5E845ED0088B7317C0A5320D1E444</t>
  </si>
  <si>
    <t>BD2E893F8FA3B1BA24EA376285DAFF96</t>
  </si>
  <si>
    <t>B18C413B140134FA5D772390DF0E76E4</t>
  </si>
  <si>
    <t>96043B30B6390FDE6B5986D01148165A</t>
  </si>
  <si>
    <t>D09AFEE3AE4BF2B1C4444276604AF043</t>
  </si>
  <si>
    <t>BC1C4762A90D607538826FE6A0ADDAEA</t>
  </si>
  <si>
    <t>505838131F191679573B84C64153E811</t>
  </si>
  <si>
    <t>D63B174C573EB22891596BCF4758C43F</t>
  </si>
  <si>
    <t>081EE1229D56C967AF65A8588A73CDD9</t>
  </si>
  <si>
    <t>F7C859482EF4074D876F1DF522B099B9</t>
  </si>
  <si>
    <t>9563146A7108ACBCD96EB1DAC920BC86</t>
  </si>
  <si>
    <t>9B6EC455ECB0238784706A131CB87F2F</t>
  </si>
  <si>
    <t>98A9E569D7A02A58C165070A37A7C2D1</t>
  </si>
  <si>
    <t>C75F7CEB040CFD691E7C47241F45A7D1</t>
  </si>
  <si>
    <t>69F5EFC89505227A1634847FB4D89ADC</t>
  </si>
  <si>
    <t>7D0B6243BDDD3FD2FD75D3A06BDB396D</t>
  </si>
  <si>
    <t>566EF2CC209F0A821826E0B7EF406B7B</t>
  </si>
  <si>
    <t>52046F07022355668B561C95978300A6</t>
  </si>
  <si>
    <t>AC1B33CFB9FB27ED654FC9B581D54163</t>
  </si>
  <si>
    <t>53B4C03EA67977EBD81B1CC38C11FE63</t>
  </si>
  <si>
    <t>869259CBA9DE35E316E267A556DAE2C3</t>
  </si>
  <si>
    <t>562FF7F86BF82973E1F2CB790304E076</t>
  </si>
  <si>
    <t>5E6BDE1CCDD4B02941887EA0DB2FD05E</t>
  </si>
  <si>
    <t>1344A8F569DBB7A43AC06608547A7158</t>
  </si>
  <si>
    <t>65F8650108C89233E9A66F99FA6FE561</t>
  </si>
  <si>
    <t>144AFA46D710410A6D27B5196D330C86</t>
  </si>
  <si>
    <t>88DCCAD10F36A2EAF00FCCECD39BF05C</t>
  </si>
  <si>
    <t>C0E202576C16337CC3AC19B0AD965ED8</t>
  </si>
  <si>
    <t>7BCA89A1AAE7B27ED25E2CE9B91AFA2A</t>
  </si>
  <si>
    <t>89E23B2FB34814A18BA01217FECE5121</t>
  </si>
  <si>
    <t>5C8E365693929931623CEAE0F5F80EC9</t>
  </si>
  <si>
    <t>764E21EB1A3CB0EFD2CBB337314D14D6</t>
  </si>
  <si>
    <t>24212D00F7F24E43769914D3299D4E61</t>
  </si>
  <si>
    <t>F59429568B4B5FFF66F126DEBC384AE0</t>
  </si>
  <si>
    <t>F883C482FD90776D8E180A4D8BAB3C7C</t>
  </si>
  <si>
    <t>AFEBEF03CDD64314324A5EE0C07D04C8</t>
  </si>
  <si>
    <t>4804B0924D6BE092FB428C364E4D9725</t>
  </si>
  <si>
    <t>3474965E7C0FF1DB2F26AD332392852D</t>
  </si>
  <si>
    <t>815C829A9DEDF029F43FC8FA4613A1AC</t>
  </si>
  <si>
    <t>CCFF606A85A3513465859D9C7739955B</t>
  </si>
  <si>
    <t>30509079DC93101954B227E929F106F4</t>
  </si>
  <si>
    <t>4DB418E5B5178232429FFAB4667705F0</t>
  </si>
  <si>
    <t>44CA2177E1E0EC25AA4821EC2449F256</t>
  </si>
  <si>
    <t>9858F4544D22CD32315E5EB1EB26C092</t>
  </si>
  <si>
    <t>CBA577BEFB5BDE53030963AC12D015FC</t>
  </si>
  <si>
    <t>76D837F470010D43E2CD3904710C5E19</t>
  </si>
  <si>
    <t>7A4C6323B42B3AEE461A98420ED4F7A8</t>
  </si>
  <si>
    <t>9D209BF5AB25A75A8EEF1330F22D77BC</t>
  </si>
  <si>
    <t>9CC748A2079BF247D96DCE7BF0308113</t>
  </si>
  <si>
    <t>88EF99423655C37EE972665293138645</t>
  </si>
  <si>
    <t>7502C78B086F5B9B32D6DEF563CA6F05</t>
  </si>
  <si>
    <t>7161C79FA7451C08B3B18ACC91A31721</t>
  </si>
  <si>
    <t>8C8B72C91F728A02C3024DAE0EA5D34C</t>
  </si>
  <si>
    <t>9695FBA8CBB77C2BC6D471BAC6D464D0</t>
  </si>
  <si>
    <t>0880B338160E8849782DA8E29B2371A7</t>
  </si>
  <si>
    <t>7ABED96DC7823E3572DE03E7B78E5510</t>
  </si>
  <si>
    <t>0A94DA7BC78C6DEC1775B1ADB1AA9E1E</t>
  </si>
  <si>
    <t>C0302D804DF3A3C28992429B5957D544</t>
  </si>
  <si>
    <t>288F2F07B3D7D42F66B34391F7A7BC5E</t>
  </si>
  <si>
    <t>A8E7895FB0DE5FBD971C10841B19E75F</t>
  </si>
  <si>
    <t>9E274AD69594ADF5F799D41F10DE086C</t>
  </si>
  <si>
    <t>9B00241CE5723814EBF58FD43FF6DEC8</t>
  </si>
  <si>
    <t>DEDFD39519468663E5E4B5038C9CFBFB</t>
  </si>
  <si>
    <t>1F4C41758C582C86638C40FA60F4ECDD</t>
  </si>
  <si>
    <t>CE7A4703B67186A24E0D67EACBCC3510</t>
  </si>
  <si>
    <t>A527E7E79EA0D290E58CFC962171B25B</t>
  </si>
  <si>
    <t>93A67FC2C995367AC69C6EB21E44BE33</t>
  </si>
  <si>
    <t>35565CAA75786592FEE6449C3452D4F9</t>
  </si>
  <si>
    <t>F22B3E8B91D6E19E11F69374661363C8</t>
  </si>
  <si>
    <t>DEE26A3030F35550D023269F4A13FEE4</t>
  </si>
  <si>
    <t>2654407D3DF85C10F34242D909F6B4A7</t>
  </si>
  <si>
    <t>303A08E57E816A2A9B72589E04431174</t>
  </si>
  <si>
    <t>8EF0F4B414E24E77FB81A3BE65C4675F</t>
  </si>
  <si>
    <t>15926A0A24FD830B51E242ED0549EB8D</t>
  </si>
  <si>
    <t>08CA3C9296BC4F46E48CD8F31E9D8EE7</t>
  </si>
  <si>
    <t>6FD62D556E69BE06483F7D10EA3824A8</t>
  </si>
  <si>
    <t>73AF35563002A59DE8D6FE2208182A3B</t>
  </si>
  <si>
    <t>80A7963DDE582D1A4A32B762189D4E03</t>
  </si>
  <si>
    <t>C7B9A77A71C88E6E851D815DF9A28E51</t>
  </si>
  <si>
    <t>0A7F85D9B5E4A3E4D4DD9B6CACA80AB0</t>
  </si>
  <si>
    <t>917675F23FC6340A8C3693B1F848C71C</t>
  </si>
  <si>
    <t>1F684CE4DA82C1C2AF3CDE6BFD099E70</t>
  </si>
  <si>
    <t>2FFB209FE5E1698B7F8B9DBC6658A203</t>
  </si>
  <si>
    <t>9507A986016A5481CBBDEE86F5F583D4</t>
  </si>
  <si>
    <t>72566B00D52CB3FFC12B4ECE80F56AB1</t>
  </si>
  <si>
    <t>D84B0BAE316738A4E2A0A49D118B22D4</t>
  </si>
  <si>
    <t>48266DB0D79E08F22534C1C0066F51D5</t>
  </si>
  <si>
    <t>8881298A0FD3F108A4E3A4FC68023326</t>
  </si>
  <si>
    <t>B0E85292ADF07BB541B6B7B0D827D1D8</t>
  </si>
  <si>
    <t>4A1EFD5D273DD967B0D80F67EAD1E78E</t>
  </si>
  <si>
    <t>4EBD6701687ABC06FFBBD750D8AB76A3</t>
  </si>
  <si>
    <t>67A100DFCCBF56064E326CD4B4175B2B</t>
  </si>
  <si>
    <t>278CF73F81DF5E3D2322A0A778667906</t>
  </si>
  <si>
    <t>6FA9538117E4862FB0A11526DDC476EB</t>
  </si>
  <si>
    <t>90BE874ECF02831B069B3522FFFD815E</t>
  </si>
  <si>
    <t>F6C7B85653530D0823AE65965CA34B3F</t>
  </si>
  <si>
    <t>230AE6F8BBFC5497B43453CF8D8BB928</t>
  </si>
  <si>
    <t>0ED950468A967E9704B51FA4D057F0C6</t>
  </si>
  <si>
    <t>85100773B0859F1D84D5B9F95BECED98</t>
  </si>
  <si>
    <t>29E55BE418B9E6ACE82A26508C3D5581</t>
  </si>
  <si>
    <t>48CE0E81290B7403DBFB703137F0E2CF</t>
  </si>
  <si>
    <t>9AD2627F949AE4453DF9A5C4512A262E</t>
  </si>
  <si>
    <t>7F57EC6F2D76EC87E915979FF3B910DF</t>
  </si>
  <si>
    <t>A03A55DA63EE47F7C67B8E4F6C664921</t>
  </si>
  <si>
    <t>AE9087F8F05F05DFCA3ED6B90E448CDC</t>
  </si>
  <si>
    <t>EABADC09BE33165073FF06E0969D254A</t>
  </si>
  <si>
    <t>82DDC1C264668D2A73C49C4CF75CCE0B</t>
  </si>
  <si>
    <t>C7F062C24B18912FDC48C43F84B5172F</t>
  </si>
  <si>
    <t>DBA9411D5F83066203E120840DC127A5</t>
  </si>
  <si>
    <t>75D359566AD782DBAE7968AB4A2E05F2</t>
  </si>
  <si>
    <t>001B0962D914C74FD0B9183DCECF2012</t>
  </si>
  <si>
    <t>3545E52037DDC1244525A8CB114F041A</t>
  </si>
  <si>
    <t>A982844843C9478B7E200B335DC4E130</t>
  </si>
  <si>
    <t>C559F7F11F9B7BD364642228D2C2824C</t>
  </si>
  <si>
    <t>5A2376DAD74DF57082797B9B9D42CD30</t>
  </si>
  <si>
    <t>14AA7346B99196D05546126F0236637C</t>
  </si>
  <si>
    <t>6479195E9E1B3B839D4346F115D749FC</t>
  </si>
  <si>
    <t>6960740EB07029E14374820FE08A2FD9</t>
  </si>
  <si>
    <t>B7909695D9B332BA67DF6EB053EE9800</t>
  </si>
  <si>
    <t>092442CF6074DCFDF3C40E679FDB14EA</t>
  </si>
  <si>
    <t>8478A2EEA6DB16C6F9636F59BC0D3C54</t>
  </si>
  <si>
    <t>8A99F637A190FB45C5DAB55E2FDCA89A</t>
  </si>
  <si>
    <t>4FCEFFE5FC77AFB4C34F838ACBB16C9F</t>
  </si>
  <si>
    <t>7D521C77532BFAD6D69680E247BD2B38</t>
  </si>
  <si>
    <t>6583C95A60EE90BEC3320C282921BBB4</t>
  </si>
  <si>
    <t>EFA4969E7266037865E0AD91C4EC8E9E</t>
  </si>
  <si>
    <t>206AF6825EFF3B253E566612DCAA53B4</t>
  </si>
  <si>
    <t>9EEFD74129EEE1A68B18BC1F0E0E1C17</t>
  </si>
  <si>
    <t>B11EC826A93A464B227749825CAEB02B</t>
  </si>
  <si>
    <t>2234A0394D2EBC9783EE95A2FD8F3769</t>
  </si>
  <si>
    <t>D512215510CD8F366C17FCE46A475A9C</t>
  </si>
  <si>
    <t>B251AE0684B08F18F4254D5EABAC8C7D</t>
  </si>
  <si>
    <t>59C4A6D4F18424F362D7436BF3AD2DF2</t>
  </si>
  <si>
    <t>F6946773F33533143063065CBA8AA8AE</t>
  </si>
  <si>
    <t>154F57338008568E5B930153A8F53E1C</t>
  </si>
  <si>
    <t>0046ECADA4965BAB7C0E355D1755C391</t>
  </si>
  <si>
    <t>BC35D5BFD8BE9529F13B8CEC19ED30B8</t>
  </si>
  <si>
    <t>75560949E5FB15B59BE2CDFF8DA62CCC</t>
  </si>
  <si>
    <t>92DF4C30372567DFBB2F856C6152BECB</t>
  </si>
  <si>
    <t>107BB32AD9E47D47619FA2B121A247B3</t>
  </si>
  <si>
    <t>2E202CA7CAC0FA274022D0373CEEC61A</t>
  </si>
  <si>
    <t>C4DCEDD6F1C293095A75982529CF524D</t>
  </si>
  <si>
    <t>9CAC7EB4B0460065EF0EE2A1E2B13B49</t>
  </si>
  <si>
    <t>B73CBBB8F4F493A786D9A669EF617C12</t>
  </si>
  <si>
    <t>1432955EFDC1017CEFE784DC4CA844E6</t>
  </si>
  <si>
    <t>97AC220C79F76D34CD037DA0388BC6CD</t>
  </si>
  <si>
    <t>6A8141F387C169925348F749268A9795</t>
  </si>
  <si>
    <t>C3131D331661A6BEF9ED6DAC789243BC</t>
  </si>
  <si>
    <t>F6E70C7F825C57E0527BBFADB8F2149C</t>
  </si>
  <si>
    <t>8914602CC91C2D62A59613ADBCD5E21A</t>
  </si>
  <si>
    <t>5C8554AE9AD9D9560958D4694CF52E68</t>
  </si>
  <si>
    <t>71EA79382E826AFDFF40B9CDB825F657</t>
  </si>
  <si>
    <t>387D76452006699EA2CC6AA2C95D2405</t>
  </si>
  <si>
    <t>9F1EF7C3042F18BE129BFB385738391C</t>
  </si>
  <si>
    <t>CAC3891A735363D3FB307B517D5D7D8D</t>
  </si>
  <si>
    <t>F6D645BD558D86B5A1BDDBB4282E7351</t>
  </si>
  <si>
    <t>D38670AEFB4A07176C40237521423287</t>
  </si>
  <si>
    <t>EFA6FC096C83FA9DF818A3FA9AF1AC02</t>
  </si>
  <si>
    <t>4F8562696DF5386E8D29F4347FF0B254</t>
  </si>
  <si>
    <t>2B629B314BA74D72E2D82D219E43A0D4</t>
  </si>
  <si>
    <t>3E8BF72C8C1F3749537343B7BE2FD28E</t>
  </si>
  <si>
    <t>B6A6D67F123EF9F5C9BFCE8D4251D8F0</t>
  </si>
  <si>
    <t>DE96F78F000607BA497DA6D41BEBE9BB</t>
  </si>
  <si>
    <t>68D6E2E52E23C3ABB0D6045FF9052C2E</t>
  </si>
  <si>
    <t>0BF80DB9A845EE42CD29AE45197EC8E6</t>
  </si>
  <si>
    <t>775921E8CC9DC8F7C65AA651089325D3</t>
  </si>
  <si>
    <t>7B1E9585EF4DCFF5F9FF3279FF41BD16</t>
  </si>
  <si>
    <t>CBAAE5EE1AC4376B0D368966F258B52E</t>
  </si>
  <si>
    <t>35A479EC74FC9CC0924DFAAADC712B56</t>
  </si>
  <si>
    <t>CE95699CFE6CA3F577016B887F6B66A2</t>
  </si>
  <si>
    <t>E58D1D21B052B444DD2C7002B3C03E06</t>
  </si>
  <si>
    <t>5AF8FBE525821D6D7F49CE556BE29577</t>
  </si>
  <si>
    <t>51223DBD31F8270CE99F411FA964B6AE</t>
  </si>
  <si>
    <t>B91F38AF9AC1BBB3063366160ACFC7D3</t>
  </si>
  <si>
    <t>A530D2C763310CC42A2FA0C582E12522</t>
  </si>
  <si>
    <t>12857217BC780BEDB2232A7193EE519D</t>
  </si>
  <si>
    <t>B23046087E54F24CB6BA8C17370DBE0C</t>
  </si>
  <si>
    <t>F0956A0493D0B164FE1867E2F2CA5C67</t>
  </si>
  <si>
    <t>ED45C9203C5966CA098A5258C0787471</t>
  </si>
  <si>
    <t>3284A9144BBCD1771085DFDDA2415657</t>
  </si>
  <si>
    <t>939AFB3B02C277F4BF307C18928F85A4</t>
  </si>
  <si>
    <t>F50A03A243B6852063C71FA44004F42E</t>
  </si>
  <si>
    <t>E85C80347423774BC640CBFA7873CF5E</t>
  </si>
  <si>
    <t>B3981A8827B1B7B6933BD9D2A5D1000F</t>
  </si>
  <si>
    <t>A3B99B6B68712C909AE877F0CAF3387D</t>
  </si>
  <si>
    <t>6BA1F06AD147169A96B05CA9C5F70565</t>
  </si>
  <si>
    <t>FFC23A2D7A8A9668EBEDCF92ABE19D11</t>
  </si>
  <si>
    <t>2493A6C16D76DA37C8B3A4E06C4C5C5A</t>
  </si>
  <si>
    <t>4D20A046FF05539F127EC254388995BC</t>
  </si>
  <si>
    <t>60A0317C5C7BD6269C8A01CD76512FD3</t>
  </si>
  <si>
    <t>7560309EA11BA98B7951B78110F80BCE</t>
  </si>
  <si>
    <t>F349277D6BDFEEAC4819D718BBE5B766</t>
  </si>
  <si>
    <t>4547CE23B1BC7DD1154A416E63957147</t>
  </si>
  <si>
    <t>58E3C1289C2BF35B58B9096E5BE17221</t>
  </si>
  <si>
    <t>079C5A31C2861F4AD1AE9171E98D0C06</t>
  </si>
  <si>
    <t>0C9BED2134171168FE43FE22B10C137D</t>
  </si>
  <si>
    <t>92AB6E428961C85DEF820B74D94C2408</t>
  </si>
  <si>
    <t>5A0EAE8120B392C8CF3A6ABD3068C5DD</t>
  </si>
  <si>
    <t>D4A8D62D014622DE490243C7A5434CE2</t>
  </si>
  <si>
    <t>BAA3FAC1F561857ABE1052F687B58858</t>
  </si>
  <si>
    <t>4CAFE553AFB007858478F881AF691736</t>
  </si>
  <si>
    <t>427FB14F618A9F642AE1DF0B2586CF24</t>
  </si>
  <si>
    <t>8DBB7F1A7CFD2A1558E0D7DE0FC2C6A3</t>
  </si>
  <si>
    <t>B3AE420D4C89417501A67B6F892B63F3</t>
  </si>
  <si>
    <t>61B3309B4F3386C7EC3B305FC0C2F140</t>
  </si>
  <si>
    <t>C765FB2F8196364C3679E50AE19D86D3</t>
  </si>
  <si>
    <t>4BB100097D498DF330547787D7A8A545</t>
  </si>
  <si>
    <t>F7F5E10F0797EB9C621449B1E50D63FC</t>
  </si>
  <si>
    <t>3909BDBA80B8FCA8957560A8EF0F26B4</t>
  </si>
  <si>
    <t>5B2BD65A8B0A1374EB17F8E9B45BCF82</t>
  </si>
  <si>
    <t>797AC035986A7497202A4EF683B6416C</t>
  </si>
  <si>
    <t>19ADF1878C70F9588180844EE32E4562</t>
  </si>
  <si>
    <t>5859672999ACD9061B384D5DA10C0EB6</t>
  </si>
  <si>
    <t>190427D29E2838F1A92056AB5FC5D83D</t>
  </si>
  <si>
    <t>A56FF40F23E77BDF115BA7BD9890B376</t>
  </si>
  <si>
    <t>B074548390D6356AD020046E57034069</t>
  </si>
  <si>
    <t>F0A7782183113A9B47D7F6076044AE28</t>
  </si>
  <si>
    <t>E7F8C0CABAC91F041EA32DA87877E32F</t>
  </si>
  <si>
    <t>58C750F3A22880E834CEFCC71DF1B83A</t>
  </si>
  <si>
    <t>5DB699E909AA4AEEF24676798F1CFD87</t>
  </si>
  <si>
    <t>6F6FD1A0139316A230AB2AFD3AD6E1F0</t>
  </si>
  <si>
    <t>F39320D755F3A8E3AC86D1EDF2FF3183</t>
  </si>
  <si>
    <t>CE0B9D897325CC87C896D03DB6EF1F41</t>
  </si>
  <si>
    <t>20C2DA0F6FED4F75183C6D6CE64B5D3B</t>
  </si>
  <si>
    <t>01B4E9C1B06D73AE4670DC1239B2DEF7</t>
  </si>
  <si>
    <t>C1F40F62A24DC4627D3EAE027B20F50C</t>
  </si>
  <si>
    <t>03D450B5D960FC20B31E17EDD3813E20</t>
  </si>
  <si>
    <t>612AE5C00619E927771752C94FCF7AD5</t>
  </si>
  <si>
    <t>5204C90A0D83CEDB686D4DF3104398D0</t>
  </si>
  <si>
    <t>2CAE7238821F50795E4CF61BBF961273</t>
  </si>
  <si>
    <t>E788D9E0AE272C61C91DDBC276CD461C</t>
  </si>
  <si>
    <t>74043E7C75760D0491D36466D15D774A</t>
  </si>
  <si>
    <t>1E40EDA42040465598ED281DAA2ED83D</t>
  </si>
  <si>
    <t>711916015369260F7FC57DFA49C8183B</t>
  </si>
  <si>
    <t>F1F271A5A75B0E9566F171F012F235D0</t>
  </si>
  <si>
    <t>DF60CD52AA12A5A15B47F0452DF04C21</t>
  </si>
  <si>
    <t>A8F976BD5562ABFEA9D7F17DD66F9537</t>
  </si>
  <si>
    <t>66B2D89A702EC4146F006749E1733B1A</t>
  </si>
  <si>
    <t>E620E5F04176895A448F1224571E6A8F</t>
  </si>
  <si>
    <t>51C18F1C424D61BB9B858B3BE158FEDA</t>
  </si>
  <si>
    <t>6CA75E7E73D8F5DD0BB8E3285B259F0A</t>
  </si>
  <si>
    <t>67E0CCD9E675451349E11E3B9BB2AC75</t>
  </si>
  <si>
    <t>5D893A1FECF4465340A5FA588C170AE2</t>
  </si>
  <si>
    <t>B09EBB2F4A01FBFF64FF8292EF83042C</t>
  </si>
  <si>
    <t>6F1310BA57EC54F4BB6B801033C2D728</t>
  </si>
  <si>
    <t>519D77925AE57732F085AC20445D8E4E</t>
  </si>
  <si>
    <t>947389D837D81BA8776BD3FA5F403CF1</t>
  </si>
  <si>
    <t>CA21DF665C40CA11EB40E980E1C1C5C9</t>
  </si>
  <si>
    <t>17765933F3C0F920FFBA4BF643CCF356</t>
  </si>
  <si>
    <t>607DC4D920F70FE398C6F5580CA690D8</t>
  </si>
  <si>
    <t>8FC431CEF91BF1C3F9328EACBFD5278B</t>
  </si>
  <si>
    <t>0652DBCC48764B89C1D03E8C61312BB0</t>
  </si>
  <si>
    <t>45E898F2F685F4BE2B400FF27231429E</t>
  </si>
  <si>
    <t>477CD97D67E6D12200BF30BFCDA00BFE</t>
  </si>
  <si>
    <t>D1F0A59B882A8F0F018B2C7D474A2125</t>
  </si>
  <si>
    <t>705C9B7172155CE3122C9949BAAB2BE0</t>
  </si>
  <si>
    <t>FE0EC50EE1C8D84924BF803D3C1B2DE8</t>
  </si>
  <si>
    <t>0768BC459A48A1F72480387B9205BA73</t>
  </si>
  <si>
    <t>AB1F6A7A6116785009B57563CB0A0C42</t>
  </si>
  <si>
    <t>BB60C706F0405E6028461BB649C2A456</t>
  </si>
  <si>
    <t>E5C6155579ED6EC52F9090711406807D</t>
  </si>
  <si>
    <t>A7BA41CFB2D17C53C6F5B277A40FE86C</t>
  </si>
  <si>
    <t>3DFC3AF3C1FE0A4F3877F1F24480CB4C</t>
  </si>
  <si>
    <t>659C5DF1F0A09E4BC2077152FB974FFD</t>
  </si>
  <si>
    <t>DA5410FF1C142130C2B91D1D1CBC7096</t>
  </si>
  <si>
    <t>91064A2AE095DC67B69C126A24F202C1</t>
  </si>
  <si>
    <t>68B62097ED1EE7D0233DF918943074F4</t>
  </si>
  <si>
    <t>9A81DFC39C8BAA9DB59BA9957B9CE2FD</t>
  </si>
  <si>
    <t>1D995F89E9C62F6BB6AA53C6B54EEEAA</t>
  </si>
  <si>
    <t>1AB148249D26FF88EA9D52EBC4874C0E</t>
  </si>
  <si>
    <t>0DAF9A8A0F211CA3A9630629450F43EE</t>
  </si>
  <si>
    <t>2B72C656384076758A2D3773636618D6</t>
  </si>
  <si>
    <t>3EF476E6BDE105F68FBCBFBA7BB3FCD6</t>
  </si>
  <si>
    <t>BE83BC16A500CF9C8699734F22C13A50</t>
  </si>
  <si>
    <t>F3D5FD2222874CE2255DEF4EA8378F70</t>
  </si>
  <si>
    <t>FB02F4ACF45B6E5C93416CF77E943A9B</t>
  </si>
  <si>
    <t>3F9C2143803D9FDD3509EA484035255C</t>
  </si>
  <si>
    <t>15C206A1CB35A193BDEF96B4EEB02091</t>
  </si>
  <si>
    <t>F320B119497EB5A3463D8B26F61EC801</t>
  </si>
  <si>
    <t>FCE1EA0F183D1607FF974524B77749ED</t>
  </si>
  <si>
    <t>3358619C856AE99B6ECB3928334F5444</t>
  </si>
  <si>
    <t>DF8DE0F406A4CBD41B4E49EDE9103449</t>
  </si>
  <si>
    <t>91DC5664388F9CC4A34316EA14813C34</t>
  </si>
  <si>
    <t>783B2CDF6A73B30B6372DE70875DDF5A</t>
  </si>
  <si>
    <t>764586387BF64C3B6ABD3066CDA589FD</t>
  </si>
  <si>
    <t>2566DEA3A9335C24FC0B386D3367C324</t>
  </si>
  <si>
    <t>1A64DCB5EFA1DDD8F3AC1A060B53644C</t>
  </si>
  <si>
    <t>691EF73604479CC94958FAC473175DE7</t>
  </si>
  <si>
    <t>8ADCC415C364F0F925BD4B1FBEF0EFFC</t>
  </si>
  <si>
    <t>F7A5E2C09DE37F463FC66E3627CC34EC</t>
  </si>
  <si>
    <t>67B8B7B6C05A7FE376F375BF2266A414</t>
  </si>
  <si>
    <t>DC0761E9C80DFE1F005427482615104E</t>
  </si>
  <si>
    <t>25DDE075D3EA8CDC6FED5F11F680EC18</t>
  </si>
  <si>
    <t>EC7FACAACB4DC68102E5F6649F7E147C</t>
  </si>
  <si>
    <t>B357B5762BAF6F32303F3BE0A673FD42</t>
  </si>
  <si>
    <t>587B846E4E22F8FBCAB3DED0B8CCAF94</t>
  </si>
  <si>
    <t>0C60C2CD846963315857C305E5DAF2DD</t>
  </si>
  <si>
    <t>76BCD234177586BFF05F29D1294D91F0</t>
  </si>
  <si>
    <t>4B70FC42552BCAAFDC110DA1B8581D14</t>
  </si>
  <si>
    <t>9F641C49AA83D3556A34FEFF2060A065</t>
  </si>
  <si>
    <t>8071389259C949889E7A9437A4FDD8EA</t>
  </si>
  <si>
    <t>FBD99C02C2476015AB6A4CC11E34E637</t>
  </si>
  <si>
    <t>618E2A055F5C5C1C7FC7C6305E9DF7F4</t>
  </si>
  <si>
    <t>1CF3E07A58AA30D69682A36106F11737</t>
  </si>
  <si>
    <t>022394912E754893D8BA02EAC483D251</t>
  </si>
  <si>
    <t>2BCD496E10AEB33547F44471BD4F84CF</t>
  </si>
  <si>
    <t>14FB3785E21BE4BCE505975336912F59</t>
  </si>
  <si>
    <t>20DE3DFB28A0DD49E7EA69917725349A</t>
  </si>
  <si>
    <t>EB629C45D2CF791B099D1EED1BC8B994</t>
  </si>
  <si>
    <t>2DE749EEB1A42CE70871C52ACE6D343B</t>
  </si>
  <si>
    <t>D7D107466849D15704CC18D347328C5B</t>
  </si>
  <si>
    <t>5FF71DD898A78ADD5EC9A4257AE06155</t>
  </si>
  <si>
    <t>D043BF95AA99C5E046A73A9B5DF954B8</t>
  </si>
  <si>
    <t>6C7A997E6C4C741D8C303BC730B4E18D</t>
  </si>
  <si>
    <t>51D1B6AE5FCACD5CFF47EB0F7D22AE07</t>
  </si>
  <si>
    <t>D2D7072EAFE5C2532E873E0F29EC06C5</t>
  </si>
  <si>
    <t>F58D4CF7527F0B7CD92AF95237732F1B</t>
  </si>
  <si>
    <t>22D259F770A60F4BDD434373F0DBE7DA</t>
  </si>
  <si>
    <t>2740636FD356B40E6ED525514370D2FB</t>
  </si>
  <si>
    <t>4BDB461B656DE50650A514E47D51EC98</t>
  </si>
  <si>
    <t>4CFA3ADE559E7192450851DF8C4CA280</t>
  </si>
  <si>
    <t>E7DDE68DFD54BA92EFC08E09F3DF0963</t>
  </si>
  <si>
    <t>1C4B4078C999DE031BEF2AEE41CD4B89</t>
  </si>
  <si>
    <t>E2D675EBF1735F1A5DE5615006502181</t>
  </si>
  <si>
    <t>71DD64D237A40F062F3B828452DE7828</t>
  </si>
  <si>
    <t>D6FD2720F3994EEEDE68D51562C20469</t>
  </si>
  <si>
    <t>278683DD194E82C8D33C24DE5C350569</t>
  </si>
  <si>
    <t>C95B577EC786A2A60A068FDA3A0EED00</t>
  </si>
  <si>
    <t>57EFE1978304B95077C0891BDA92559E</t>
  </si>
  <si>
    <t>B6EBFC1C076EF2D702B270C779A7B4FA</t>
  </si>
  <si>
    <t>C694198EE30164CE167DB2D7B0929049</t>
  </si>
  <si>
    <t>128AFB6F8B520D80767180796B9DADDB</t>
  </si>
  <si>
    <t>63A7A10BA0C413815FAA1ADF1CFBE525</t>
  </si>
  <si>
    <t>096713557B018D273469F7A112494BCF</t>
  </si>
  <si>
    <t>C821C644A08CEFB89BB087EE00783317</t>
  </si>
  <si>
    <t>37BB86E25D507AD14880FB4D11886563</t>
  </si>
  <si>
    <t>7531F88C5F29BA43BF7BC593DE53E2C2</t>
  </si>
  <si>
    <t>F2FB265B27095D60DF9E3B7A2B162A96</t>
  </si>
  <si>
    <t>CFA31577F0F526E301627F123BAE94CB</t>
  </si>
  <si>
    <t>188CD35E42C119F5FA3B7AD9035A7FAC</t>
  </si>
  <si>
    <t>B91E9A8AE5C39AE19A584FFC67D255B6</t>
  </si>
  <si>
    <t>D3736880890672904B0A88CA4B3D96E1</t>
  </si>
  <si>
    <t>265BCC195B66B2BF02BA661452E5079A</t>
  </si>
  <si>
    <t>0E718C11BD4E0A53715A9F73425DD59F</t>
  </si>
  <si>
    <t>DF5B0158384E87C554AFB9E8F74079DA</t>
  </si>
  <si>
    <t>4A85B27BA46BCB973CE444819EDDC7A9</t>
  </si>
  <si>
    <t>3258A81B2E231EA07FDDB11CB4B19677</t>
  </si>
  <si>
    <t>EC109A1BF49502C944FAD5CB81131DB4</t>
  </si>
  <si>
    <t>A71F5045A0317540267DFA9DD7FAF266</t>
  </si>
  <si>
    <t>7F7FCABDCE97F04C85AD8E4012DA055C</t>
  </si>
  <si>
    <t>61C260A0ADB7B35FA5AAD7541C7E9E52</t>
  </si>
  <si>
    <t>728E90FF6E991D41DDFF4DB327736952</t>
  </si>
  <si>
    <t>4CEB82753057755367112EED02185DB6</t>
  </si>
  <si>
    <t>6B75B70E9CD6929B3B9474C7F0D77EC5</t>
  </si>
  <si>
    <t>57FB643129D0DA4B49414136DFF2BF70</t>
  </si>
  <si>
    <t>99184527AC3691411D2395123D82DD25</t>
  </si>
  <si>
    <t>132104739F5189FE814300015FD063DF</t>
  </si>
  <si>
    <t>19C339288622CC7C11418020746F3556</t>
  </si>
  <si>
    <t>B611E33D9238C7409F393A23290E9397</t>
  </si>
  <si>
    <t>3CBC34A97BB58E4463FAE9A70D6C9E45</t>
  </si>
  <si>
    <t>5BCD3B82F4240D369C9331409D2CDA50</t>
  </si>
  <si>
    <t>2BD43C6C2583FA32D1E7539C986E149B</t>
  </si>
  <si>
    <t>A99C766E83289C3A745FB5B13EF08383</t>
  </si>
  <si>
    <t>4EC562F482709DB2805A0A599A4CBF34</t>
  </si>
  <si>
    <t>2D657D4CA5ABD15917F66689E4DBE9A4</t>
  </si>
  <si>
    <t>3A417840E22FD1D211C081BB9AFB067D</t>
  </si>
  <si>
    <t>F697E3FB962CFF24528C1621A640FD32</t>
  </si>
  <si>
    <t>F697E3FB962CFF24034A7832743C9789</t>
  </si>
  <si>
    <t>8E114764B818883ACB5F5B646C856C73</t>
  </si>
  <si>
    <t>61CD6A51760EBF859731A204AE738DC2</t>
  </si>
  <si>
    <t>A5E064696D232A9CB02FE76656743332</t>
  </si>
  <si>
    <t>7427EB8E886AC09B4A87F25F75782B49</t>
  </si>
  <si>
    <t>A5D4BAECBB6008C1E5D8E9B85BC68C3E</t>
  </si>
  <si>
    <t>80FCF1241E95C6E25CC28B877BF9C2DA</t>
  </si>
  <si>
    <t>E0F30A8AD5F70325006601F047F91582</t>
  </si>
  <si>
    <t>7AC87D41220DC859C4572747534ABF8F</t>
  </si>
  <si>
    <t>F630A491ACA487B0FEF84A997E01FA59</t>
  </si>
  <si>
    <t>FB0AF3B899C52F0259A6B44F7D7CC45E</t>
  </si>
  <si>
    <t>55A66D4233100CC2E082A55F36FB8CA9</t>
  </si>
  <si>
    <t>A4E42D8D0ACF8E2D1215B116FDF544C7</t>
  </si>
  <si>
    <t>179B93D0C2E9DF9374A9383AC420C36A</t>
  </si>
  <si>
    <t>8171F592B06012DD48FDC34EC0155E74</t>
  </si>
  <si>
    <t>E0BC5BD0E49A50991DAD9E4F81E02C1C</t>
  </si>
  <si>
    <t>04F53D9D52A0E04F86B4DFC27D606A29</t>
  </si>
  <si>
    <t>7E9D63B7488E12CF1F04F926C4FA97F4</t>
  </si>
  <si>
    <t>51224DF574458D0B0C7E11A0302A092E</t>
  </si>
  <si>
    <t>AA07B09B3789B0A9D4533C4A2C7709CF</t>
  </si>
  <si>
    <t>8F434743459EAA08F7F00E819A2827D9</t>
  </si>
  <si>
    <t>75BE574B4C8A4CB825DB4710827ACEFC</t>
  </si>
  <si>
    <t>DBC857C1DD45894F9AD82A9F85613015</t>
  </si>
  <si>
    <t>4712A1678C37505C84B8BED42A2E641E</t>
  </si>
  <si>
    <t>8975505A579D950E158BE556B5FEDA79</t>
  </si>
  <si>
    <t>84CB990CFC307D312685E645294E0BAC</t>
  </si>
  <si>
    <t>F464F7A5871E2DFB7CF35185C943D9E8</t>
  </si>
  <si>
    <t>1F72BD3A98F3D81F0BC308288D994423</t>
  </si>
  <si>
    <t>EC369C05EAB7730DE9FDACFA4FF55F18</t>
  </si>
  <si>
    <t>62CBE6DAA21598EE14F8E0071D707B15</t>
  </si>
  <si>
    <t>2554628229E77458B7DF76B9951DCB07</t>
  </si>
  <si>
    <t>7C96DC8589C6268102C8748EA24FA05E</t>
  </si>
  <si>
    <t>77149A9F3717271958E273276F3DFF40</t>
  </si>
  <si>
    <t>9D0C52839E3755085CDA50DC44C40705</t>
  </si>
  <si>
    <t>08A28BEE3D34A35F22C820F592E63D12</t>
  </si>
  <si>
    <t>32CF2C749360E102472AF6D5AE116EE9</t>
  </si>
  <si>
    <t>5EADB4BB383E9B6F728BF8DE9CBA3787</t>
  </si>
  <si>
    <t>712B41CCD8E8F60A7D2033A2E1874705</t>
  </si>
  <si>
    <t>72B783CCB47586905805B414064DBAA8</t>
  </si>
  <si>
    <t>168613D3220CCE84A8EAB39BC3E6C166</t>
  </si>
  <si>
    <t>59EEA03808021F944E833F03D99F3CDD</t>
  </si>
  <si>
    <t>B868D5C3FBC15EA30B07E6779CF41C59</t>
  </si>
  <si>
    <t>BA6374384D8A8E5A3DF0B6CA3F65E733</t>
  </si>
  <si>
    <t>DDFC9760EB617093E0F350690F489AA7</t>
  </si>
  <si>
    <t>EE48B51EF019DBBAEB8038335B5ED20A</t>
  </si>
  <si>
    <t>48421D4CAB017C2E55FE74BFC6A83D3C</t>
  </si>
  <si>
    <t>DDF32B3B13406B24BB29605B904D2C2C</t>
  </si>
  <si>
    <t>841A4C8C6DEEF9EA152C5D4448DCD1B1</t>
  </si>
  <si>
    <t>F31C95B85B8F495D252104E9545AECD8</t>
  </si>
  <si>
    <t>C196386CDE2B3A14F515D565D19AE90D</t>
  </si>
  <si>
    <t>D9B914B1BC89D8007735A47A3F25F9EA</t>
  </si>
  <si>
    <t>D1C570453A6CB72EBB39485666D8542E</t>
  </si>
  <si>
    <t>67E9BCD9B7C133214DB7FE3C9D670425</t>
  </si>
  <si>
    <t>477CDD63F945815B168275488F5A50F9</t>
  </si>
  <si>
    <t>A3E2E5582E97BD4186C7B6695983A3D6</t>
  </si>
  <si>
    <t>0E2935396D7B77D96D0F0CB7BC885C30</t>
  </si>
  <si>
    <t>608FEFE1D5FB3A2AEB9D93D34DBF1741</t>
  </si>
  <si>
    <t>F87FFA9EC7930AFD2024644298E1BF44</t>
  </si>
  <si>
    <t>999F1F59227E66101AAE560DD1A58EE0</t>
  </si>
  <si>
    <t>0EC58A514FBC61E0415C51619A9C72C4</t>
  </si>
  <si>
    <t>AD6D9D0ABA5034D16F8B6E74C078A29F</t>
  </si>
  <si>
    <t>F6CA6A90C255DFBFBFBCFC4901C7C97E</t>
  </si>
  <si>
    <t>1F4B72D13392507631983ADDC55CAB9D</t>
  </si>
  <si>
    <t>86020799DA77DDD3B8F41866131D5792</t>
  </si>
  <si>
    <t>A0F1B7187CE9CCEE89D392221156CABE</t>
  </si>
  <si>
    <t>307543AC37571E68014996B1D23A6B1D</t>
  </si>
  <si>
    <t>426D696130AA217955A4DD2FFF6F2AE9</t>
  </si>
  <si>
    <t>F155647B16EF1B01B02E90E39150546D</t>
  </si>
  <si>
    <t>A788BC3DC178C6C3BE4C71CEA79B3724</t>
  </si>
  <si>
    <t>0DF49B8E2C4A97B9315DB887677F4FA4</t>
  </si>
  <si>
    <t>656446B9DA7D16083FBCD8231E11C485</t>
  </si>
  <si>
    <t>D5342E8F346B99D2ED84290D596D5B61</t>
  </si>
  <si>
    <t>B00694E811DD02DD601047A5E75EAB01</t>
  </si>
  <si>
    <t>2E27FF7A055F0692BB69E35C5E2E69F2</t>
  </si>
  <si>
    <t>D2B6A04BEA42FD875A7F312877CEC96D</t>
  </si>
  <si>
    <t>25B45D03F63E41A49147105DF0C589F2</t>
  </si>
  <si>
    <t>DF95E46EAF41E4107B4004630F276F13</t>
  </si>
  <si>
    <t>9502A1BD50DE6B3EEFCA8574B0898EE1</t>
  </si>
  <si>
    <t>3E1B7B50B9CC73263E2AC3054A771008</t>
  </si>
  <si>
    <t>A95DA9272D4A8E707A5D841DF23F7FB0</t>
  </si>
  <si>
    <t>8BD335EB91260519B696150F505642D3</t>
  </si>
  <si>
    <t>75EAB92F37F171E2A534861641F0FA79</t>
  </si>
  <si>
    <t>6564D46477375BF91FB2306AEAA14900</t>
  </si>
  <si>
    <t>921E24DEE201E88F5E70AB020B4DBBCC</t>
  </si>
  <si>
    <t>9D0B1573BF5B0AC85C6487641FBCF085</t>
  </si>
  <si>
    <t>F1FB5B5FECA9BAF003D6439E4374FF21</t>
  </si>
  <si>
    <t>F99A664D4AE013BCB48373D650839A9C</t>
  </si>
  <si>
    <t>D72240F0788052F079E18F53C30DFB7B</t>
  </si>
  <si>
    <t>C15160B62ECD80E957B7E2DAB865CF39</t>
  </si>
  <si>
    <t>ECB3E96E3A109CA557FE1A115BC06B65</t>
  </si>
  <si>
    <t>448F6C9BD0A405D8BB20F40747DF5811</t>
  </si>
  <si>
    <t>69E47C880F7D3E0D179EB140FB214D55</t>
  </si>
  <si>
    <t>DC7A973AF4BF9B7527F6A1F9CE375B23</t>
  </si>
  <si>
    <t>A7F9AF301238FF43966350894380AD63</t>
  </si>
  <si>
    <t>2B899E50DCCD9E89671F75B21B2222D9</t>
  </si>
  <si>
    <t>E1CCC5543FCBF6AF4FDEE571215D2F4C</t>
  </si>
  <si>
    <t>DB5E3B57D35B22930E94A62C07505401</t>
  </si>
  <si>
    <t>121722F0854A68B204C28088DD6FD57F</t>
  </si>
  <si>
    <t>51A556B7FB393B24228FEB9736BF739A</t>
  </si>
  <si>
    <t>E5555BE06BF3DD19D115F7E26E747CB9</t>
  </si>
  <si>
    <t>442868A31824BCCEC29C12C8FD04F535</t>
  </si>
  <si>
    <t>D312F58B1DC3C99E89A79B2244232BDF</t>
  </si>
  <si>
    <t>921BF4337970BCDAA88284B516759B0D</t>
  </si>
  <si>
    <t>95ACA30E3D666BDA3751DF644EB4C3AF</t>
  </si>
  <si>
    <t>8BFBE0B057ECA6309335C0E0311C731C</t>
  </si>
  <si>
    <t>BA87BC44862AB3D21E2C6C8D998213C9</t>
  </si>
  <si>
    <t>1EA2E3D6DA32CE43ADC8D625A817AA2E</t>
  </si>
  <si>
    <t>8FF327E3A0997FB3920AF6C6EA6B9033</t>
  </si>
  <si>
    <t>6C206102C1598358CF3E8141867E45B5</t>
  </si>
  <si>
    <t>C69D2921A41BDFD24708F140FDC4287D</t>
  </si>
  <si>
    <t>C0F772D0E67A9AFFCC78CAC8FFE11119</t>
  </si>
  <si>
    <t>2034B5AA6681CA7F337E841005F7CCE8</t>
  </si>
  <si>
    <t>F9D88A27C0BFB42035B816F8E5AAA2E3</t>
  </si>
  <si>
    <t>D68E9B6840F9D144FFC17CA5A26436E0</t>
  </si>
  <si>
    <t>B531EECEE1420B4902426EE5FD965B90</t>
  </si>
  <si>
    <t>9E5AAAEA2B3A947299510A233DE318AF</t>
  </si>
  <si>
    <t>E77304D06D42A7C09A0CA4288AA74F19</t>
  </si>
  <si>
    <t>25FC3B1CA685505428C7089C3D69BEF8</t>
  </si>
  <si>
    <t>8C3B2CC5F953519DA4542F3EB522B198</t>
  </si>
  <si>
    <t>6075DE83F0EBFC25BCE77EF1D2BBBD25</t>
  </si>
  <si>
    <t>F362622DB79B97920B271B044801DA63</t>
  </si>
  <si>
    <t>5D2881352B02879593EA98C2B6AE2AEC</t>
  </si>
  <si>
    <t>8BDC7494EBFCB673CD179FB5D4A71EFB</t>
  </si>
  <si>
    <t>2AB1C5CD78951E5BD252065AE900D873</t>
  </si>
  <si>
    <t>69A2F8CD8192AD8AAD225DA2E36476D6</t>
  </si>
  <si>
    <t>1D41301675DCB5B7B3EBBFCCCA2770B7</t>
  </si>
  <si>
    <t>C0B9D405982DF43B2640BD9A9B8CF540</t>
  </si>
  <si>
    <t>525977563DF9EEF21E6B0C8CF4AA438F</t>
  </si>
  <si>
    <t>C98D321923203982454306C7CC3D3330</t>
  </si>
  <si>
    <t>B2CF8AFAA7B1853877021329ED44E808</t>
  </si>
  <si>
    <t>AF59E3FA4D07A292ABC8D3CE5B254010</t>
  </si>
  <si>
    <t>33A512D35549C5B2A0E2FDD7EA04E692</t>
  </si>
  <si>
    <t>24A7134A6C4635883071B343FD5198BC</t>
  </si>
  <si>
    <t>8BCD2C4953ABD6E8A9ECE307E1A28610</t>
  </si>
  <si>
    <t>BB172D2D5A72D5FE45C28A190D010601</t>
  </si>
  <si>
    <t>917348393ED15AB30DF3C93083695684</t>
  </si>
  <si>
    <t>AE79A19653BD45C5DBA9FA7AB5E92358</t>
  </si>
  <si>
    <t>9356A6A364CC16DE1DDD9AB32BDE60BA</t>
  </si>
  <si>
    <t>5D64324DC9CDE476DF50A7A142C2DADC</t>
  </si>
  <si>
    <t>2116D3C32754260437A2FC312A25D0B5</t>
  </si>
  <si>
    <t>4D2E962E747FA6613436EC19CE69201B</t>
  </si>
  <si>
    <t>DFCEEF1EC22975F0E07581D8CFBFDB20</t>
  </si>
  <si>
    <t>078015D968C981BAD557B07837E7CFEE</t>
  </si>
  <si>
    <t>04F2E9A04E8D74627CF4F942D9EFEA50</t>
  </si>
  <si>
    <t>1A608463DADAF87831A43335F907DD4F</t>
  </si>
  <si>
    <t>DA2181658881894C30E8D58292BB1516</t>
  </si>
  <si>
    <t>5941129BAB7082387C842614330368A9</t>
  </si>
  <si>
    <t>6307EAF0E1B956DE2FDB8BE0E5177A0C</t>
  </si>
  <si>
    <t>241666736429B6F0B1A596BFE7BAF367</t>
  </si>
  <si>
    <t>DE450E00A4C0B5B97CD73CC748259E23</t>
  </si>
  <si>
    <t>0B82C25CBEE6E9B4FA49E434875C8AFB</t>
  </si>
  <si>
    <t>76C8226529E51314558D37C9B1FAB8CE</t>
  </si>
  <si>
    <t>0B923CEA8F86DE2DD7B397DB5031A16A</t>
  </si>
  <si>
    <t>A351F2756578E4D121DD77A16A89F47C</t>
  </si>
  <si>
    <t>D3F0DACDE9E489A4B39805B075947F46</t>
  </si>
  <si>
    <t>7ADCC7A50BF7EF490A84C10DD93805B6</t>
  </si>
  <si>
    <t>CA951B2978649BD11869D54C5FD9800D</t>
  </si>
  <si>
    <t>19523D15B0BFE5DB55CC17C12CC657FD</t>
  </si>
  <si>
    <t>9701CA71FFE58F4035DDB6DD471DB890</t>
  </si>
  <si>
    <t>EEE7264439314BE0539EAC1A76B7090B</t>
  </si>
  <si>
    <t>4B6A7DDA93DC0C6B73FE348053B9E079</t>
  </si>
  <si>
    <t>89AE44E2A29BCF9112B1BB27A390FA6D</t>
  </si>
  <si>
    <t>659928E98DFA3DAC77C3E5B87D3607DF</t>
  </si>
  <si>
    <t>236752B68D8B86C0AAB24CE7C662F64C</t>
  </si>
  <si>
    <t>3DA41EEE886597387D633195080BF357</t>
  </si>
  <si>
    <t>B9F85F24B3A8D2796F050B1F0B580B54</t>
  </si>
  <si>
    <t>0E0296962C11C2DE18FE5E207685D0AD</t>
  </si>
  <si>
    <t>081B82297BA4D26E76D81775D2717E5D</t>
  </si>
  <si>
    <t>EAED2B9FA0CB11B687BB8943E21B4387</t>
  </si>
  <si>
    <t>2F1CDC4A5B762AEC5181D4E13D798573</t>
  </si>
  <si>
    <t>F9529697791C346EA7417278F344548B</t>
  </si>
  <si>
    <t>748AFD86436CC96B6D782817B07BBDB6</t>
  </si>
  <si>
    <t>95E9DC49D32FC4DB51797136E5F148CA</t>
  </si>
  <si>
    <t>E8FE0B844676D813ABA38D449E2FE29F</t>
  </si>
  <si>
    <t>FBF5D38177BFDB891B82E368061E0CF3</t>
  </si>
  <si>
    <t>F9ADC19917E985317446DE2800649AE7</t>
  </si>
  <si>
    <t>B5F30598737968A216221D173480B616</t>
  </si>
  <si>
    <t>93E304DE6291203776353F28195DCD23</t>
  </si>
  <si>
    <t>F5329369BCCD0CCBE6922A9799D30EA1</t>
  </si>
  <si>
    <t>0CAB76A3F14A3CE175E50DA195FF8AAA</t>
  </si>
  <si>
    <t>AA29F620DF7E86AF9A66F76041AAA6D4</t>
  </si>
  <si>
    <t>6F2040363792C3342279CFDCC71163DE</t>
  </si>
  <si>
    <t>322F2CBABDA92E31E6D1654EEA23CD32</t>
  </si>
  <si>
    <t>F2C2BE36AFC01610B8EAF0782D8A7027</t>
  </si>
  <si>
    <t>E44790F1586A820FAA3B8AB9ACFFEEF8</t>
  </si>
  <si>
    <t>6B61711640729EDAFD12ACCEC49A2A0A</t>
  </si>
  <si>
    <t>1C0CE5EEF4AD8F6286B95808EB88DA5B</t>
  </si>
  <si>
    <t>F5E95949FE02901DBBED9CE5FA20A897</t>
  </si>
  <si>
    <t>B8A2CC420CEE32F3EAA43F30C77889B1</t>
  </si>
  <si>
    <t>22584221CCA68B72B257F458381BEC80</t>
  </si>
  <si>
    <t>8A4A8AF4F980B47EAD6B183655AB09B6</t>
  </si>
  <si>
    <t>4982D11F6FB3F98C000E1C0868BCE0E2</t>
  </si>
  <si>
    <t>F5795122754DF9FFC38C9E20CC030A6B</t>
  </si>
  <si>
    <t>8E844D58ACFAA13A29B949095DAFA5EA</t>
  </si>
  <si>
    <t>728D00448D906663723E49756CEA1E21</t>
  </si>
  <si>
    <t>C32B981239F4382DC1DDF24B4A9EEE68</t>
  </si>
  <si>
    <t>CA063D3CEFAACC130D11A2CDB59A277D</t>
  </si>
  <si>
    <t>053436C49C85902C65E1E3AF78BB35B4</t>
  </si>
  <si>
    <t>B0FB821C600A11E410B50AD778ADEE26</t>
  </si>
  <si>
    <t>AD89F1BF0FB6FE7CAA13BCD1265E6B57</t>
  </si>
  <si>
    <t>C8EB3E8CFDF35F3E15003B405B8473CE</t>
  </si>
  <si>
    <t>0520619A6FDEC95D1FD66A4C19F6246F</t>
  </si>
  <si>
    <t>C700E1787F9122B29BE1CBE6F0C48BD3</t>
  </si>
  <si>
    <t>EA8087EB24310DFA7AFC28E9B51DD3D4</t>
  </si>
  <si>
    <t>081FF59E8E3A2EDA442A2D16BE97D9A1</t>
  </si>
  <si>
    <t>46F8174BE5BFCFC3EE4480E975710BEC</t>
  </si>
  <si>
    <t>6FCBC213EB0296EBA6F6E2655432843B</t>
  </si>
  <si>
    <t>AF94EC809C725B3854D2E7DF92AC20ED</t>
  </si>
  <si>
    <t>22EDB9CEB20C727DB1534F7D002E2521</t>
  </si>
  <si>
    <t>0BFB1DE6E2187FB90EB607F67868788D</t>
  </si>
  <si>
    <t>C75E010B483221A634A21D8090463BA2</t>
  </si>
  <si>
    <t>4D4C5E4F7A5157D96295A7D8A342D894</t>
  </si>
  <si>
    <t>EE8257B67EF4330BBE9C1E8E10C760C0</t>
  </si>
  <si>
    <t>9FDFC228FA2E32EA0EFBC189F7487049</t>
  </si>
  <si>
    <t>A8BD0E5DE6EC8B3951948C2B87241FB8</t>
  </si>
  <si>
    <t>22C841E7B94D7C1AB30A79682BF7280C</t>
  </si>
  <si>
    <t>68AE68C6850CF50C28DA966883CDB5A4</t>
  </si>
  <si>
    <t>5B118EDB57F077A25584903A8EF7BCDD</t>
  </si>
  <si>
    <t>95AFD9461A5B67C88A848A125A441A80</t>
  </si>
  <si>
    <t>7F1047F49E2C1B46545E72CA1482ABFE</t>
  </si>
  <si>
    <t>88D2BBB4EC38EE64F93FF8488C541E2D</t>
  </si>
  <si>
    <t>1FB67FB07C6387CE64976D38EEB1DB47</t>
  </si>
  <si>
    <t>50B2B37958827F2B28D966AFD0050751</t>
  </si>
  <si>
    <t>AAE96C9C5FAEC24396F9668F73B2B1DC</t>
  </si>
  <si>
    <t>7B39849042E5F681954E326DABDC364B</t>
  </si>
  <si>
    <t>B31F7A50D1489A2F9D5DFA0DA7F86A5F</t>
  </si>
  <si>
    <t>67B38B36A9230E0C5FB4B0EE99619EEC</t>
  </si>
  <si>
    <t>FA4B67072B1357A0782443A279F035E5</t>
  </si>
  <si>
    <t>712D1AABF1C7F16802A585AF77D00A9B</t>
  </si>
  <si>
    <t>CE9F3B40088B49673D3A6F862889B85C</t>
  </si>
  <si>
    <t>4FBD5C8F564988FD33662DC8CCD5D684</t>
  </si>
  <si>
    <t>28281A2ADC6B2C8B8020DE36A7EF24EB</t>
  </si>
  <si>
    <t>052081FB9030DCDE1D304AFE6834AD6C</t>
  </si>
  <si>
    <t>441CA48C05779BFA1375DA5F6EBCEC14</t>
  </si>
  <si>
    <t>90BFFA551E1FE69B9E35CC3EC84A6D49</t>
  </si>
  <si>
    <t>04534859DAE587600C9725AF37B8CC64</t>
  </si>
  <si>
    <t>CEB76862252F02A945C27025E0D42B30</t>
  </si>
  <si>
    <t>7D33609998AEFBBAC28EDFE7FCC478EB</t>
  </si>
  <si>
    <t>36F6E7F93E1981CA039A931C83C87DFB</t>
  </si>
  <si>
    <t>B3745990B427031879BE7D8AE9FD51E6</t>
  </si>
  <si>
    <t>BE31B5A32547C2E608939F0973DC4552</t>
  </si>
  <si>
    <t>E2802D3CBB955548AB98200AE0060E09</t>
  </si>
  <si>
    <t>D2E9B6C509169B43B632FDF1F50E6D47</t>
  </si>
  <si>
    <t>2BF92A55D26ECA0652363D190DB4B210</t>
  </si>
  <si>
    <t>DD58FFBE11516F08A1B7A8B3D89EB032</t>
  </si>
  <si>
    <t>CE67590C454EF8F04B977620C679B5BF</t>
  </si>
  <si>
    <t>6C225C463E9E6F9E86E66DC624FCB317</t>
  </si>
  <si>
    <t>081C282813AF8F7DBCF68211EFE34FBB</t>
  </si>
  <si>
    <t>7FDABF68C1153319FE2A2BA0C8CA0862</t>
  </si>
  <si>
    <t>C02D7194A6858F5C756F00A5E7648290</t>
  </si>
  <si>
    <t>4DDAD8CD4D3A1D4A7EAD95F6B1480A10</t>
  </si>
  <si>
    <t>6AF12AC11ED0EB7C119E74DB013F62AF</t>
  </si>
  <si>
    <t>7B7C486770F04CB86A353CF70A1E769D</t>
  </si>
  <si>
    <t>2BD7AF08953AE6965198078C4C282911</t>
  </si>
  <si>
    <t>3E0786A7FFFC1CA3A5978EABC2FD1D43</t>
  </si>
  <si>
    <t>D92B2C57C344DE414C6C3CE31D4C398B</t>
  </si>
  <si>
    <t>7E9BAFC070CDB737F3E8932D66693C4B</t>
  </si>
  <si>
    <t>9AF03D24D16955DBA22D322A4BEB8F61</t>
  </si>
  <si>
    <t>D0A3069B7DEB025B02B5FC2FE99434BB</t>
  </si>
  <si>
    <t>69FD7B9FA84551DEBCC27562E641E095</t>
  </si>
  <si>
    <t>FA35195982D66F40767B0098A68B8070</t>
  </si>
  <si>
    <t>BCBD1B5DBB12B2CE15966A6D2E99D147</t>
  </si>
  <si>
    <t>F1B5382DEED7D92036CD69F95F9AFE4E</t>
  </si>
  <si>
    <t>C359F3B9E10938BFC6C12B06CCDFB156</t>
  </si>
  <si>
    <t>CC37351CBF847CCC5EC44BA857867B8C</t>
  </si>
  <si>
    <t>2723BC264752D52CC1940D8B9F275A90</t>
  </si>
  <si>
    <t>473D4CFA5FE272D57ECA1B08986C6208</t>
  </si>
  <si>
    <t>E7951ECFC26C6308D38444635B0F3188</t>
  </si>
  <si>
    <t>475676896BFE33D5AEF7721AE7F7D18F</t>
  </si>
  <si>
    <t>D4D7E37AB1BF5A12AAEF885BEFDC2F88</t>
  </si>
  <si>
    <t>90E44B892AFF6CFBB0BB5A58315C97F6</t>
  </si>
  <si>
    <t>D54536D858DF34C0CB0A9513422C323E</t>
  </si>
  <si>
    <t>F9AF685B9252F87481065EBA00AB9C28</t>
  </si>
  <si>
    <t>0CF134E0AE02B19B690B0B5916126B91</t>
  </si>
  <si>
    <t>94D4BD01D51B4408C90541B57DCBA4C0</t>
  </si>
  <si>
    <t>2BA517D290B08A5FB153DCB6B7AE83A4</t>
  </si>
  <si>
    <t>580E78B26B89F569D98525723D065BB6</t>
  </si>
  <si>
    <t>44D6559BE74A41824C08A9C1581FEF6D</t>
  </si>
  <si>
    <t>95BB0412D9E3D3490657B70973ED2AD9</t>
  </si>
  <si>
    <t>207429F355D51380AA94C1E15F9E848A</t>
  </si>
  <si>
    <t>1FD3ABE43EE3AC1DF195DB534FA45A35</t>
  </si>
  <si>
    <t>D48024DA2AC51B8F6DA3971CDDFA7445</t>
  </si>
  <si>
    <t>784C4F08750E1445F18B5BF1CB014EBB</t>
  </si>
  <si>
    <t>1F29D92648E34509CC9CB4D473894C3B</t>
  </si>
  <si>
    <t>591BE8C9BD880CACF396AD969ED31184</t>
  </si>
  <si>
    <t>224E76C2C43EC4A0B984CD6206CA2600</t>
  </si>
  <si>
    <t>DF817CFB7A3A9C08F8242481C10DC430</t>
  </si>
  <si>
    <t>F977CD4E29799E750CEBE65A80AC425B</t>
  </si>
  <si>
    <t>6DE1C7C716535E511092E8FE3A7AE824</t>
  </si>
  <si>
    <t>BD990BDB75C3BF14D8D02DB8E88575FC</t>
  </si>
  <si>
    <t>67CA2C83654B804E82DC09864D372F43</t>
  </si>
  <si>
    <t>4F76AF70D091CAAEC3891B69351284B1</t>
  </si>
  <si>
    <t>5E329174CBAB7E9EF2841E9279FEDFDD</t>
  </si>
  <si>
    <t>3DDF9EE19CFC0268256D8953D26196F9</t>
  </si>
  <si>
    <t>5806A9D34D52B02F15C25F4D77A88DE6</t>
  </si>
  <si>
    <t>6DC173C2B6348EE24A98EB2F93AF2AB0</t>
  </si>
  <si>
    <t>43EB9D74C885636F1FE511AC7875AEE2</t>
  </si>
  <si>
    <t>E2C6AF466D218D945B7E08B60DC3B480</t>
  </si>
  <si>
    <t>F4FA15E59D0966AC8B1C8BF1999094C9</t>
  </si>
  <si>
    <t>C2379299FBAC9E65DD2B9408FD974987</t>
  </si>
  <si>
    <t>CB30811A53ACEFB68F1FCB56E2264AD9</t>
  </si>
  <si>
    <t>134C3B6C342452FE93817AD2013E81BD</t>
  </si>
  <si>
    <t>4B5CA41DFA27782E8DB8DCF7CDB803A9</t>
  </si>
  <si>
    <t>768A2D49A0233495CDF625DBF7B3A0D1</t>
  </si>
  <si>
    <t>C0600405116B6BA37C8561216DFD5979</t>
  </si>
  <si>
    <t>09EE4F64651149CBA4CE34FE34C0B102</t>
  </si>
  <si>
    <t>09672EA5D61188B4790523C90F0D5BDC</t>
  </si>
  <si>
    <t>C35FC64EECF381A5382DCFEB17D749A0</t>
  </si>
  <si>
    <t>9A3E53A880B808B5CD0F8EAF6749D3FE</t>
  </si>
  <si>
    <t>F3BCBE0DD82E5304AEAC90BFE2AF237D</t>
  </si>
  <si>
    <t>2169E13BD246F66DF0AE787123680DCC</t>
  </si>
  <si>
    <t>96B0DAF495FC591AC93F1D7F819E884E</t>
  </si>
  <si>
    <t>3EC7C1E2EC355128747BC91DC88B2A40</t>
  </si>
  <si>
    <t>FFC6FEDBD9D9B1C8A6CD9F3E851417FB</t>
  </si>
  <si>
    <t>503CC37589EFD62B3838DE92D7E0E226</t>
  </si>
  <si>
    <t>B1AB9A92695C03AF821F8BDCEA7D5D2B</t>
  </si>
  <si>
    <t>C37E7E920F0E57CD4483255C19E4A03B</t>
  </si>
  <si>
    <t>B753B3F4956563B8C3CB8AE468D250A8</t>
  </si>
  <si>
    <t>CCC78A21EBEFDF61CF46906D689BDC92</t>
  </si>
  <si>
    <t>5B2AB3EC9AB65F8E35105641CA1B6679</t>
  </si>
  <si>
    <t>7B63F928085947228C35ECEF9AD263AA</t>
  </si>
  <si>
    <t>2364A45E91843576C39552A9FB6E833F</t>
  </si>
  <si>
    <t>125C2D07B91E0AD3F91C7C9AEB9D70BE</t>
  </si>
  <si>
    <t>E28BAB86A0A4C42F3102FC4611DE146F</t>
  </si>
  <si>
    <t>538EE7F1DEAFE94387D4836000B66707</t>
  </si>
  <si>
    <t>D67EA5EC6B694E2D1DA00386716CF820</t>
  </si>
  <si>
    <t>00A95C8CBB0321A83A51F89D634B6247</t>
  </si>
  <si>
    <t>E40DB81D64BEE2B55FBDA6544DF4545F</t>
  </si>
  <si>
    <t>68D02FB4D84EAB6ADCED2EDAA77E8A99</t>
  </si>
  <si>
    <t>EC0B7CE27119375F5D6B6BFA3A0EF7D4</t>
  </si>
  <si>
    <t>DC5D4E5B6712B44FBCBA5AE71CDF927C</t>
  </si>
  <si>
    <t>4178836B46E8AC17FC37295B60684516</t>
  </si>
  <si>
    <t>2664FE7BC3428C56A71F812D1B3C029C</t>
  </si>
  <si>
    <t>C3498777B8C92A205FDFE1A69E9561EB</t>
  </si>
  <si>
    <t>BEC3670DB9CBD22AE34C9155A0302128</t>
  </si>
  <si>
    <t>9216BB138223C9DF0A022D67058AC80F</t>
  </si>
  <si>
    <t>093484B179925FEE4430BB699C13428F</t>
  </si>
  <si>
    <t>35168A9C7696A9B704F3435499384A1C</t>
  </si>
  <si>
    <t>F3BDEC89109713C5B00AA89C6567D455</t>
  </si>
  <si>
    <t>C65E6CE40EC78D718BC20974643E8202</t>
  </si>
  <si>
    <t>BC13392C5ED4CB535FF52EFC2F01E349</t>
  </si>
  <si>
    <t>DF4C86FF7BE1950B751D6C1FC99D0AF3</t>
  </si>
  <si>
    <t>2BC6C6A8C42BF6C01234E01C42AE336D</t>
  </si>
  <si>
    <t>41AB0CAC7F727E84050B0C6020B12F79</t>
  </si>
  <si>
    <t>80A0CE8C0A74BAB425E945B4EF1E460B</t>
  </si>
  <si>
    <t>53C119E188F1120613C8A5BF48C69746</t>
  </si>
  <si>
    <t>49011E81BDA3D5C3B3938DA328AFE382</t>
  </si>
  <si>
    <t>5E6B074E1C071B9B37804D68C18E3182</t>
  </si>
  <si>
    <t>DCCB72A4C8FB94A239C50A7A189414D0</t>
  </si>
  <si>
    <t>2F7DBE60996F0E75424C561003FF1B91</t>
  </si>
  <si>
    <t>8FA805CFFF26E3918D48A954D67B69B7</t>
  </si>
  <si>
    <t>27A7D60F12DE3E641E24BB9B1468BE5D</t>
  </si>
  <si>
    <t>6C779B611D4D1C4D97F53FBEACDFC786</t>
  </si>
  <si>
    <t>3950A4EFA810C38E41D8D57242D89AC5</t>
  </si>
  <si>
    <t>14EA46C73C2C669B39214C7516BA0F1E</t>
  </si>
  <si>
    <t>C16BE77593956CEEFCEC49FCAA486430</t>
  </si>
  <si>
    <t>C1E27CD1B675CB577981D59FD6E529F1</t>
  </si>
  <si>
    <t>3416A87806935719D532914B24CA73DD</t>
  </si>
  <si>
    <t>403DFF7AC448C7A7E2CC118D447B22B0</t>
  </si>
  <si>
    <t>AAF9E793E435C7EDA6E849E6EA4B75B3</t>
  </si>
  <si>
    <t>AD80D2C7B5663D2DF92DE1643A9738B4</t>
  </si>
  <si>
    <t>49A6B3EF2C1677918D6B5E3F3D475C7A</t>
  </si>
  <si>
    <t>6A41BB7DD657F817A69FDEFC164F035D</t>
  </si>
  <si>
    <t>ECB64C46F2F02596BC044E56563D5F4C</t>
  </si>
  <si>
    <t>D86146CB8591BDB47437B17AB85B5EFC</t>
  </si>
  <si>
    <t>670B04521827FD1355F7591A449287A9</t>
  </si>
  <si>
    <t>28B5F013984F9483B0A39DC129C8D5BE</t>
  </si>
  <si>
    <t>AE776E059490A775EFE41471F87B0DF4</t>
  </si>
  <si>
    <t>343CC7391769B5201D49F46CFF1959CA</t>
  </si>
  <si>
    <t>47E2C288549826408EE9FFAFB6C9A426</t>
  </si>
  <si>
    <t>C7F6E4A0A41C36E09A1C20F888E60161</t>
  </si>
  <si>
    <t>BA741A374C3F485061017C7D2884D835</t>
  </si>
  <si>
    <t>0A84ABCBE64BA5B29F4245BF1041A289</t>
  </si>
  <si>
    <t>530A5C39429618D783205DDDBE7EF5B6</t>
  </si>
  <si>
    <t>0223271E5B9F5B28DCAD59CFC79CFA78</t>
  </si>
  <si>
    <t>4ECD7DABE90C69EF57A624633F6B076B</t>
  </si>
  <si>
    <t>6B116A6CDA9298FC09E3FF493558376C</t>
  </si>
  <si>
    <t>68FCFB08EFBC505448586DAAD7D3A074</t>
  </si>
  <si>
    <t>07B7E1462F38B1F675913E93CEE60BD9</t>
  </si>
  <si>
    <t>0FA8600B3CF24461C16C4DEB946E6F5A</t>
  </si>
  <si>
    <t>C9AAD28CD618A3705FAA67AA0F2BF344</t>
  </si>
  <si>
    <t>D0182AF52ABFFC50CEABFF516013EB6D</t>
  </si>
  <si>
    <t>AC6B444A07179CF1C5FBCEDAC4B3A101</t>
  </si>
  <si>
    <t>83DBC8F0ECFD830CB4A9B3819BD05DE0</t>
  </si>
  <si>
    <t>808461177F90471E37432B14348181E4</t>
  </si>
  <si>
    <t>13EA7FAD6497F9706DD12F2829F33B97</t>
  </si>
  <si>
    <t>5AB62759662CC581C800F8B034CC5A24</t>
  </si>
  <si>
    <t>333A97FDD21A6D978FFA40D272E04718</t>
  </si>
  <si>
    <t>3D37A08BE50659BE2B82319C8D306A6A</t>
  </si>
  <si>
    <t>AFC193DCED2CA31DA0580B8A804FEA4B</t>
  </si>
  <si>
    <t>A644048AD3EECC141F7EEAD582FC7DAE</t>
  </si>
  <si>
    <t>63F9FAA9691299EC231D7154D53969BA</t>
  </si>
  <si>
    <t>F8700B871E35F82B2B52CE7337440AC6</t>
  </si>
  <si>
    <t>CDCA4B0310D8FD9410B8C26E297562DD</t>
  </si>
  <si>
    <t>D2D1F3043D7C65FA217BD2D26ECCC242</t>
  </si>
  <si>
    <t>012D54449089995840C99FEF9115C21D</t>
  </si>
  <si>
    <t>D53851BDCDED3B50F8D94B82655316B3</t>
  </si>
  <si>
    <t>C536A11A1C088EA9AB2963B13D74ECB5</t>
  </si>
  <si>
    <t>520589035D1C6199B24D3492DAFE8AFB</t>
  </si>
  <si>
    <t>126F35474FA6AB6939B23BE2425F4E3D</t>
  </si>
  <si>
    <t>8558FEACE9B36C4F7C30C1C36D0953AE</t>
  </si>
  <si>
    <t>A6C76BC7EAF7E2C7729FA4C713AF0769</t>
  </si>
  <si>
    <t>47E0E90B3A296CAE1EBFDE1CD2E49CEC</t>
  </si>
  <si>
    <t>7501C400D1C475D18BDE09345F46FB2B</t>
  </si>
  <si>
    <t>783AD2B2753A6699A778F825D1AE63E7</t>
  </si>
  <si>
    <t>43DDE2F025BD85D7F303BF3F14C0ACB4</t>
  </si>
  <si>
    <t>9E8683AF6347BB04E3FAE64F54ADA6F0</t>
  </si>
  <si>
    <t>9BD7CA2D036B177A0DBB4AD1F934B662</t>
  </si>
  <si>
    <t>E534B1119C821582D4A07861879665A1</t>
  </si>
  <si>
    <t>A2914C9DE07AB90052E45135AF7626CE</t>
  </si>
  <si>
    <t>B4F55364528AABFA2F31F64AAFCFA2F3</t>
  </si>
  <si>
    <t>14789CD98D943531867E43140A69B551</t>
  </si>
  <si>
    <t>979945E3E6E663768219DE71ADFAE4F6</t>
  </si>
  <si>
    <t>C29FC06502EBD11140C77306A394A6DD</t>
  </si>
  <si>
    <t>615A7D74981025C093AC5200D9EFBA3F</t>
  </si>
  <si>
    <t>BBC84DA9852A7FEA3708E00DF9104EC9</t>
  </si>
  <si>
    <t>2144CCDF9C04FF1D051F3FB642AFE474</t>
  </si>
  <si>
    <t>444B9A50FBA621C2AD58575847275804</t>
  </si>
  <si>
    <t>D1A30CDAE6B66FA1C93624BAB7177FFB</t>
  </si>
  <si>
    <t>E7ECAA4FABDC4BB8D983BE40A8BF72E7</t>
  </si>
  <si>
    <t>69DDDE2EE17D087B59109D9C605DA497</t>
  </si>
  <si>
    <t>DF41E228351EDBC93E132E30D8D4B1BF</t>
  </si>
  <si>
    <t>45B002A61940CE150DF7EE4CED530FC3</t>
  </si>
  <si>
    <t>B0AF66D8E3599E15C391B553D1276EAA</t>
  </si>
  <si>
    <t>F64B7DED94577BAC403ED0718698E642</t>
  </si>
  <si>
    <t>2AFBA81582BCBFDC70701CC3609D0EA2</t>
  </si>
  <si>
    <t>7349BB957B19044C4F47C2B41D69D1B4</t>
  </si>
  <si>
    <t>21A891E2B6327545BC802DA96C54F3F8</t>
  </si>
  <si>
    <t>4089645E997BC6044F77C733DA4BE134</t>
  </si>
  <si>
    <t>BA454DCDDF108694AEEBC459275CF625</t>
  </si>
  <si>
    <t>041685E909D4B3119D7C753490A58268</t>
  </si>
  <si>
    <t>9EC0E6A8789306333FCD8F5C3C351D3A</t>
  </si>
  <si>
    <t>5675DFF7DBC44F99D1916519C8C72C2E</t>
  </si>
  <si>
    <t>A42441F9316E0A5957091FBA24B45F07</t>
  </si>
  <si>
    <t>F32728B66B943A047BED364BF9E70ADA</t>
  </si>
  <si>
    <t>53C67E836AB72E86FBE437A52CE952BC</t>
  </si>
  <si>
    <t>51CE3DCE878D875EFA9DBA42DE684F84</t>
  </si>
  <si>
    <t>A44ED98F5EE7B2C43E3365F5B535A920</t>
  </si>
  <si>
    <t>632575E9421E86EC08C9C7702B8C6CEE</t>
  </si>
  <si>
    <t>2E03B61C1DF1E5474237E360BE013A27</t>
  </si>
  <si>
    <t>A13BBE333C6F605CC66E867422595A6B</t>
  </si>
  <si>
    <t>D3D3B06DCF41CD61F9849B11D171E41B</t>
  </si>
  <si>
    <t>7365333F4259CF7E5952D2AD27D67C76</t>
  </si>
  <si>
    <t>72406FEA267D3562273EE6BD606E9E7D</t>
  </si>
  <si>
    <t>920A86F4386B15F36F86588A47B8E2DA</t>
  </si>
  <si>
    <t>350A4CBA287FC3D411386C151433F3F7</t>
  </si>
  <si>
    <t>334E7F91B3261521D9F7659A5114118D</t>
  </si>
  <si>
    <t>6E5589F16ED1F0E4E57429A785148822</t>
  </si>
  <si>
    <t>1DF6496922C9789F741BECA5744604BA</t>
  </si>
  <si>
    <t>A8AE497C9DB0048D16D53B6BFFDE4FC5</t>
  </si>
  <si>
    <t>E7727731278B08E362DAF6ADCA1D4FD6</t>
  </si>
  <si>
    <t>FD94510AE696621DB2A89EF60F8B6386</t>
  </si>
  <si>
    <t>72A9F9BA661228CCCAC9BBE2C2A4F5B7</t>
  </si>
  <si>
    <t>EE06EFE3D45E23BF738AEF69A95488F5</t>
  </si>
  <si>
    <t>121B394D0B4470F5A9BB6CC897EFD0B1</t>
  </si>
  <si>
    <t>AE9964CA3E83969F47E727CA1AF61CF3</t>
  </si>
  <si>
    <t>B81096709266BCAC9CB253D9A70352F8</t>
  </si>
  <si>
    <t>24B761E63E93D0F0DDFF103747134970</t>
  </si>
  <si>
    <t>13985000C55BF828398F5AB93C5873BB</t>
  </si>
  <si>
    <t>B55BC208D5FBC7146CC4B33AC866905A</t>
  </si>
  <si>
    <t>92C2A778A77DEDE86FFFAEEACE2D1DD8</t>
  </si>
  <si>
    <t>E99B9407F23EA7A5ABB590CF47AA3A86</t>
  </si>
  <si>
    <t>3031747617D55B0BB7809144910BB8BA</t>
  </si>
  <si>
    <t>6E4C3392AC48ABBC55027DE911F5B7DC</t>
  </si>
  <si>
    <t>34AE39428C44EE10EE84B0BFAEB2D7DE</t>
  </si>
  <si>
    <t>B0293AFD810E798327289EB206EF5180</t>
  </si>
  <si>
    <t>F403651A147E2A875CBF4E9C82D683E8</t>
  </si>
  <si>
    <t>7892E7E2ADF1493D29FDB93E16D203A7</t>
  </si>
  <si>
    <t>01BB63AFACC267B429C042383470122D</t>
  </si>
  <si>
    <t>FDE5DF02AB07A56AC0E57438463B313C</t>
  </si>
  <si>
    <t>5DFD11C44E5860B15AFD65A83DA0D7C7</t>
  </si>
  <si>
    <t>0D8B109E313EE3B9D6925B046A48195B</t>
  </si>
  <si>
    <t>F76715CE678BC88A8E889EEF5623E9C9</t>
  </si>
  <si>
    <t>B50FCC8104CBD333A82C0B1787A5B122</t>
  </si>
  <si>
    <t>063D1938814A2C2F4DD705682222616F</t>
  </si>
  <si>
    <t>2D14D93E6C64EDE947805634BBCB7926</t>
  </si>
  <si>
    <t>61C058298A2C0FDA7432C123A9F38F7C</t>
  </si>
  <si>
    <t>24450033C07B4B726195C7FAF77F0BCE</t>
  </si>
  <si>
    <t>C15CFAB91C37FD168EA38851838DA1C9</t>
  </si>
  <si>
    <t>52CC1A0C4BED877895E8EE67FD2596F1</t>
  </si>
  <si>
    <t>287929F8025CCBCEC241FA30D4812748</t>
  </si>
  <si>
    <t>09E125314D27533903DE2177565EC802</t>
  </si>
  <si>
    <t>427EE9784BE64E29C7A02F1EE9508F6D</t>
  </si>
  <si>
    <t>059AEADD7C0F3B946418DFAEF2312144</t>
  </si>
  <si>
    <t>95D7DA41E79A0F0B073136080B106510</t>
  </si>
  <si>
    <t>9A00399A3972377E2C7DA1D35CDAC71D</t>
  </si>
  <si>
    <t>32F0D4BAB4D64039130830DC18849739</t>
  </si>
  <si>
    <t>5BE9C5ED60B4A8FC026E70422E40BCCF</t>
  </si>
  <si>
    <t>06731CA6ABC2906F70A509CF0530E31B</t>
  </si>
  <si>
    <t>6FC6010F38EA75AE95BC189BCC13F72C</t>
  </si>
  <si>
    <t>7BF56DEE980504670754F8F3E280B26E</t>
  </si>
  <si>
    <t>9D42E77BAE0E31713672DB36A008727A</t>
  </si>
  <si>
    <t>0CF96F07B4756020C3E5C35B12CDDF99</t>
  </si>
  <si>
    <t>AF3F3B1CDF6E7F712903E7523B5ACD2A</t>
  </si>
  <si>
    <t>2B601E2872F3BD5C7117258BCD6AC8CD</t>
  </si>
  <si>
    <t>5A7AEF1FE9E8CA7E06488DBB0D5F3CE9</t>
  </si>
  <si>
    <t>C6333B98F4BB879DAE8FE5DF199A0B97</t>
  </si>
  <si>
    <t>CD68F584B64B104DAA4E0614BCF325DF</t>
  </si>
  <si>
    <t>653D3D1D9E931204B2B91114040F36F2</t>
  </si>
  <si>
    <t>ABCAD541734FA38F97F520925B04FE4B</t>
  </si>
  <si>
    <t>24199DB2AC3A16A49C65565DD9CFE94A</t>
  </si>
  <si>
    <t>CE9665951029A175E3D40A22C5C1E220</t>
  </si>
  <si>
    <t>E2FFD33AC7238126F9E655108F685DA5</t>
  </si>
  <si>
    <t>BB87007466F634B35AF8CAA0AFC16AA2</t>
  </si>
  <si>
    <t>CF7DD0703676D8D9A1ECF230B07BC0E2</t>
  </si>
  <si>
    <t>D520D3D1F6E945A891207CE8B5BA4C5D</t>
  </si>
  <si>
    <t>77A8F93264FB96551B92650A71C4789F</t>
  </si>
  <si>
    <t>51EF8E4EFACDF14E94C8F507FED4AC5B</t>
  </si>
  <si>
    <t>C07149230A2842C5C68D4E6B612BBCDC</t>
  </si>
  <si>
    <t>D0EFCE49BA3DF6DDC5D15A1877C79C9F</t>
  </si>
  <si>
    <t>67685F6ACC1EC60EBB37807E20A33093</t>
  </si>
  <si>
    <t>F8CB3E71F0C1C8A8AF5B1F2550D9070B</t>
  </si>
  <si>
    <t>676FA4A1677A3FD307F21E2D1F85093F</t>
  </si>
  <si>
    <t>ECB3AB2797EBE6B05E8D95275E972506</t>
  </si>
  <si>
    <t>873609D0B02CA9ACB0F4F58D0BE60E47</t>
  </si>
  <si>
    <t>7BA6712EA06423495FB8E8A2B35B8CBD</t>
  </si>
  <si>
    <t>39A646952ADB9B0B2D867E50272202E5</t>
  </si>
  <si>
    <t>EA301E1BCA1649F5D13951028B2C7A2F</t>
  </si>
  <si>
    <t>7D33FB316B8835A1DD9A10882E8F2C02</t>
  </si>
  <si>
    <t>7B4489362C90C025B96082D28A29A284</t>
  </si>
  <si>
    <t>137A22AE5A780BE2F232AFDB3F7B3B3D</t>
  </si>
  <si>
    <t>7CA964F4FEE9B409A418B89CEFFD489B</t>
  </si>
  <si>
    <t>35BA101E8462BF8C186E4CB698F7E7B6</t>
  </si>
  <si>
    <t>E005787B4BF21116A27402771060FF45</t>
  </si>
  <si>
    <t>FAC072CAD126C65FB702B46168619F8A</t>
  </si>
  <si>
    <t>14DA75F9C6143A424480F7CAFA59BAA4</t>
  </si>
  <si>
    <t>EC1210933A2B785DDC3BFF7C56A10FFA</t>
  </si>
  <si>
    <t>00619DA2815682A2A3D49833170C8979</t>
  </si>
  <si>
    <t>E30E02E7F9650039C61EA74F4D3D7958</t>
  </si>
  <si>
    <t>9BDCF43AAC898DC17D0E5AA3C849A8DF</t>
  </si>
  <si>
    <t>35CAE7C7763E6EBD67AB60BEDB89E0A5</t>
  </si>
  <si>
    <t>4837B425260A64C04FBB04CBBF742B28</t>
  </si>
  <si>
    <t>9DCCC020FEBC495E0D15F9E475199D59</t>
  </si>
  <si>
    <t>C20149B75052178DA8FF36153F7ACE7C</t>
  </si>
  <si>
    <t>0FBDAA98EC4BDD73DB8DC9417DF813A2</t>
  </si>
  <si>
    <t>4167AA6693D6818E3B95BE0C1405E34B</t>
  </si>
  <si>
    <t>757F1E73DD960E7D8A7D3AB0F10012BE</t>
  </si>
  <si>
    <t>A21C387BB4EE3B0B1ED681DCA4AEE74C</t>
  </si>
  <si>
    <t>B12D8B6938FC32F65472740063D86FA6</t>
  </si>
  <si>
    <t>F7D4E880C8A9237AD74959AFE1DA5FE0</t>
  </si>
  <si>
    <t>90063E97FE55D304EE4EFC8E901FE774</t>
  </si>
  <si>
    <t>68710C67382C723B075D81F685C52282</t>
  </si>
  <si>
    <t>20B817816591B0DCCA54733B5B75400B</t>
  </si>
  <si>
    <t>F08F4EFB2F413755B46E4D3E90A591BF</t>
  </si>
  <si>
    <t>4F494E3051A2543815337322309B9892</t>
  </si>
  <si>
    <t>149366C42DC6FF078730EA74334F50EC</t>
  </si>
  <si>
    <t>D00C27F0148CDF3E0A6B9780A2101179</t>
  </si>
  <si>
    <t>7E7D695267FA12416DB1426025922313</t>
  </si>
  <si>
    <t>F89C24EEFD6C0C612F468CA738AF9681</t>
  </si>
  <si>
    <t>D557AFEA206EFF64E2D57B07DF3DE59F</t>
  </si>
  <si>
    <t>C2DD841E2774AA62706135FBA7E490B2</t>
  </si>
  <si>
    <t>1AF9367070D290AC94BEBF1589668C0F</t>
  </si>
  <si>
    <t>5ADAA04867E530F68082998454185FB7</t>
  </si>
  <si>
    <t>DB9EB5018BA6B0C6E868E85CA290166C</t>
  </si>
  <si>
    <t>36831CF5F85914BB08AAFC6C2488B6C9</t>
  </si>
  <si>
    <t>F9BD4F6E754E09C00A4631970D316667</t>
  </si>
  <si>
    <t>BF95D2B999BBF694E61E83B9B934286A</t>
  </si>
  <si>
    <t>0D5221368B2F51250D808704A204EA2C</t>
  </si>
  <si>
    <t>C1D52E68D97624DB4E143DD5DC04B242</t>
  </si>
  <si>
    <t>00FD0145E0C0B4958436B7D3D10DB5FE</t>
  </si>
  <si>
    <t>C555E05F663EEC77A38E5D53B46E4E93</t>
  </si>
  <si>
    <t>7C44EC24541D23F7C18D1787BC5818E1</t>
  </si>
  <si>
    <t>E4D61646F03E995096F123EBE8A59782</t>
  </si>
  <si>
    <t>7583F856A933B0D5FE56A1DF7EA41D2E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</si>
</sst>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962"/>
  <sheetViews>
    <sheetView topLeftCell="AF833" workbookViewId="0">
      <selection activeCell="AG843" sqref="AG84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23.140625" bestFit="1" customWidth="1"/>
    <col min="10" max="10" width="21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0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hidden="1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hidden="1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100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92</v>
      </c>
      <c r="P9" s="3" t="s">
        <v>107</v>
      </c>
      <c r="Q9" s="3" t="s">
        <v>92</v>
      </c>
      <c r="R9" s="3" t="s">
        <v>108</v>
      </c>
      <c r="S9" s="3" t="s">
        <v>108</v>
      </c>
      <c r="T9" s="3" t="s">
        <v>108</v>
      </c>
      <c r="U9" s="3" t="s">
        <v>108</v>
      </c>
      <c r="V9" s="3" t="s">
        <v>108</v>
      </c>
      <c r="W9" s="3" t="s">
        <v>108</v>
      </c>
      <c r="X9" s="3" t="s">
        <v>108</v>
      </c>
      <c r="Y9" s="3" t="s">
        <v>108</v>
      </c>
      <c r="Z9" s="3" t="s">
        <v>108</v>
      </c>
      <c r="AA9" s="3" t="s">
        <v>108</v>
      </c>
      <c r="AB9" s="3" t="s">
        <v>108</v>
      </c>
      <c r="AC9" s="3" t="s">
        <v>108</v>
      </c>
      <c r="AD9" s="3" t="s">
        <v>108</v>
      </c>
      <c r="AE9" s="3" t="s">
        <v>95</v>
      </c>
      <c r="AF9" s="3" t="s">
        <v>96</v>
      </c>
      <c r="AG9" s="3" t="s">
        <v>97</v>
      </c>
    </row>
    <row r="10" spans="1:33" ht="45" hidden="1" customHeight="1" x14ac:dyDescent="0.25">
      <c r="A10" s="3" t="s">
        <v>109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110</v>
      </c>
      <c r="G10" s="3" t="s">
        <v>111</v>
      </c>
      <c r="H10" s="3" t="s">
        <v>111</v>
      </c>
      <c r="I10" s="3" t="s">
        <v>112</v>
      </c>
      <c r="J10" s="3" t="s">
        <v>113</v>
      </c>
      <c r="K10" s="3" t="s">
        <v>114</v>
      </c>
      <c r="L10" s="3" t="s">
        <v>115</v>
      </c>
      <c r="M10" s="3" t="s">
        <v>105</v>
      </c>
      <c r="N10" s="3" t="s">
        <v>116</v>
      </c>
      <c r="O10" s="3" t="s">
        <v>92</v>
      </c>
      <c r="P10" s="3" t="s">
        <v>117</v>
      </c>
      <c r="Q10" s="3" t="s">
        <v>92</v>
      </c>
      <c r="R10" s="3" t="s">
        <v>118</v>
      </c>
      <c r="S10" s="3" t="s">
        <v>118</v>
      </c>
      <c r="T10" s="3" t="s">
        <v>118</v>
      </c>
      <c r="U10" s="3" t="s">
        <v>118</v>
      </c>
      <c r="V10" s="3" t="s">
        <v>118</v>
      </c>
      <c r="W10" s="3" t="s">
        <v>118</v>
      </c>
      <c r="X10" s="3" t="s">
        <v>118</v>
      </c>
      <c r="Y10" s="3" t="s">
        <v>118</v>
      </c>
      <c r="Z10" s="3" t="s">
        <v>118</v>
      </c>
      <c r="AA10" s="3" t="s">
        <v>118</v>
      </c>
      <c r="AB10" s="3" t="s">
        <v>118</v>
      </c>
      <c r="AC10" s="3" t="s">
        <v>118</v>
      </c>
      <c r="AD10" s="3" t="s">
        <v>118</v>
      </c>
      <c r="AE10" s="3" t="s">
        <v>95</v>
      </c>
      <c r="AF10" s="3" t="s">
        <v>96</v>
      </c>
      <c r="AG10" s="3" t="s">
        <v>97</v>
      </c>
    </row>
    <row r="11" spans="1:33" ht="45" hidden="1" customHeight="1" x14ac:dyDescent="0.25">
      <c r="A11" s="3" t="s">
        <v>119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120</v>
      </c>
      <c r="G11" s="3" t="s">
        <v>121</v>
      </c>
      <c r="H11" s="3" t="s">
        <v>121</v>
      </c>
      <c r="I11" s="3" t="s">
        <v>112</v>
      </c>
      <c r="J11" s="3" t="s">
        <v>122</v>
      </c>
      <c r="K11" s="3" t="s">
        <v>123</v>
      </c>
      <c r="L11" s="3" t="s">
        <v>124</v>
      </c>
      <c r="M11" s="3" t="s">
        <v>105</v>
      </c>
      <c r="N11" s="3" t="s">
        <v>125</v>
      </c>
      <c r="O11" s="3" t="s">
        <v>92</v>
      </c>
      <c r="P11" s="3" t="s">
        <v>126</v>
      </c>
      <c r="Q11" s="3" t="s">
        <v>92</v>
      </c>
      <c r="R11" s="3" t="s">
        <v>127</v>
      </c>
      <c r="S11" s="3" t="s">
        <v>127</v>
      </c>
      <c r="T11" s="3" t="s">
        <v>127</v>
      </c>
      <c r="U11" s="3" t="s">
        <v>127</v>
      </c>
      <c r="V11" s="3" t="s">
        <v>127</v>
      </c>
      <c r="W11" s="3" t="s">
        <v>127</v>
      </c>
      <c r="X11" s="3" t="s">
        <v>127</v>
      </c>
      <c r="Y11" s="3" t="s">
        <v>127</v>
      </c>
      <c r="Z11" s="3" t="s">
        <v>127</v>
      </c>
      <c r="AA11" s="3" t="s">
        <v>127</v>
      </c>
      <c r="AB11" s="3" t="s">
        <v>127</v>
      </c>
      <c r="AC11" s="3" t="s">
        <v>127</v>
      </c>
      <c r="AD11" s="3" t="s">
        <v>127</v>
      </c>
      <c r="AE11" s="3" t="s">
        <v>95</v>
      </c>
      <c r="AF11" s="3" t="s">
        <v>96</v>
      </c>
      <c r="AG11" s="3" t="s">
        <v>97</v>
      </c>
    </row>
    <row r="12" spans="1:33" ht="45" hidden="1" customHeight="1" x14ac:dyDescent="0.25">
      <c r="A12" s="3" t="s">
        <v>128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129</v>
      </c>
      <c r="G12" s="3" t="s">
        <v>130</v>
      </c>
      <c r="H12" s="3" t="s">
        <v>130</v>
      </c>
      <c r="I12" s="3" t="s">
        <v>131</v>
      </c>
      <c r="J12" s="3" t="s">
        <v>132</v>
      </c>
      <c r="K12" s="3" t="s">
        <v>124</v>
      </c>
      <c r="L12" s="3" t="s">
        <v>133</v>
      </c>
      <c r="M12" s="3" t="s">
        <v>90</v>
      </c>
      <c r="N12" s="3" t="s">
        <v>134</v>
      </c>
      <c r="O12" s="3" t="s">
        <v>92</v>
      </c>
      <c r="P12" s="3" t="s">
        <v>134</v>
      </c>
      <c r="Q12" s="3" t="s">
        <v>92</v>
      </c>
      <c r="R12" s="3" t="s">
        <v>135</v>
      </c>
      <c r="S12" s="3" t="s">
        <v>135</v>
      </c>
      <c r="T12" s="3" t="s">
        <v>135</v>
      </c>
      <c r="U12" s="3" t="s">
        <v>135</v>
      </c>
      <c r="V12" s="3" t="s">
        <v>135</v>
      </c>
      <c r="W12" s="3" t="s">
        <v>135</v>
      </c>
      <c r="X12" s="3" t="s">
        <v>135</v>
      </c>
      <c r="Y12" s="3" t="s">
        <v>135</v>
      </c>
      <c r="Z12" s="3" t="s">
        <v>135</v>
      </c>
      <c r="AA12" s="3" t="s">
        <v>135</v>
      </c>
      <c r="AB12" s="3" t="s">
        <v>135</v>
      </c>
      <c r="AC12" s="3" t="s">
        <v>135</v>
      </c>
      <c r="AD12" s="3" t="s">
        <v>135</v>
      </c>
      <c r="AE12" s="3" t="s">
        <v>95</v>
      </c>
      <c r="AF12" s="3" t="s">
        <v>96</v>
      </c>
      <c r="AG12" s="3" t="s">
        <v>97</v>
      </c>
    </row>
    <row r="13" spans="1:33" ht="45" hidden="1" customHeight="1" x14ac:dyDescent="0.25">
      <c r="A13" s="3" t="s">
        <v>136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137</v>
      </c>
      <c r="G13" s="3" t="s">
        <v>138</v>
      </c>
      <c r="H13" s="3" t="s">
        <v>138</v>
      </c>
      <c r="I13" s="3" t="s">
        <v>139</v>
      </c>
      <c r="J13" s="3" t="s">
        <v>140</v>
      </c>
      <c r="K13" s="3" t="s">
        <v>141</v>
      </c>
      <c r="L13" s="3" t="s">
        <v>142</v>
      </c>
      <c r="M13" s="3" t="s">
        <v>105</v>
      </c>
      <c r="N13" s="3" t="s">
        <v>143</v>
      </c>
      <c r="O13" s="3" t="s">
        <v>92</v>
      </c>
      <c r="P13" s="3" t="s">
        <v>144</v>
      </c>
      <c r="Q13" s="3" t="s">
        <v>92</v>
      </c>
      <c r="R13" s="3" t="s">
        <v>145</v>
      </c>
      <c r="S13" s="3" t="s">
        <v>145</v>
      </c>
      <c r="T13" s="3" t="s">
        <v>145</v>
      </c>
      <c r="U13" s="3" t="s">
        <v>145</v>
      </c>
      <c r="V13" s="3" t="s">
        <v>145</v>
      </c>
      <c r="W13" s="3" t="s">
        <v>145</v>
      </c>
      <c r="X13" s="3" t="s">
        <v>145</v>
      </c>
      <c r="Y13" s="3" t="s">
        <v>145</v>
      </c>
      <c r="Z13" s="3" t="s">
        <v>145</v>
      </c>
      <c r="AA13" s="3" t="s">
        <v>145</v>
      </c>
      <c r="AB13" s="3" t="s">
        <v>145</v>
      </c>
      <c r="AC13" s="3" t="s">
        <v>145</v>
      </c>
      <c r="AD13" s="3" t="s">
        <v>145</v>
      </c>
      <c r="AE13" s="3" t="s">
        <v>95</v>
      </c>
      <c r="AF13" s="3" t="s">
        <v>96</v>
      </c>
      <c r="AG13" s="3" t="s">
        <v>97</v>
      </c>
    </row>
    <row r="14" spans="1:33" ht="45" hidden="1" customHeight="1" x14ac:dyDescent="0.25">
      <c r="A14" s="3" t="s">
        <v>146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147</v>
      </c>
      <c r="G14" s="3" t="s">
        <v>148</v>
      </c>
      <c r="H14" s="3" t="s">
        <v>148</v>
      </c>
      <c r="I14" s="3" t="s">
        <v>131</v>
      </c>
      <c r="J14" s="3" t="s">
        <v>149</v>
      </c>
      <c r="K14" s="3" t="s">
        <v>150</v>
      </c>
      <c r="L14" s="3" t="s">
        <v>151</v>
      </c>
      <c r="M14" s="3" t="s">
        <v>90</v>
      </c>
      <c r="N14" s="3" t="s">
        <v>152</v>
      </c>
      <c r="O14" s="3" t="s">
        <v>92</v>
      </c>
      <c r="P14" s="3" t="s">
        <v>153</v>
      </c>
      <c r="Q14" s="3" t="s">
        <v>92</v>
      </c>
      <c r="R14" s="3" t="s">
        <v>154</v>
      </c>
      <c r="S14" s="3" t="s">
        <v>154</v>
      </c>
      <c r="T14" s="3" t="s">
        <v>154</v>
      </c>
      <c r="U14" s="3" t="s">
        <v>154</v>
      </c>
      <c r="V14" s="3" t="s">
        <v>154</v>
      </c>
      <c r="W14" s="3" t="s">
        <v>154</v>
      </c>
      <c r="X14" s="3" t="s">
        <v>154</v>
      </c>
      <c r="Y14" s="3" t="s">
        <v>154</v>
      </c>
      <c r="Z14" s="3" t="s">
        <v>154</v>
      </c>
      <c r="AA14" s="3" t="s">
        <v>154</v>
      </c>
      <c r="AB14" s="3" t="s">
        <v>154</v>
      </c>
      <c r="AC14" s="3" t="s">
        <v>154</v>
      </c>
      <c r="AD14" s="3" t="s">
        <v>154</v>
      </c>
      <c r="AE14" s="3" t="s">
        <v>95</v>
      </c>
      <c r="AF14" s="3" t="s">
        <v>96</v>
      </c>
      <c r="AG14" s="3" t="s">
        <v>97</v>
      </c>
    </row>
    <row r="15" spans="1:33" ht="45" hidden="1" customHeight="1" x14ac:dyDescent="0.25">
      <c r="A15" s="3" t="s">
        <v>155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156</v>
      </c>
      <c r="G15" s="3" t="s">
        <v>157</v>
      </c>
      <c r="H15" s="3" t="s">
        <v>157</v>
      </c>
      <c r="I15" s="3" t="s">
        <v>158</v>
      </c>
      <c r="J15" s="3" t="s">
        <v>159</v>
      </c>
      <c r="K15" s="3" t="s">
        <v>160</v>
      </c>
      <c r="L15" s="3" t="s">
        <v>124</v>
      </c>
      <c r="M15" s="3" t="s">
        <v>105</v>
      </c>
      <c r="N15" s="3" t="s">
        <v>161</v>
      </c>
      <c r="O15" s="3" t="s">
        <v>92</v>
      </c>
      <c r="P15" s="3" t="s">
        <v>162</v>
      </c>
      <c r="Q15" s="3" t="s">
        <v>92</v>
      </c>
      <c r="R15" s="3" t="s">
        <v>163</v>
      </c>
      <c r="S15" s="3" t="s">
        <v>163</v>
      </c>
      <c r="T15" s="3" t="s">
        <v>163</v>
      </c>
      <c r="U15" s="3" t="s">
        <v>163</v>
      </c>
      <c r="V15" s="3" t="s">
        <v>163</v>
      </c>
      <c r="W15" s="3" t="s">
        <v>163</v>
      </c>
      <c r="X15" s="3" t="s">
        <v>163</v>
      </c>
      <c r="Y15" s="3" t="s">
        <v>163</v>
      </c>
      <c r="Z15" s="3" t="s">
        <v>163</v>
      </c>
      <c r="AA15" s="3" t="s">
        <v>163</v>
      </c>
      <c r="AB15" s="3" t="s">
        <v>163</v>
      </c>
      <c r="AC15" s="3" t="s">
        <v>163</v>
      </c>
      <c r="AD15" s="3" t="s">
        <v>163</v>
      </c>
      <c r="AE15" s="3" t="s">
        <v>95</v>
      </c>
      <c r="AF15" s="3" t="s">
        <v>96</v>
      </c>
      <c r="AG15" s="3" t="s">
        <v>97</v>
      </c>
    </row>
    <row r="16" spans="1:33" ht="45" hidden="1" customHeight="1" x14ac:dyDescent="0.25">
      <c r="A16" s="3" t="s">
        <v>164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165</v>
      </c>
      <c r="G16" s="3" t="s">
        <v>166</v>
      </c>
      <c r="H16" s="3" t="s">
        <v>166</v>
      </c>
      <c r="I16" s="3" t="s">
        <v>167</v>
      </c>
      <c r="J16" s="3" t="s">
        <v>168</v>
      </c>
      <c r="K16" s="3" t="s">
        <v>169</v>
      </c>
      <c r="L16" s="3" t="s">
        <v>170</v>
      </c>
      <c r="M16" s="3" t="s">
        <v>105</v>
      </c>
      <c r="N16" s="3" t="s">
        <v>171</v>
      </c>
      <c r="O16" s="3" t="s">
        <v>92</v>
      </c>
      <c r="P16" s="3" t="s">
        <v>172</v>
      </c>
      <c r="Q16" s="3" t="s">
        <v>92</v>
      </c>
      <c r="R16" s="3" t="s">
        <v>173</v>
      </c>
      <c r="S16" s="3" t="s">
        <v>173</v>
      </c>
      <c r="T16" s="3" t="s">
        <v>173</v>
      </c>
      <c r="U16" s="3" t="s">
        <v>173</v>
      </c>
      <c r="V16" s="3" t="s">
        <v>173</v>
      </c>
      <c r="W16" s="3" t="s">
        <v>173</v>
      </c>
      <c r="X16" s="3" t="s">
        <v>173</v>
      </c>
      <c r="Y16" s="3" t="s">
        <v>173</v>
      </c>
      <c r="Z16" s="3" t="s">
        <v>173</v>
      </c>
      <c r="AA16" s="3" t="s">
        <v>173</v>
      </c>
      <c r="AB16" s="3" t="s">
        <v>173</v>
      </c>
      <c r="AC16" s="3" t="s">
        <v>173</v>
      </c>
      <c r="AD16" s="3" t="s">
        <v>173</v>
      </c>
      <c r="AE16" s="3" t="s">
        <v>95</v>
      </c>
      <c r="AF16" s="3" t="s">
        <v>96</v>
      </c>
      <c r="AG16" s="3" t="s">
        <v>97</v>
      </c>
    </row>
    <row r="17" spans="1:33" ht="45" hidden="1" customHeight="1" x14ac:dyDescent="0.25">
      <c r="A17" s="3" t="s">
        <v>174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175</v>
      </c>
      <c r="G17" s="3" t="s">
        <v>176</v>
      </c>
      <c r="H17" s="3" t="s">
        <v>176</v>
      </c>
      <c r="I17" s="3" t="s">
        <v>158</v>
      </c>
      <c r="J17" s="3" t="s">
        <v>177</v>
      </c>
      <c r="K17" s="3" t="s">
        <v>178</v>
      </c>
      <c r="L17" s="3" t="s">
        <v>114</v>
      </c>
      <c r="M17" s="3" t="s">
        <v>105</v>
      </c>
      <c r="N17" s="3" t="s">
        <v>179</v>
      </c>
      <c r="O17" s="3" t="s">
        <v>92</v>
      </c>
      <c r="P17" s="3" t="s">
        <v>180</v>
      </c>
      <c r="Q17" s="3" t="s">
        <v>92</v>
      </c>
      <c r="R17" s="3" t="s">
        <v>181</v>
      </c>
      <c r="S17" s="3" t="s">
        <v>181</v>
      </c>
      <c r="T17" s="3" t="s">
        <v>181</v>
      </c>
      <c r="U17" s="3" t="s">
        <v>181</v>
      </c>
      <c r="V17" s="3" t="s">
        <v>181</v>
      </c>
      <c r="W17" s="3" t="s">
        <v>181</v>
      </c>
      <c r="X17" s="3" t="s">
        <v>181</v>
      </c>
      <c r="Y17" s="3" t="s">
        <v>181</v>
      </c>
      <c r="Z17" s="3" t="s">
        <v>181</v>
      </c>
      <c r="AA17" s="3" t="s">
        <v>181</v>
      </c>
      <c r="AB17" s="3" t="s">
        <v>181</v>
      </c>
      <c r="AC17" s="3" t="s">
        <v>181</v>
      </c>
      <c r="AD17" s="3" t="s">
        <v>181</v>
      </c>
      <c r="AE17" s="3" t="s">
        <v>95</v>
      </c>
      <c r="AF17" s="3" t="s">
        <v>96</v>
      </c>
      <c r="AG17" s="3" t="s">
        <v>97</v>
      </c>
    </row>
    <row r="18" spans="1:33" ht="45" hidden="1" customHeight="1" x14ac:dyDescent="0.25">
      <c r="A18" s="3" t="s">
        <v>182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183</v>
      </c>
      <c r="G18" s="3" t="s">
        <v>184</v>
      </c>
      <c r="H18" s="3" t="s">
        <v>184</v>
      </c>
      <c r="I18" s="3" t="s">
        <v>158</v>
      </c>
      <c r="J18" s="3" t="s">
        <v>185</v>
      </c>
      <c r="K18" s="3" t="s">
        <v>186</v>
      </c>
      <c r="L18" s="3" t="s">
        <v>187</v>
      </c>
      <c r="M18" s="3" t="s">
        <v>105</v>
      </c>
      <c r="N18" s="3" t="s">
        <v>161</v>
      </c>
      <c r="O18" s="3" t="s">
        <v>92</v>
      </c>
      <c r="P18" s="3" t="s">
        <v>162</v>
      </c>
      <c r="Q18" s="3" t="s">
        <v>92</v>
      </c>
      <c r="R18" s="3" t="s">
        <v>188</v>
      </c>
      <c r="S18" s="3" t="s">
        <v>188</v>
      </c>
      <c r="T18" s="3" t="s">
        <v>188</v>
      </c>
      <c r="U18" s="3" t="s">
        <v>188</v>
      </c>
      <c r="V18" s="3" t="s">
        <v>188</v>
      </c>
      <c r="W18" s="3" t="s">
        <v>188</v>
      </c>
      <c r="X18" s="3" t="s">
        <v>188</v>
      </c>
      <c r="Y18" s="3" t="s">
        <v>188</v>
      </c>
      <c r="Z18" s="3" t="s">
        <v>188</v>
      </c>
      <c r="AA18" s="3" t="s">
        <v>188</v>
      </c>
      <c r="AB18" s="3" t="s">
        <v>188</v>
      </c>
      <c r="AC18" s="3" t="s">
        <v>188</v>
      </c>
      <c r="AD18" s="3" t="s">
        <v>188</v>
      </c>
      <c r="AE18" s="3" t="s">
        <v>95</v>
      </c>
      <c r="AF18" s="3" t="s">
        <v>96</v>
      </c>
      <c r="AG18" s="3" t="s">
        <v>97</v>
      </c>
    </row>
    <row r="19" spans="1:33" ht="45" hidden="1" customHeight="1" x14ac:dyDescent="0.25">
      <c r="A19" s="3" t="s">
        <v>189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190</v>
      </c>
      <c r="G19" s="3" t="s">
        <v>191</v>
      </c>
      <c r="H19" s="3" t="s">
        <v>191</v>
      </c>
      <c r="I19" s="3" t="s">
        <v>158</v>
      </c>
      <c r="J19" s="3" t="s">
        <v>192</v>
      </c>
      <c r="K19" s="3" t="s">
        <v>193</v>
      </c>
      <c r="L19" s="3" t="s">
        <v>194</v>
      </c>
      <c r="M19" s="3" t="s">
        <v>105</v>
      </c>
      <c r="N19" s="3" t="s">
        <v>161</v>
      </c>
      <c r="O19" s="3" t="s">
        <v>92</v>
      </c>
      <c r="P19" s="3" t="s">
        <v>162</v>
      </c>
      <c r="Q19" s="3" t="s">
        <v>92</v>
      </c>
      <c r="R19" s="3" t="s">
        <v>195</v>
      </c>
      <c r="S19" s="3" t="s">
        <v>195</v>
      </c>
      <c r="T19" s="3" t="s">
        <v>195</v>
      </c>
      <c r="U19" s="3" t="s">
        <v>195</v>
      </c>
      <c r="V19" s="3" t="s">
        <v>195</v>
      </c>
      <c r="W19" s="3" t="s">
        <v>195</v>
      </c>
      <c r="X19" s="3" t="s">
        <v>195</v>
      </c>
      <c r="Y19" s="3" t="s">
        <v>195</v>
      </c>
      <c r="Z19" s="3" t="s">
        <v>195</v>
      </c>
      <c r="AA19" s="3" t="s">
        <v>195</v>
      </c>
      <c r="AB19" s="3" t="s">
        <v>195</v>
      </c>
      <c r="AC19" s="3" t="s">
        <v>195</v>
      </c>
      <c r="AD19" s="3" t="s">
        <v>195</v>
      </c>
      <c r="AE19" s="3" t="s">
        <v>95</v>
      </c>
      <c r="AF19" s="3" t="s">
        <v>96</v>
      </c>
      <c r="AG19" s="3" t="s">
        <v>97</v>
      </c>
    </row>
    <row r="20" spans="1:33" ht="45" hidden="1" customHeight="1" x14ac:dyDescent="0.25">
      <c r="A20" s="3" t="s">
        <v>196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197</v>
      </c>
      <c r="G20" s="3" t="s">
        <v>198</v>
      </c>
      <c r="H20" s="3" t="s">
        <v>198</v>
      </c>
      <c r="I20" s="3" t="s">
        <v>158</v>
      </c>
      <c r="J20" s="3" t="s">
        <v>199</v>
      </c>
      <c r="K20" s="3" t="s">
        <v>114</v>
      </c>
      <c r="L20" s="3" t="s">
        <v>141</v>
      </c>
      <c r="M20" s="3" t="s">
        <v>90</v>
      </c>
      <c r="N20" s="3" t="s">
        <v>161</v>
      </c>
      <c r="O20" s="3" t="s">
        <v>92</v>
      </c>
      <c r="P20" s="3" t="s">
        <v>162</v>
      </c>
      <c r="Q20" s="3" t="s">
        <v>92</v>
      </c>
      <c r="R20" s="3" t="s">
        <v>200</v>
      </c>
      <c r="S20" s="3" t="s">
        <v>200</v>
      </c>
      <c r="T20" s="3" t="s">
        <v>200</v>
      </c>
      <c r="U20" s="3" t="s">
        <v>200</v>
      </c>
      <c r="V20" s="3" t="s">
        <v>200</v>
      </c>
      <c r="W20" s="3" t="s">
        <v>200</v>
      </c>
      <c r="X20" s="3" t="s">
        <v>200</v>
      </c>
      <c r="Y20" s="3" t="s">
        <v>200</v>
      </c>
      <c r="Z20" s="3" t="s">
        <v>200</v>
      </c>
      <c r="AA20" s="3" t="s">
        <v>200</v>
      </c>
      <c r="AB20" s="3" t="s">
        <v>200</v>
      </c>
      <c r="AC20" s="3" t="s">
        <v>200</v>
      </c>
      <c r="AD20" s="3" t="s">
        <v>200</v>
      </c>
      <c r="AE20" s="3" t="s">
        <v>95</v>
      </c>
      <c r="AF20" s="3" t="s">
        <v>96</v>
      </c>
      <c r="AG20" s="3" t="s">
        <v>97</v>
      </c>
    </row>
    <row r="21" spans="1:33" ht="45" hidden="1" customHeight="1" x14ac:dyDescent="0.25">
      <c r="A21" s="3" t="s">
        <v>201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202</v>
      </c>
      <c r="G21" s="3" t="s">
        <v>203</v>
      </c>
      <c r="H21" s="3" t="s">
        <v>203</v>
      </c>
      <c r="I21" s="3" t="s">
        <v>158</v>
      </c>
      <c r="J21" s="3" t="s">
        <v>204</v>
      </c>
      <c r="K21" s="3" t="s">
        <v>205</v>
      </c>
      <c r="L21" s="3" t="s">
        <v>206</v>
      </c>
      <c r="M21" s="3" t="s">
        <v>105</v>
      </c>
      <c r="N21" s="3" t="s">
        <v>161</v>
      </c>
      <c r="O21" s="3" t="s">
        <v>92</v>
      </c>
      <c r="P21" s="3" t="s">
        <v>162</v>
      </c>
      <c r="Q21" s="3" t="s">
        <v>92</v>
      </c>
      <c r="R21" s="3" t="s">
        <v>207</v>
      </c>
      <c r="S21" s="3" t="s">
        <v>207</v>
      </c>
      <c r="T21" s="3" t="s">
        <v>207</v>
      </c>
      <c r="U21" s="3" t="s">
        <v>207</v>
      </c>
      <c r="V21" s="3" t="s">
        <v>207</v>
      </c>
      <c r="W21" s="3" t="s">
        <v>207</v>
      </c>
      <c r="X21" s="3" t="s">
        <v>207</v>
      </c>
      <c r="Y21" s="3" t="s">
        <v>207</v>
      </c>
      <c r="Z21" s="3" t="s">
        <v>207</v>
      </c>
      <c r="AA21" s="3" t="s">
        <v>207</v>
      </c>
      <c r="AB21" s="3" t="s">
        <v>207</v>
      </c>
      <c r="AC21" s="3" t="s">
        <v>207</v>
      </c>
      <c r="AD21" s="3" t="s">
        <v>207</v>
      </c>
      <c r="AE21" s="3" t="s">
        <v>95</v>
      </c>
      <c r="AF21" s="3" t="s">
        <v>96</v>
      </c>
      <c r="AG21" s="3" t="s">
        <v>97</v>
      </c>
    </row>
    <row r="22" spans="1:33" ht="45" hidden="1" customHeight="1" x14ac:dyDescent="0.25">
      <c r="A22" s="3" t="s">
        <v>208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209</v>
      </c>
      <c r="G22" s="3" t="s">
        <v>210</v>
      </c>
      <c r="H22" s="3" t="s">
        <v>210</v>
      </c>
      <c r="I22" s="3" t="s">
        <v>112</v>
      </c>
      <c r="J22" s="3" t="s">
        <v>211</v>
      </c>
      <c r="K22" s="3" t="s">
        <v>212</v>
      </c>
      <c r="L22" s="3" t="s">
        <v>213</v>
      </c>
      <c r="M22" s="3" t="s">
        <v>105</v>
      </c>
      <c r="N22" s="3" t="s">
        <v>214</v>
      </c>
      <c r="O22" s="3" t="s">
        <v>92</v>
      </c>
      <c r="P22" s="3" t="s">
        <v>215</v>
      </c>
      <c r="Q22" s="3" t="s">
        <v>92</v>
      </c>
      <c r="R22" s="3" t="s">
        <v>216</v>
      </c>
      <c r="S22" s="3" t="s">
        <v>216</v>
      </c>
      <c r="T22" s="3" t="s">
        <v>216</v>
      </c>
      <c r="U22" s="3" t="s">
        <v>216</v>
      </c>
      <c r="V22" s="3" t="s">
        <v>216</v>
      </c>
      <c r="W22" s="3" t="s">
        <v>216</v>
      </c>
      <c r="X22" s="3" t="s">
        <v>216</v>
      </c>
      <c r="Y22" s="3" t="s">
        <v>216</v>
      </c>
      <c r="Z22" s="3" t="s">
        <v>216</v>
      </c>
      <c r="AA22" s="3" t="s">
        <v>216</v>
      </c>
      <c r="AB22" s="3" t="s">
        <v>216</v>
      </c>
      <c r="AC22" s="3" t="s">
        <v>216</v>
      </c>
      <c r="AD22" s="3" t="s">
        <v>216</v>
      </c>
      <c r="AE22" s="3" t="s">
        <v>95</v>
      </c>
      <c r="AF22" s="3" t="s">
        <v>96</v>
      </c>
      <c r="AG22" s="3" t="s">
        <v>97</v>
      </c>
    </row>
    <row r="23" spans="1:33" ht="45" hidden="1" customHeight="1" x14ac:dyDescent="0.25">
      <c r="A23" s="3" t="s">
        <v>217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218</v>
      </c>
      <c r="G23" s="3" t="s">
        <v>219</v>
      </c>
      <c r="H23" s="3" t="s">
        <v>219</v>
      </c>
      <c r="I23" s="3" t="s">
        <v>220</v>
      </c>
      <c r="J23" s="3" t="s">
        <v>221</v>
      </c>
      <c r="K23" s="3" t="s">
        <v>178</v>
      </c>
      <c r="L23" s="3" t="s">
        <v>133</v>
      </c>
      <c r="M23" s="3" t="s">
        <v>90</v>
      </c>
      <c r="N23" s="3" t="s">
        <v>125</v>
      </c>
      <c r="O23" s="3" t="s">
        <v>92</v>
      </c>
      <c r="P23" s="3" t="s">
        <v>222</v>
      </c>
      <c r="Q23" s="3" t="s">
        <v>92</v>
      </c>
      <c r="R23" s="3" t="s">
        <v>223</v>
      </c>
      <c r="S23" s="3" t="s">
        <v>223</v>
      </c>
      <c r="T23" s="3" t="s">
        <v>223</v>
      </c>
      <c r="U23" s="3" t="s">
        <v>223</v>
      </c>
      <c r="V23" s="3" t="s">
        <v>223</v>
      </c>
      <c r="W23" s="3" t="s">
        <v>223</v>
      </c>
      <c r="X23" s="3" t="s">
        <v>223</v>
      </c>
      <c r="Y23" s="3" t="s">
        <v>223</v>
      </c>
      <c r="Z23" s="3" t="s">
        <v>223</v>
      </c>
      <c r="AA23" s="3" t="s">
        <v>223</v>
      </c>
      <c r="AB23" s="3" t="s">
        <v>223</v>
      </c>
      <c r="AC23" s="3" t="s">
        <v>223</v>
      </c>
      <c r="AD23" s="3" t="s">
        <v>223</v>
      </c>
      <c r="AE23" s="3" t="s">
        <v>95</v>
      </c>
      <c r="AF23" s="3" t="s">
        <v>96</v>
      </c>
      <c r="AG23" s="3" t="s">
        <v>97</v>
      </c>
    </row>
    <row r="24" spans="1:33" ht="45" hidden="1" customHeight="1" x14ac:dyDescent="0.25">
      <c r="A24" s="3" t="s">
        <v>224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225</v>
      </c>
      <c r="G24" s="3" t="s">
        <v>226</v>
      </c>
      <c r="H24" s="3" t="s">
        <v>226</v>
      </c>
      <c r="I24" s="3" t="s">
        <v>227</v>
      </c>
      <c r="J24" s="3" t="s">
        <v>228</v>
      </c>
      <c r="K24" s="3" t="s">
        <v>124</v>
      </c>
      <c r="L24" s="3" t="s">
        <v>229</v>
      </c>
      <c r="M24" s="3" t="s">
        <v>90</v>
      </c>
      <c r="N24" s="3" t="s">
        <v>230</v>
      </c>
      <c r="O24" s="3" t="s">
        <v>92</v>
      </c>
      <c r="P24" s="3" t="s">
        <v>231</v>
      </c>
      <c r="Q24" s="3" t="s">
        <v>92</v>
      </c>
      <c r="R24" s="3" t="s">
        <v>232</v>
      </c>
      <c r="S24" s="3" t="s">
        <v>232</v>
      </c>
      <c r="T24" s="3" t="s">
        <v>232</v>
      </c>
      <c r="U24" s="3" t="s">
        <v>232</v>
      </c>
      <c r="V24" s="3" t="s">
        <v>232</v>
      </c>
      <c r="W24" s="3" t="s">
        <v>232</v>
      </c>
      <c r="X24" s="3" t="s">
        <v>232</v>
      </c>
      <c r="Y24" s="3" t="s">
        <v>232</v>
      </c>
      <c r="Z24" s="3" t="s">
        <v>232</v>
      </c>
      <c r="AA24" s="3" t="s">
        <v>232</v>
      </c>
      <c r="AB24" s="3" t="s">
        <v>232</v>
      </c>
      <c r="AC24" s="3" t="s">
        <v>232</v>
      </c>
      <c r="AD24" s="3" t="s">
        <v>232</v>
      </c>
      <c r="AE24" s="3" t="s">
        <v>95</v>
      </c>
      <c r="AF24" s="3" t="s">
        <v>96</v>
      </c>
      <c r="AG24" s="3" t="s">
        <v>97</v>
      </c>
    </row>
    <row r="25" spans="1:33" ht="45" hidden="1" customHeight="1" x14ac:dyDescent="0.25">
      <c r="A25" s="3" t="s">
        <v>233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234</v>
      </c>
      <c r="G25" s="3" t="s">
        <v>235</v>
      </c>
      <c r="H25" s="3" t="s">
        <v>235</v>
      </c>
      <c r="I25" s="3" t="s">
        <v>220</v>
      </c>
      <c r="J25" s="3" t="s">
        <v>236</v>
      </c>
      <c r="K25" s="3" t="s">
        <v>133</v>
      </c>
      <c r="L25" s="3" t="s">
        <v>178</v>
      </c>
      <c r="M25" s="3" t="s">
        <v>90</v>
      </c>
      <c r="N25" s="3" t="s">
        <v>125</v>
      </c>
      <c r="O25" s="3" t="s">
        <v>92</v>
      </c>
      <c r="P25" s="3" t="s">
        <v>222</v>
      </c>
      <c r="Q25" s="3" t="s">
        <v>92</v>
      </c>
      <c r="R25" s="3" t="s">
        <v>237</v>
      </c>
      <c r="S25" s="3" t="s">
        <v>237</v>
      </c>
      <c r="T25" s="3" t="s">
        <v>237</v>
      </c>
      <c r="U25" s="3" t="s">
        <v>237</v>
      </c>
      <c r="V25" s="3" t="s">
        <v>237</v>
      </c>
      <c r="W25" s="3" t="s">
        <v>237</v>
      </c>
      <c r="X25" s="3" t="s">
        <v>237</v>
      </c>
      <c r="Y25" s="3" t="s">
        <v>237</v>
      </c>
      <c r="Z25" s="3" t="s">
        <v>237</v>
      </c>
      <c r="AA25" s="3" t="s">
        <v>237</v>
      </c>
      <c r="AB25" s="3" t="s">
        <v>237</v>
      </c>
      <c r="AC25" s="3" t="s">
        <v>237</v>
      </c>
      <c r="AD25" s="3" t="s">
        <v>237</v>
      </c>
      <c r="AE25" s="3" t="s">
        <v>95</v>
      </c>
      <c r="AF25" s="3" t="s">
        <v>96</v>
      </c>
      <c r="AG25" s="3" t="s">
        <v>97</v>
      </c>
    </row>
    <row r="26" spans="1:33" ht="45" hidden="1" customHeight="1" x14ac:dyDescent="0.25">
      <c r="A26" s="3" t="s">
        <v>238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239</v>
      </c>
      <c r="G26" s="3" t="s">
        <v>240</v>
      </c>
      <c r="H26" s="3" t="s">
        <v>240</v>
      </c>
      <c r="I26" s="3" t="s">
        <v>220</v>
      </c>
      <c r="J26" s="3" t="s">
        <v>241</v>
      </c>
      <c r="K26" s="3" t="s">
        <v>124</v>
      </c>
      <c r="L26" s="3" t="s">
        <v>133</v>
      </c>
      <c r="M26" s="3" t="s">
        <v>105</v>
      </c>
      <c r="N26" s="3" t="s">
        <v>242</v>
      </c>
      <c r="O26" s="3" t="s">
        <v>92</v>
      </c>
      <c r="P26" s="3" t="s">
        <v>243</v>
      </c>
      <c r="Q26" s="3" t="s">
        <v>92</v>
      </c>
      <c r="R26" s="3" t="s">
        <v>244</v>
      </c>
      <c r="S26" s="3" t="s">
        <v>244</v>
      </c>
      <c r="T26" s="3" t="s">
        <v>244</v>
      </c>
      <c r="U26" s="3" t="s">
        <v>244</v>
      </c>
      <c r="V26" s="3" t="s">
        <v>244</v>
      </c>
      <c r="W26" s="3" t="s">
        <v>244</v>
      </c>
      <c r="X26" s="3" t="s">
        <v>244</v>
      </c>
      <c r="Y26" s="3" t="s">
        <v>244</v>
      </c>
      <c r="Z26" s="3" t="s">
        <v>244</v>
      </c>
      <c r="AA26" s="3" t="s">
        <v>244</v>
      </c>
      <c r="AB26" s="3" t="s">
        <v>244</v>
      </c>
      <c r="AC26" s="3" t="s">
        <v>244</v>
      </c>
      <c r="AD26" s="3" t="s">
        <v>244</v>
      </c>
      <c r="AE26" s="3" t="s">
        <v>95</v>
      </c>
      <c r="AF26" s="3" t="s">
        <v>96</v>
      </c>
      <c r="AG26" s="3" t="s">
        <v>97</v>
      </c>
    </row>
    <row r="27" spans="1:33" ht="45" hidden="1" customHeight="1" x14ac:dyDescent="0.25">
      <c r="A27" s="3" t="s">
        <v>245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246</v>
      </c>
      <c r="G27" s="3" t="s">
        <v>247</v>
      </c>
      <c r="H27" s="3" t="s">
        <v>247</v>
      </c>
      <c r="I27" s="3" t="s">
        <v>248</v>
      </c>
      <c r="J27" s="3" t="s">
        <v>249</v>
      </c>
      <c r="K27" s="3" t="s">
        <v>205</v>
      </c>
      <c r="L27" s="3" t="s">
        <v>133</v>
      </c>
      <c r="M27" s="3" t="s">
        <v>105</v>
      </c>
      <c r="N27" s="3" t="s">
        <v>125</v>
      </c>
      <c r="O27" s="3" t="s">
        <v>92</v>
      </c>
      <c r="P27" s="3" t="s">
        <v>222</v>
      </c>
      <c r="Q27" s="3" t="s">
        <v>92</v>
      </c>
      <c r="R27" s="3" t="s">
        <v>250</v>
      </c>
      <c r="S27" s="3" t="s">
        <v>250</v>
      </c>
      <c r="T27" s="3" t="s">
        <v>250</v>
      </c>
      <c r="U27" s="3" t="s">
        <v>250</v>
      </c>
      <c r="V27" s="3" t="s">
        <v>250</v>
      </c>
      <c r="W27" s="3" t="s">
        <v>250</v>
      </c>
      <c r="X27" s="3" t="s">
        <v>250</v>
      </c>
      <c r="Y27" s="3" t="s">
        <v>250</v>
      </c>
      <c r="Z27" s="3" t="s">
        <v>250</v>
      </c>
      <c r="AA27" s="3" t="s">
        <v>250</v>
      </c>
      <c r="AB27" s="3" t="s">
        <v>250</v>
      </c>
      <c r="AC27" s="3" t="s">
        <v>250</v>
      </c>
      <c r="AD27" s="3" t="s">
        <v>250</v>
      </c>
      <c r="AE27" s="3" t="s">
        <v>95</v>
      </c>
      <c r="AF27" s="3" t="s">
        <v>96</v>
      </c>
      <c r="AG27" s="3" t="s">
        <v>97</v>
      </c>
    </row>
    <row r="28" spans="1:33" ht="45" hidden="1" customHeight="1" x14ac:dyDescent="0.25">
      <c r="A28" s="3" t="s">
        <v>251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252</v>
      </c>
      <c r="G28" s="3" t="s">
        <v>253</v>
      </c>
      <c r="H28" s="3" t="s">
        <v>253</v>
      </c>
      <c r="I28" s="3" t="s">
        <v>254</v>
      </c>
      <c r="J28" s="3" t="s">
        <v>255</v>
      </c>
      <c r="K28" s="3" t="s">
        <v>124</v>
      </c>
      <c r="L28" s="3" t="s">
        <v>256</v>
      </c>
      <c r="M28" s="3" t="s">
        <v>105</v>
      </c>
      <c r="N28" s="3" t="s">
        <v>257</v>
      </c>
      <c r="O28" s="3" t="s">
        <v>92</v>
      </c>
      <c r="P28" s="3" t="s">
        <v>258</v>
      </c>
      <c r="Q28" s="3" t="s">
        <v>92</v>
      </c>
      <c r="R28" s="3" t="s">
        <v>259</v>
      </c>
      <c r="S28" s="3" t="s">
        <v>259</v>
      </c>
      <c r="T28" s="3" t="s">
        <v>259</v>
      </c>
      <c r="U28" s="3" t="s">
        <v>259</v>
      </c>
      <c r="V28" s="3" t="s">
        <v>259</v>
      </c>
      <c r="W28" s="3" t="s">
        <v>259</v>
      </c>
      <c r="X28" s="3" t="s">
        <v>259</v>
      </c>
      <c r="Y28" s="3" t="s">
        <v>259</v>
      </c>
      <c r="Z28" s="3" t="s">
        <v>259</v>
      </c>
      <c r="AA28" s="3" t="s">
        <v>259</v>
      </c>
      <c r="AB28" s="3" t="s">
        <v>259</v>
      </c>
      <c r="AC28" s="3" t="s">
        <v>259</v>
      </c>
      <c r="AD28" s="3" t="s">
        <v>259</v>
      </c>
      <c r="AE28" s="3" t="s">
        <v>95</v>
      </c>
      <c r="AF28" s="3" t="s">
        <v>96</v>
      </c>
      <c r="AG28" s="3" t="s">
        <v>97</v>
      </c>
    </row>
    <row r="29" spans="1:33" ht="45" hidden="1" customHeight="1" x14ac:dyDescent="0.25">
      <c r="A29" s="3" t="s">
        <v>260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175</v>
      </c>
      <c r="G29" s="3" t="s">
        <v>176</v>
      </c>
      <c r="H29" s="3" t="s">
        <v>176</v>
      </c>
      <c r="I29" s="3" t="s">
        <v>158</v>
      </c>
      <c r="J29" s="3" t="s">
        <v>261</v>
      </c>
      <c r="K29" s="3" t="s">
        <v>193</v>
      </c>
      <c r="L29" s="3" t="s">
        <v>262</v>
      </c>
      <c r="M29" s="3" t="s">
        <v>105</v>
      </c>
      <c r="N29" s="3" t="s">
        <v>161</v>
      </c>
      <c r="O29" s="3" t="s">
        <v>92</v>
      </c>
      <c r="P29" s="3" t="s">
        <v>162</v>
      </c>
      <c r="Q29" s="3" t="s">
        <v>92</v>
      </c>
      <c r="R29" s="3" t="s">
        <v>263</v>
      </c>
      <c r="S29" s="3" t="s">
        <v>263</v>
      </c>
      <c r="T29" s="3" t="s">
        <v>263</v>
      </c>
      <c r="U29" s="3" t="s">
        <v>263</v>
      </c>
      <c r="V29" s="3" t="s">
        <v>263</v>
      </c>
      <c r="W29" s="3" t="s">
        <v>263</v>
      </c>
      <c r="X29" s="3" t="s">
        <v>263</v>
      </c>
      <c r="Y29" s="3" t="s">
        <v>263</v>
      </c>
      <c r="Z29" s="3" t="s">
        <v>263</v>
      </c>
      <c r="AA29" s="3" t="s">
        <v>263</v>
      </c>
      <c r="AB29" s="3" t="s">
        <v>263</v>
      </c>
      <c r="AC29" s="3" t="s">
        <v>263</v>
      </c>
      <c r="AD29" s="3" t="s">
        <v>263</v>
      </c>
      <c r="AE29" s="3" t="s">
        <v>95</v>
      </c>
      <c r="AF29" s="3" t="s">
        <v>96</v>
      </c>
      <c r="AG29" s="3" t="s">
        <v>97</v>
      </c>
    </row>
    <row r="30" spans="1:33" ht="45" hidden="1" customHeight="1" x14ac:dyDescent="0.25">
      <c r="A30" s="3" t="s">
        <v>264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265</v>
      </c>
      <c r="G30" s="3" t="s">
        <v>266</v>
      </c>
      <c r="H30" s="3" t="s">
        <v>266</v>
      </c>
      <c r="I30" s="3" t="s">
        <v>167</v>
      </c>
      <c r="J30" s="3" t="s">
        <v>267</v>
      </c>
      <c r="K30" s="3" t="s">
        <v>114</v>
      </c>
      <c r="L30" s="3" t="s">
        <v>268</v>
      </c>
      <c r="M30" s="3" t="s">
        <v>90</v>
      </c>
      <c r="N30" s="3" t="s">
        <v>171</v>
      </c>
      <c r="O30" s="3" t="s">
        <v>92</v>
      </c>
      <c r="P30" s="3" t="s">
        <v>172</v>
      </c>
      <c r="Q30" s="3" t="s">
        <v>92</v>
      </c>
      <c r="R30" s="3" t="s">
        <v>269</v>
      </c>
      <c r="S30" s="3" t="s">
        <v>269</v>
      </c>
      <c r="T30" s="3" t="s">
        <v>269</v>
      </c>
      <c r="U30" s="3" t="s">
        <v>269</v>
      </c>
      <c r="V30" s="3" t="s">
        <v>269</v>
      </c>
      <c r="W30" s="3" t="s">
        <v>269</v>
      </c>
      <c r="X30" s="3" t="s">
        <v>269</v>
      </c>
      <c r="Y30" s="3" t="s">
        <v>269</v>
      </c>
      <c r="Z30" s="3" t="s">
        <v>269</v>
      </c>
      <c r="AA30" s="3" t="s">
        <v>269</v>
      </c>
      <c r="AB30" s="3" t="s">
        <v>269</v>
      </c>
      <c r="AC30" s="3" t="s">
        <v>269</v>
      </c>
      <c r="AD30" s="3" t="s">
        <v>269</v>
      </c>
      <c r="AE30" s="3" t="s">
        <v>95</v>
      </c>
      <c r="AF30" s="3" t="s">
        <v>96</v>
      </c>
      <c r="AG30" s="3" t="s">
        <v>97</v>
      </c>
    </row>
    <row r="31" spans="1:33" ht="45" hidden="1" customHeight="1" x14ac:dyDescent="0.25">
      <c r="A31" s="3" t="s">
        <v>270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271</v>
      </c>
      <c r="G31" s="3" t="s">
        <v>272</v>
      </c>
      <c r="H31" s="3" t="s">
        <v>272</v>
      </c>
      <c r="I31" s="3" t="s">
        <v>158</v>
      </c>
      <c r="J31" s="3" t="s">
        <v>159</v>
      </c>
      <c r="K31" s="3" t="s">
        <v>103</v>
      </c>
      <c r="L31" s="3" t="s">
        <v>273</v>
      </c>
      <c r="M31" s="3" t="s">
        <v>105</v>
      </c>
      <c r="N31" s="3" t="s">
        <v>242</v>
      </c>
      <c r="O31" s="3" t="s">
        <v>92</v>
      </c>
      <c r="P31" s="3" t="s">
        <v>243</v>
      </c>
      <c r="Q31" s="3" t="s">
        <v>92</v>
      </c>
      <c r="R31" s="3" t="s">
        <v>274</v>
      </c>
      <c r="S31" s="3" t="s">
        <v>274</v>
      </c>
      <c r="T31" s="3" t="s">
        <v>274</v>
      </c>
      <c r="U31" s="3" t="s">
        <v>274</v>
      </c>
      <c r="V31" s="3" t="s">
        <v>274</v>
      </c>
      <c r="W31" s="3" t="s">
        <v>274</v>
      </c>
      <c r="X31" s="3" t="s">
        <v>274</v>
      </c>
      <c r="Y31" s="3" t="s">
        <v>274</v>
      </c>
      <c r="Z31" s="3" t="s">
        <v>274</v>
      </c>
      <c r="AA31" s="3" t="s">
        <v>274</v>
      </c>
      <c r="AB31" s="3" t="s">
        <v>274</v>
      </c>
      <c r="AC31" s="3" t="s">
        <v>274</v>
      </c>
      <c r="AD31" s="3" t="s">
        <v>274</v>
      </c>
      <c r="AE31" s="3" t="s">
        <v>95</v>
      </c>
      <c r="AF31" s="3" t="s">
        <v>96</v>
      </c>
      <c r="AG31" s="3" t="s">
        <v>97</v>
      </c>
    </row>
    <row r="32" spans="1:33" ht="45" hidden="1" customHeight="1" x14ac:dyDescent="0.25">
      <c r="A32" s="3" t="s">
        <v>275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276</v>
      </c>
      <c r="G32" s="3" t="s">
        <v>277</v>
      </c>
      <c r="H32" s="3" t="s">
        <v>277</v>
      </c>
      <c r="I32" s="3" t="s">
        <v>158</v>
      </c>
      <c r="J32" s="3" t="s">
        <v>278</v>
      </c>
      <c r="K32" s="3" t="s">
        <v>279</v>
      </c>
      <c r="L32" s="3" t="s">
        <v>280</v>
      </c>
      <c r="M32" s="3" t="s">
        <v>90</v>
      </c>
      <c r="N32" s="3" t="s">
        <v>242</v>
      </c>
      <c r="O32" s="3" t="s">
        <v>92</v>
      </c>
      <c r="P32" s="3" t="s">
        <v>243</v>
      </c>
      <c r="Q32" s="3" t="s">
        <v>92</v>
      </c>
      <c r="R32" s="3" t="s">
        <v>281</v>
      </c>
      <c r="S32" s="3" t="s">
        <v>281</v>
      </c>
      <c r="T32" s="3" t="s">
        <v>281</v>
      </c>
      <c r="U32" s="3" t="s">
        <v>281</v>
      </c>
      <c r="V32" s="3" t="s">
        <v>281</v>
      </c>
      <c r="W32" s="3" t="s">
        <v>281</v>
      </c>
      <c r="X32" s="3" t="s">
        <v>281</v>
      </c>
      <c r="Y32" s="3" t="s">
        <v>281</v>
      </c>
      <c r="Z32" s="3" t="s">
        <v>281</v>
      </c>
      <c r="AA32" s="3" t="s">
        <v>281</v>
      </c>
      <c r="AB32" s="3" t="s">
        <v>281</v>
      </c>
      <c r="AC32" s="3" t="s">
        <v>281</v>
      </c>
      <c r="AD32" s="3" t="s">
        <v>281</v>
      </c>
      <c r="AE32" s="3" t="s">
        <v>95</v>
      </c>
      <c r="AF32" s="3" t="s">
        <v>96</v>
      </c>
      <c r="AG32" s="3" t="s">
        <v>97</v>
      </c>
    </row>
    <row r="33" spans="1:33" ht="45" hidden="1" customHeight="1" x14ac:dyDescent="0.25">
      <c r="A33" s="3" t="s">
        <v>282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283</v>
      </c>
      <c r="G33" s="3" t="s">
        <v>284</v>
      </c>
      <c r="H33" s="3" t="s">
        <v>284</v>
      </c>
      <c r="I33" s="3" t="s">
        <v>158</v>
      </c>
      <c r="J33" s="3" t="s">
        <v>285</v>
      </c>
      <c r="K33" s="3" t="s">
        <v>286</v>
      </c>
      <c r="L33" s="3" t="s">
        <v>114</v>
      </c>
      <c r="M33" s="3" t="s">
        <v>105</v>
      </c>
      <c r="N33" s="3" t="s">
        <v>161</v>
      </c>
      <c r="O33" s="3" t="s">
        <v>92</v>
      </c>
      <c r="P33" s="3" t="s">
        <v>162</v>
      </c>
      <c r="Q33" s="3" t="s">
        <v>92</v>
      </c>
      <c r="R33" s="3" t="s">
        <v>287</v>
      </c>
      <c r="S33" s="3" t="s">
        <v>287</v>
      </c>
      <c r="T33" s="3" t="s">
        <v>287</v>
      </c>
      <c r="U33" s="3" t="s">
        <v>287</v>
      </c>
      <c r="V33" s="3" t="s">
        <v>287</v>
      </c>
      <c r="W33" s="3" t="s">
        <v>287</v>
      </c>
      <c r="X33" s="3" t="s">
        <v>287</v>
      </c>
      <c r="Y33" s="3" t="s">
        <v>287</v>
      </c>
      <c r="Z33" s="3" t="s">
        <v>287</v>
      </c>
      <c r="AA33" s="3" t="s">
        <v>287</v>
      </c>
      <c r="AB33" s="3" t="s">
        <v>287</v>
      </c>
      <c r="AC33" s="3" t="s">
        <v>287</v>
      </c>
      <c r="AD33" s="3" t="s">
        <v>287</v>
      </c>
      <c r="AE33" s="3" t="s">
        <v>95</v>
      </c>
      <c r="AF33" s="3" t="s">
        <v>96</v>
      </c>
      <c r="AG33" s="3" t="s">
        <v>97</v>
      </c>
    </row>
    <row r="34" spans="1:33" ht="45" hidden="1" customHeight="1" x14ac:dyDescent="0.25">
      <c r="A34" s="3" t="s">
        <v>288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289</v>
      </c>
      <c r="G34" s="3" t="s">
        <v>290</v>
      </c>
      <c r="H34" s="3" t="s">
        <v>290</v>
      </c>
      <c r="I34" s="3" t="s">
        <v>158</v>
      </c>
      <c r="J34" s="3" t="s">
        <v>140</v>
      </c>
      <c r="K34" s="3" t="s">
        <v>291</v>
      </c>
      <c r="L34" s="3" t="s">
        <v>292</v>
      </c>
      <c r="M34" s="3" t="s">
        <v>105</v>
      </c>
      <c r="N34" s="3" t="s">
        <v>161</v>
      </c>
      <c r="O34" s="3" t="s">
        <v>92</v>
      </c>
      <c r="P34" s="3" t="s">
        <v>162</v>
      </c>
      <c r="Q34" s="3" t="s">
        <v>92</v>
      </c>
      <c r="R34" s="3" t="s">
        <v>293</v>
      </c>
      <c r="S34" s="3" t="s">
        <v>293</v>
      </c>
      <c r="T34" s="3" t="s">
        <v>293</v>
      </c>
      <c r="U34" s="3" t="s">
        <v>293</v>
      </c>
      <c r="V34" s="3" t="s">
        <v>293</v>
      </c>
      <c r="W34" s="3" t="s">
        <v>293</v>
      </c>
      <c r="X34" s="3" t="s">
        <v>293</v>
      </c>
      <c r="Y34" s="3" t="s">
        <v>293</v>
      </c>
      <c r="Z34" s="3" t="s">
        <v>293</v>
      </c>
      <c r="AA34" s="3" t="s">
        <v>293</v>
      </c>
      <c r="AB34" s="3" t="s">
        <v>293</v>
      </c>
      <c r="AC34" s="3" t="s">
        <v>293</v>
      </c>
      <c r="AD34" s="3" t="s">
        <v>293</v>
      </c>
      <c r="AE34" s="3" t="s">
        <v>95</v>
      </c>
      <c r="AF34" s="3" t="s">
        <v>96</v>
      </c>
      <c r="AG34" s="3" t="s">
        <v>97</v>
      </c>
    </row>
    <row r="35" spans="1:33" ht="45" hidden="1" customHeight="1" x14ac:dyDescent="0.25">
      <c r="A35" s="3" t="s">
        <v>294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295</v>
      </c>
      <c r="G35" s="3" t="s">
        <v>296</v>
      </c>
      <c r="H35" s="3" t="s">
        <v>296</v>
      </c>
      <c r="I35" s="3" t="s">
        <v>158</v>
      </c>
      <c r="J35" s="3" t="s">
        <v>297</v>
      </c>
      <c r="K35" s="3" t="s">
        <v>124</v>
      </c>
      <c r="L35" s="3" t="s">
        <v>298</v>
      </c>
      <c r="M35" s="3" t="s">
        <v>105</v>
      </c>
      <c r="N35" s="3" t="s">
        <v>161</v>
      </c>
      <c r="O35" s="3" t="s">
        <v>92</v>
      </c>
      <c r="P35" s="3" t="s">
        <v>162</v>
      </c>
      <c r="Q35" s="3" t="s">
        <v>92</v>
      </c>
      <c r="R35" s="3" t="s">
        <v>299</v>
      </c>
      <c r="S35" s="3" t="s">
        <v>299</v>
      </c>
      <c r="T35" s="3" t="s">
        <v>299</v>
      </c>
      <c r="U35" s="3" t="s">
        <v>299</v>
      </c>
      <c r="V35" s="3" t="s">
        <v>299</v>
      </c>
      <c r="W35" s="3" t="s">
        <v>299</v>
      </c>
      <c r="X35" s="3" t="s">
        <v>299</v>
      </c>
      <c r="Y35" s="3" t="s">
        <v>299</v>
      </c>
      <c r="Z35" s="3" t="s">
        <v>299</v>
      </c>
      <c r="AA35" s="3" t="s">
        <v>299</v>
      </c>
      <c r="AB35" s="3" t="s">
        <v>299</v>
      </c>
      <c r="AC35" s="3" t="s">
        <v>299</v>
      </c>
      <c r="AD35" s="3" t="s">
        <v>299</v>
      </c>
      <c r="AE35" s="3" t="s">
        <v>95</v>
      </c>
      <c r="AF35" s="3" t="s">
        <v>96</v>
      </c>
      <c r="AG35" s="3" t="s">
        <v>97</v>
      </c>
    </row>
    <row r="36" spans="1:33" ht="45" hidden="1" customHeight="1" x14ac:dyDescent="0.25">
      <c r="A36" s="3" t="s">
        <v>300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301</v>
      </c>
      <c r="G36" s="3" t="s">
        <v>302</v>
      </c>
      <c r="H36" s="3" t="s">
        <v>302</v>
      </c>
      <c r="I36" s="3" t="s">
        <v>303</v>
      </c>
      <c r="J36" s="3" t="s">
        <v>304</v>
      </c>
      <c r="K36" s="3" t="s">
        <v>305</v>
      </c>
      <c r="L36" s="3" t="s">
        <v>306</v>
      </c>
      <c r="M36" s="3" t="s">
        <v>90</v>
      </c>
      <c r="N36" s="3" t="s">
        <v>307</v>
      </c>
      <c r="O36" s="3" t="s">
        <v>92</v>
      </c>
      <c r="P36" s="3" t="s">
        <v>308</v>
      </c>
      <c r="Q36" s="3" t="s">
        <v>92</v>
      </c>
      <c r="R36" s="3" t="s">
        <v>309</v>
      </c>
      <c r="S36" s="3" t="s">
        <v>309</v>
      </c>
      <c r="T36" s="3" t="s">
        <v>309</v>
      </c>
      <c r="U36" s="3" t="s">
        <v>309</v>
      </c>
      <c r="V36" s="3" t="s">
        <v>309</v>
      </c>
      <c r="W36" s="3" t="s">
        <v>309</v>
      </c>
      <c r="X36" s="3" t="s">
        <v>309</v>
      </c>
      <c r="Y36" s="3" t="s">
        <v>309</v>
      </c>
      <c r="Z36" s="3" t="s">
        <v>309</v>
      </c>
      <c r="AA36" s="3" t="s">
        <v>309</v>
      </c>
      <c r="AB36" s="3" t="s">
        <v>309</v>
      </c>
      <c r="AC36" s="3" t="s">
        <v>309</v>
      </c>
      <c r="AD36" s="3" t="s">
        <v>309</v>
      </c>
      <c r="AE36" s="3" t="s">
        <v>95</v>
      </c>
      <c r="AF36" s="3" t="s">
        <v>96</v>
      </c>
      <c r="AG36" s="3" t="s">
        <v>97</v>
      </c>
    </row>
    <row r="37" spans="1:33" ht="45" hidden="1" customHeight="1" x14ac:dyDescent="0.25">
      <c r="A37" s="3" t="s">
        <v>310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311</v>
      </c>
      <c r="G37" s="3" t="s">
        <v>312</v>
      </c>
      <c r="H37" s="3" t="s">
        <v>312</v>
      </c>
      <c r="I37" s="3" t="s">
        <v>139</v>
      </c>
      <c r="J37" s="3" t="s">
        <v>313</v>
      </c>
      <c r="K37" s="3" t="s">
        <v>314</v>
      </c>
      <c r="L37" s="3" t="s">
        <v>315</v>
      </c>
      <c r="M37" s="3" t="s">
        <v>105</v>
      </c>
      <c r="N37" s="3" t="s">
        <v>316</v>
      </c>
      <c r="O37" s="3" t="s">
        <v>92</v>
      </c>
      <c r="P37" s="3" t="s">
        <v>317</v>
      </c>
      <c r="Q37" s="3" t="s">
        <v>92</v>
      </c>
      <c r="R37" s="3" t="s">
        <v>318</v>
      </c>
      <c r="S37" s="3" t="s">
        <v>318</v>
      </c>
      <c r="T37" s="3" t="s">
        <v>318</v>
      </c>
      <c r="U37" s="3" t="s">
        <v>318</v>
      </c>
      <c r="V37" s="3" t="s">
        <v>318</v>
      </c>
      <c r="W37" s="3" t="s">
        <v>318</v>
      </c>
      <c r="X37" s="3" t="s">
        <v>318</v>
      </c>
      <c r="Y37" s="3" t="s">
        <v>318</v>
      </c>
      <c r="Z37" s="3" t="s">
        <v>318</v>
      </c>
      <c r="AA37" s="3" t="s">
        <v>318</v>
      </c>
      <c r="AB37" s="3" t="s">
        <v>318</v>
      </c>
      <c r="AC37" s="3" t="s">
        <v>318</v>
      </c>
      <c r="AD37" s="3" t="s">
        <v>318</v>
      </c>
      <c r="AE37" s="3" t="s">
        <v>95</v>
      </c>
      <c r="AF37" s="3" t="s">
        <v>96</v>
      </c>
      <c r="AG37" s="3" t="s">
        <v>97</v>
      </c>
    </row>
    <row r="38" spans="1:33" ht="45" hidden="1" customHeight="1" x14ac:dyDescent="0.25">
      <c r="A38" s="3" t="s">
        <v>319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320</v>
      </c>
      <c r="G38" s="3" t="s">
        <v>321</v>
      </c>
      <c r="H38" s="3" t="s">
        <v>321</v>
      </c>
      <c r="I38" s="3" t="s">
        <v>322</v>
      </c>
      <c r="J38" s="3" t="s">
        <v>323</v>
      </c>
      <c r="K38" s="3" t="s">
        <v>133</v>
      </c>
      <c r="L38" s="3" t="s">
        <v>123</v>
      </c>
      <c r="M38" s="3" t="s">
        <v>90</v>
      </c>
      <c r="N38" s="3" t="s">
        <v>324</v>
      </c>
      <c r="O38" s="3" t="s">
        <v>92</v>
      </c>
      <c r="P38" s="3" t="s">
        <v>91</v>
      </c>
      <c r="Q38" s="3" t="s">
        <v>92</v>
      </c>
      <c r="R38" s="3" t="s">
        <v>325</v>
      </c>
      <c r="S38" s="3" t="s">
        <v>325</v>
      </c>
      <c r="T38" s="3" t="s">
        <v>325</v>
      </c>
      <c r="U38" s="3" t="s">
        <v>325</v>
      </c>
      <c r="V38" s="3" t="s">
        <v>325</v>
      </c>
      <c r="W38" s="3" t="s">
        <v>325</v>
      </c>
      <c r="X38" s="3" t="s">
        <v>325</v>
      </c>
      <c r="Y38" s="3" t="s">
        <v>325</v>
      </c>
      <c r="Z38" s="3" t="s">
        <v>325</v>
      </c>
      <c r="AA38" s="3" t="s">
        <v>325</v>
      </c>
      <c r="AB38" s="3" t="s">
        <v>325</v>
      </c>
      <c r="AC38" s="3" t="s">
        <v>325</v>
      </c>
      <c r="AD38" s="3" t="s">
        <v>325</v>
      </c>
      <c r="AE38" s="3" t="s">
        <v>95</v>
      </c>
      <c r="AF38" s="3" t="s">
        <v>96</v>
      </c>
      <c r="AG38" s="3" t="s">
        <v>97</v>
      </c>
    </row>
    <row r="39" spans="1:33" ht="45" hidden="1" customHeight="1" x14ac:dyDescent="0.25">
      <c r="A39" s="3" t="s">
        <v>326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327</v>
      </c>
      <c r="G39" s="3" t="s">
        <v>328</v>
      </c>
      <c r="H39" s="3" t="s">
        <v>328</v>
      </c>
      <c r="I39" s="3" t="s">
        <v>227</v>
      </c>
      <c r="J39" s="3" t="s">
        <v>329</v>
      </c>
      <c r="K39" s="3" t="s">
        <v>330</v>
      </c>
      <c r="L39" s="3" t="s">
        <v>331</v>
      </c>
      <c r="M39" s="3" t="s">
        <v>105</v>
      </c>
      <c r="N39" s="3" t="s">
        <v>332</v>
      </c>
      <c r="O39" s="3" t="s">
        <v>92</v>
      </c>
      <c r="P39" s="3" t="s">
        <v>333</v>
      </c>
      <c r="Q39" s="3" t="s">
        <v>92</v>
      </c>
      <c r="R39" s="3" t="s">
        <v>334</v>
      </c>
      <c r="S39" s="3" t="s">
        <v>334</v>
      </c>
      <c r="T39" s="3" t="s">
        <v>334</v>
      </c>
      <c r="U39" s="3" t="s">
        <v>334</v>
      </c>
      <c r="V39" s="3" t="s">
        <v>334</v>
      </c>
      <c r="W39" s="3" t="s">
        <v>334</v>
      </c>
      <c r="X39" s="3" t="s">
        <v>334</v>
      </c>
      <c r="Y39" s="3" t="s">
        <v>334</v>
      </c>
      <c r="Z39" s="3" t="s">
        <v>334</v>
      </c>
      <c r="AA39" s="3" t="s">
        <v>334</v>
      </c>
      <c r="AB39" s="3" t="s">
        <v>334</v>
      </c>
      <c r="AC39" s="3" t="s">
        <v>334</v>
      </c>
      <c r="AD39" s="3" t="s">
        <v>334</v>
      </c>
      <c r="AE39" s="3" t="s">
        <v>95</v>
      </c>
      <c r="AF39" s="3" t="s">
        <v>96</v>
      </c>
      <c r="AG39" s="3" t="s">
        <v>97</v>
      </c>
    </row>
    <row r="40" spans="1:33" ht="45" hidden="1" customHeight="1" x14ac:dyDescent="0.25">
      <c r="A40" s="3" t="s">
        <v>335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336</v>
      </c>
      <c r="G40" s="3" t="s">
        <v>337</v>
      </c>
      <c r="H40" s="3" t="s">
        <v>337</v>
      </c>
      <c r="I40" s="3" t="s">
        <v>139</v>
      </c>
      <c r="J40" s="3" t="s">
        <v>338</v>
      </c>
      <c r="K40" s="3" t="s">
        <v>339</v>
      </c>
      <c r="L40" s="3" t="s">
        <v>340</v>
      </c>
      <c r="M40" s="3" t="s">
        <v>105</v>
      </c>
      <c r="N40" s="3" t="s">
        <v>341</v>
      </c>
      <c r="O40" s="3" t="s">
        <v>92</v>
      </c>
      <c r="P40" s="3" t="s">
        <v>342</v>
      </c>
      <c r="Q40" s="3" t="s">
        <v>92</v>
      </c>
      <c r="R40" s="3" t="s">
        <v>343</v>
      </c>
      <c r="S40" s="3" t="s">
        <v>343</v>
      </c>
      <c r="T40" s="3" t="s">
        <v>343</v>
      </c>
      <c r="U40" s="3" t="s">
        <v>343</v>
      </c>
      <c r="V40" s="3" t="s">
        <v>343</v>
      </c>
      <c r="W40" s="3" t="s">
        <v>343</v>
      </c>
      <c r="X40" s="3" t="s">
        <v>343</v>
      </c>
      <c r="Y40" s="3" t="s">
        <v>343</v>
      </c>
      <c r="Z40" s="3" t="s">
        <v>343</v>
      </c>
      <c r="AA40" s="3" t="s">
        <v>343</v>
      </c>
      <c r="AB40" s="3" t="s">
        <v>343</v>
      </c>
      <c r="AC40" s="3" t="s">
        <v>343</v>
      </c>
      <c r="AD40" s="3" t="s">
        <v>343</v>
      </c>
      <c r="AE40" s="3" t="s">
        <v>95</v>
      </c>
      <c r="AF40" s="3" t="s">
        <v>96</v>
      </c>
      <c r="AG40" s="3" t="s">
        <v>97</v>
      </c>
    </row>
    <row r="41" spans="1:33" ht="45" hidden="1" customHeight="1" x14ac:dyDescent="0.25">
      <c r="A41" s="3" t="s">
        <v>344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345</v>
      </c>
      <c r="G41" s="3" t="s">
        <v>346</v>
      </c>
      <c r="H41" s="3" t="s">
        <v>346</v>
      </c>
      <c r="I41" s="3" t="s">
        <v>303</v>
      </c>
      <c r="J41" s="3" t="s">
        <v>347</v>
      </c>
      <c r="K41" s="3" t="s">
        <v>348</v>
      </c>
      <c r="L41" s="3" t="s">
        <v>349</v>
      </c>
      <c r="M41" s="3" t="s">
        <v>105</v>
      </c>
      <c r="N41" s="3" t="s">
        <v>350</v>
      </c>
      <c r="O41" s="3" t="s">
        <v>92</v>
      </c>
      <c r="P41" s="3" t="s">
        <v>351</v>
      </c>
      <c r="Q41" s="3" t="s">
        <v>92</v>
      </c>
      <c r="R41" s="3" t="s">
        <v>352</v>
      </c>
      <c r="S41" s="3" t="s">
        <v>352</v>
      </c>
      <c r="T41" s="3" t="s">
        <v>352</v>
      </c>
      <c r="U41" s="3" t="s">
        <v>352</v>
      </c>
      <c r="V41" s="3" t="s">
        <v>352</v>
      </c>
      <c r="W41" s="3" t="s">
        <v>352</v>
      </c>
      <c r="X41" s="3" t="s">
        <v>352</v>
      </c>
      <c r="Y41" s="3" t="s">
        <v>352</v>
      </c>
      <c r="Z41" s="3" t="s">
        <v>352</v>
      </c>
      <c r="AA41" s="3" t="s">
        <v>352</v>
      </c>
      <c r="AB41" s="3" t="s">
        <v>352</v>
      </c>
      <c r="AC41" s="3" t="s">
        <v>352</v>
      </c>
      <c r="AD41" s="3" t="s">
        <v>352</v>
      </c>
      <c r="AE41" s="3" t="s">
        <v>95</v>
      </c>
      <c r="AF41" s="3" t="s">
        <v>96</v>
      </c>
      <c r="AG41" s="3" t="s">
        <v>97</v>
      </c>
    </row>
    <row r="42" spans="1:33" ht="45" hidden="1" customHeight="1" x14ac:dyDescent="0.25">
      <c r="A42" s="3" t="s">
        <v>353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354</v>
      </c>
      <c r="G42" s="3" t="s">
        <v>355</v>
      </c>
      <c r="H42" s="3" t="s">
        <v>355</v>
      </c>
      <c r="I42" s="3" t="s">
        <v>356</v>
      </c>
      <c r="J42" s="3" t="s">
        <v>357</v>
      </c>
      <c r="K42" s="3" t="s">
        <v>124</v>
      </c>
      <c r="L42" s="3" t="s">
        <v>358</v>
      </c>
      <c r="M42" s="3" t="s">
        <v>90</v>
      </c>
      <c r="N42" s="3" t="s">
        <v>359</v>
      </c>
      <c r="O42" s="3" t="s">
        <v>92</v>
      </c>
      <c r="P42" s="3" t="s">
        <v>360</v>
      </c>
      <c r="Q42" s="3" t="s">
        <v>92</v>
      </c>
      <c r="R42" s="3" t="s">
        <v>361</v>
      </c>
      <c r="S42" s="3" t="s">
        <v>361</v>
      </c>
      <c r="T42" s="3" t="s">
        <v>361</v>
      </c>
      <c r="U42" s="3" t="s">
        <v>361</v>
      </c>
      <c r="V42" s="3" t="s">
        <v>361</v>
      </c>
      <c r="W42" s="3" t="s">
        <v>361</v>
      </c>
      <c r="X42" s="3" t="s">
        <v>361</v>
      </c>
      <c r="Y42" s="3" t="s">
        <v>361</v>
      </c>
      <c r="Z42" s="3" t="s">
        <v>361</v>
      </c>
      <c r="AA42" s="3" t="s">
        <v>361</v>
      </c>
      <c r="AB42" s="3" t="s">
        <v>361</v>
      </c>
      <c r="AC42" s="3" t="s">
        <v>361</v>
      </c>
      <c r="AD42" s="3" t="s">
        <v>361</v>
      </c>
      <c r="AE42" s="3" t="s">
        <v>95</v>
      </c>
      <c r="AF42" s="3" t="s">
        <v>96</v>
      </c>
      <c r="AG42" s="3" t="s">
        <v>97</v>
      </c>
    </row>
    <row r="43" spans="1:33" ht="45" hidden="1" customHeight="1" x14ac:dyDescent="0.25">
      <c r="A43" s="3" t="s">
        <v>362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363</v>
      </c>
      <c r="G43" s="3" t="s">
        <v>364</v>
      </c>
      <c r="H43" s="3" t="s">
        <v>364</v>
      </c>
      <c r="I43" s="3" t="s">
        <v>167</v>
      </c>
      <c r="J43" s="3" t="s">
        <v>365</v>
      </c>
      <c r="K43" s="3" t="s">
        <v>366</v>
      </c>
      <c r="L43" s="3" t="s">
        <v>367</v>
      </c>
      <c r="M43" s="3" t="s">
        <v>105</v>
      </c>
      <c r="N43" s="3" t="s">
        <v>171</v>
      </c>
      <c r="O43" s="3" t="s">
        <v>92</v>
      </c>
      <c r="P43" s="3" t="s">
        <v>172</v>
      </c>
      <c r="Q43" s="3" t="s">
        <v>92</v>
      </c>
      <c r="R43" s="3" t="s">
        <v>368</v>
      </c>
      <c r="S43" s="3" t="s">
        <v>368</v>
      </c>
      <c r="T43" s="3" t="s">
        <v>368</v>
      </c>
      <c r="U43" s="3" t="s">
        <v>368</v>
      </c>
      <c r="V43" s="3" t="s">
        <v>368</v>
      </c>
      <c r="W43" s="3" t="s">
        <v>368</v>
      </c>
      <c r="X43" s="3" t="s">
        <v>368</v>
      </c>
      <c r="Y43" s="3" t="s">
        <v>368</v>
      </c>
      <c r="Z43" s="3" t="s">
        <v>368</v>
      </c>
      <c r="AA43" s="3" t="s">
        <v>368</v>
      </c>
      <c r="AB43" s="3" t="s">
        <v>368</v>
      </c>
      <c r="AC43" s="3" t="s">
        <v>368</v>
      </c>
      <c r="AD43" s="3" t="s">
        <v>368</v>
      </c>
      <c r="AE43" s="3" t="s">
        <v>95</v>
      </c>
      <c r="AF43" s="3" t="s">
        <v>96</v>
      </c>
      <c r="AG43" s="3" t="s">
        <v>97</v>
      </c>
    </row>
    <row r="44" spans="1:33" ht="45" hidden="1" customHeight="1" x14ac:dyDescent="0.25">
      <c r="A44" s="3" t="s">
        <v>369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183</v>
      </c>
      <c r="G44" s="3" t="s">
        <v>184</v>
      </c>
      <c r="H44" s="3" t="s">
        <v>184</v>
      </c>
      <c r="I44" s="3" t="s">
        <v>158</v>
      </c>
      <c r="J44" s="3" t="s">
        <v>370</v>
      </c>
      <c r="K44" s="3" t="s">
        <v>193</v>
      </c>
      <c r="L44" s="3" t="s">
        <v>124</v>
      </c>
      <c r="M44" s="3" t="s">
        <v>105</v>
      </c>
      <c r="N44" s="3" t="s">
        <v>161</v>
      </c>
      <c r="O44" s="3" t="s">
        <v>92</v>
      </c>
      <c r="P44" s="3" t="s">
        <v>162</v>
      </c>
      <c r="Q44" s="3" t="s">
        <v>92</v>
      </c>
      <c r="R44" s="3" t="s">
        <v>371</v>
      </c>
      <c r="S44" s="3" t="s">
        <v>371</v>
      </c>
      <c r="T44" s="3" t="s">
        <v>371</v>
      </c>
      <c r="U44" s="3" t="s">
        <v>371</v>
      </c>
      <c r="V44" s="3" t="s">
        <v>371</v>
      </c>
      <c r="W44" s="3" t="s">
        <v>371</v>
      </c>
      <c r="X44" s="3" t="s">
        <v>371</v>
      </c>
      <c r="Y44" s="3" t="s">
        <v>371</v>
      </c>
      <c r="Z44" s="3" t="s">
        <v>371</v>
      </c>
      <c r="AA44" s="3" t="s">
        <v>371</v>
      </c>
      <c r="AB44" s="3" t="s">
        <v>371</v>
      </c>
      <c r="AC44" s="3" t="s">
        <v>371</v>
      </c>
      <c r="AD44" s="3" t="s">
        <v>371</v>
      </c>
      <c r="AE44" s="3" t="s">
        <v>95</v>
      </c>
      <c r="AF44" s="3" t="s">
        <v>96</v>
      </c>
      <c r="AG44" s="3" t="s">
        <v>97</v>
      </c>
    </row>
    <row r="45" spans="1:33" ht="45" hidden="1" customHeight="1" x14ac:dyDescent="0.25">
      <c r="A45" s="3" t="s">
        <v>372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271</v>
      </c>
      <c r="G45" s="3" t="s">
        <v>272</v>
      </c>
      <c r="H45" s="3" t="s">
        <v>272</v>
      </c>
      <c r="I45" s="3" t="s">
        <v>158</v>
      </c>
      <c r="J45" s="3" t="s">
        <v>373</v>
      </c>
      <c r="K45" s="3" t="s">
        <v>374</v>
      </c>
      <c r="L45" s="3" t="s">
        <v>124</v>
      </c>
      <c r="M45" s="3" t="s">
        <v>105</v>
      </c>
      <c r="N45" s="3" t="s">
        <v>242</v>
      </c>
      <c r="O45" s="3" t="s">
        <v>92</v>
      </c>
      <c r="P45" s="3" t="s">
        <v>243</v>
      </c>
      <c r="Q45" s="3" t="s">
        <v>92</v>
      </c>
      <c r="R45" s="3" t="s">
        <v>375</v>
      </c>
      <c r="S45" s="3" t="s">
        <v>375</v>
      </c>
      <c r="T45" s="3" t="s">
        <v>375</v>
      </c>
      <c r="U45" s="3" t="s">
        <v>375</v>
      </c>
      <c r="V45" s="3" t="s">
        <v>375</v>
      </c>
      <c r="W45" s="3" t="s">
        <v>375</v>
      </c>
      <c r="X45" s="3" t="s">
        <v>375</v>
      </c>
      <c r="Y45" s="3" t="s">
        <v>375</v>
      </c>
      <c r="Z45" s="3" t="s">
        <v>375</v>
      </c>
      <c r="AA45" s="3" t="s">
        <v>375</v>
      </c>
      <c r="AB45" s="3" t="s">
        <v>375</v>
      </c>
      <c r="AC45" s="3" t="s">
        <v>375</v>
      </c>
      <c r="AD45" s="3" t="s">
        <v>375</v>
      </c>
      <c r="AE45" s="3" t="s">
        <v>95</v>
      </c>
      <c r="AF45" s="3" t="s">
        <v>96</v>
      </c>
      <c r="AG45" s="3" t="s">
        <v>97</v>
      </c>
    </row>
    <row r="46" spans="1:33" ht="45" hidden="1" customHeight="1" x14ac:dyDescent="0.25">
      <c r="A46" s="3" t="s">
        <v>376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377</v>
      </c>
      <c r="G46" s="3" t="s">
        <v>378</v>
      </c>
      <c r="H46" s="3" t="s">
        <v>378</v>
      </c>
      <c r="I46" s="3" t="s">
        <v>158</v>
      </c>
      <c r="J46" s="3" t="s">
        <v>379</v>
      </c>
      <c r="K46" s="3" t="s">
        <v>380</v>
      </c>
      <c r="L46" s="3" t="s">
        <v>229</v>
      </c>
      <c r="M46" s="3" t="s">
        <v>105</v>
      </c>
      <c r="N46" s="3" t="s">
        <v>161</v>
      </c>
      <c r="O46" s="3" t="s">
        <v>92</v>
      </c>
      <c r="P46" s="3" t="s">
        <v>162</v>
      </c>
      <c r="Q46" s="3" t="s">
        <v>92</v>
      </c>
      <c r="R46" s="3" t="s">
        <v>381</v>
      </c>
      <c r="S46" s="3" t="s">
        <v>381</v>
      </c>
      <c r="T46" s="3" t="s">
        <v>381</v>
      </c>
      <c r="U46" s="3" t="s">
        <v>381</v>
      </c>
      <c r="V46" s="3" t="s">
        <v>381</v>
      </c>
      <c r="W46" s="3" t="s">
        <v>381</v>
      </c>
      <c r="X46" s="3" t="s">
        <v>381</v>
      </c>
      <c r="Y46" s="3" t="s">
        <v>381</v>
      </c>
      <c r="Z46" s="3" t="s">
        <v>381</v>
      </c>
      <c r="AA46" s="3" t="s">
        <v>381</v>
      </c>
      <c r="AB46" s="3" t="s">
        <v>381</v>
      </c>
      <c r="AC46" s="3" t="s">
        <v>381</v>
      </c>
      <c r="AD46" s="3" t="s">
        <v>381</v>
      </c>
      <c r="AE46" s="3" t="s">
        <v>95</v>
      </c>
      <c r="AF46" s="3" t="s">
        <v>96</v>
      </c>
      <c r="AG46" s="3" t="s">
        <v>97</v>
      </c>
    </row>
    <row r="47" spans="1:33" ht="45" hidden="1" customHeight="1" x14ac:dyDescent="0.25">
      <c r="A47" s="3" t="s">
        <v>382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383</v>
      </c>
      <c r="G47" s="3" t="s">
        <v>384</v>
      </c>
      <c r="H47" s="3" t="s">
        <v>384</v>
      </c>
      <c r="I47" s="3" t="s">
        <v>158</v>
      </c>
      <c r="J47" s="3" t="s">
        <v>385</v>
      </c>
      <c r="K47" s="3" t="s">
        <v>386</v>
      </c>
      <c r="L47" s="3" t="s">
        <v>387</v>
      </c>
      <c r="M47" s="3" t="s">
        <v>105</v>
      </c>
      <c r="N47" s="3" t="s">
        <v>161</v>
      </c>
      <c r="O47" s="3" t="s">
        <v>92</v>
      </c>
      <c r="P47" s="3" t="s">
        <v>162</v>
      </c>
      <c r="Q47" s="3" t="s">
        <v>92</v>
      </c>
      <c r="R47" s="3" t="s">
        <v>388</v>
      </c>
      <c r="S47" s="3" t="s">
        <v>388</v>
      </c>
      <c r="T47" s="3" t="s">
        <v>388</v>
      </c>
      <c r="U47" s="3" t="s">
        <v>388</v>
      </c>
      <c r="V47" s="3" t="s">
        <v>388</v>
      </c>
      <c r="W47" s="3" t="s">
        <v>388</v>
      </c>
      <c r="X47" s="3" t="s">
        <v>388</v>
      </c>
      <c r="Y47" s="3" t="s">
        <v>388</v>
      </c>
      <c r="Z47" s="3" t="s">
        <v>388</v>
      </c>
      <c r="AA47" s="3" t="s">
        <v>388</v>
      </c>
      <c r="AB47" s="3" t="s">
        <v>388</v>
      </c>
      <c r="AC47" s="3" t="s">
        <v>388</v>
      </c>
      <c r="AD47" s="3" t="s">
        <v>388</v>
      </c>
      <c r="AE47" s="3" t="s">
        <v>95</v>
      </c>
      <c r="AF47" s="3" t="s">
        <v>96</v>
      </c>
      <c r="AG47" s="3" t="s">
        <v>97</v>
      </c>
    </row>
    <row r="48" spans="1:33" ht="45" hidden="1" customHeight="1" x14ac:dyDescent="0.25">
      <c r="A48" s="3" t="s">
        <v>389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390</v>
      </c>
      <c r="G48" s="3" t="s">
        <v>391</v>
      </c>
      <c r="H48" s="3" t="s">
        <v>391</v>
      </c>
      <c r="I48" s="3" t="s">
        <v>158</v>
      </c>
      <c r="J48" s="3" t="s">
        <v>392</v>
      </c>
      <c r="K48" s="3" t="s">
        <v>124</v>
      </c>
      <c r="L48" s="3" t="s">
        <v>393</v>
      </c>
      <c r="M48" s="3" t="s">
        <v>105</v>
      </c>
      <c r="N48" s="3" t="s">
        <v>161</v>
      </c>
      <c r="O48" s="3" t="s">
        <v>92</v>
      </c>
      <c r="P48" s="3" t="s">
        <v>162</v>
      </c>
      <c r="Q48" s="3" t="s">
        <v>92</v>
      </c>
      <c r="R48" s="3" t="s">
        <v>394</v>
      </c>
      <c r="S48" s="3" t="s">
        <v>394</v>
      </c>
      <c r="T48" s="3" t="s">
        <v>394</v>
      </c>
      <c r="U48" s="3" t="s">
        <v>394</v>
      </c>
      <c r="V48" s="3" t="s">
        <v>394</v>
      </c>
      <c r="W48" s="3" t="s">
        <v>394</v>
      </c>
      <c r="X48" s="3" t="s">
        <v>394</v>
      </c>
      <c r="Y48" s="3" t="s">
        <v>394</v>
      </c>
      <c r="Z48" s="3" t="s">
        <v>394</v>
      </c>
      <c r="AA48" s="3" t="s">
        <v>394</v>
      </c>
      <c r="AB48" s="3" t="s">
        <v>394</v>
      </c>
      <c r="AC48" s="3" t="s">
        <v>394</v>
      </c>
      <c r="AD48" s="3" t="s">
        <v>394</v>
      </c>
      <c r="AE48" s="3" t="s">
        <v>95</v>
      </c>
      <c r="AF48" s="3" t="s">
        <v>96</v>
      </c>
      <c r="AG48" s="3" t="s">
        <v>97</v>
      </c>
    </row>
    <row r="49" spans="1:33" ht="45" hidden="1" customHeight="1" x14ac:dyDescent="0.25">
      <c r="A49" s="3" t="s">
        <v>395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396</v>
      </c>
      <c r="G49" s="3" t="s">
        <v>397</v>
      </c>
      <c r="H49" s="3" t="s">
        <v>397</v>
      </c>
      <c r="I49" s="3" t="s">
        <v>158</v>
      </c>
      <c r="J49" s="3" t="s">
        <v>398</v>
      </c>
      <c r="K49" s="3" t="s">
        <v>399</v>
      </c>
      <c r="L49" s="3" t="s">
        <v>366</v>
      </c>
      <c r="M49" s="3" t="s">
        <v>105</v>
      </c>
      <c r="N49" s="3" t="s">
        <v>161</v>
      </c>
      <c r="O49" s="3" t="s">
        <v>92</v>
      </c>
      <c r="P49" s="3" t="s">
        <v>162</v>
      </c>
      <c r="Q49" s="3" t="s">
        <v>92</v>
      </c>
      <c r="R49" s="3" t="s">
        <v>400</v>
      </c>
      <c r="S49" s="3" t="s">
        <v>400</v>
      </c>
      <c r="T49" s="3" t="s">
        <v>400</v>
      </c>
      <c r="U49" s="3" t="s">
        <v>400</v>
      </c>
      <c r="V49" s="3" t="s">
        <v>400</v>
      </c>
      <c r="W49" s="3" t="s">
        <v>400</v>
      </c>
      <c r="X49" s="3" t="s">
        <v>400</v>
      </c>
      <c r="Y49" s="3" t="s">
        <v>400</v>
      </c>
      <c r="Z49" s="3" t="s">
        <v>400</v>
      </c>
      <c r="AA49" s="3" t="s">
        <v>400</v>
      </c>
      <c r="AB49" s="3" t="s">
        <v>400</v>
      </c>
      <c r="AC49" s="3" t="s">
        <v>400</v>
      </c>
      <c r="AD49" s="3" t="s">
        <v>400</v>
      </c>
      <c r="AE49" s="3" t="s">
        <v>95</v>
      </c>
      <c r="AF49" s="3" t="s">
        <v>96</v>
      </c>
      <c r="AG49" s="3" t="s">
        <v>97</v>
      </c>
    </row>
    <row r="50" spans="1:33" ht="45" hidden="1" customHeight="1" x14ac:dyDescent="0.25">
      <c r="A50" s="3" t="s">
        <v>401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402</v>
      </c>
      <c r="G50" s="3" t="s">
        <v>403</v>
      </c>
      <c r="H50" s="3" t="s">
        <v>403</v>
      </c>
      <c r="I50" s="3" t="s">
        <v>356</v>
      </c>
      <c r="J50" s="3" t="s">
        <v>404</v>
      </c>
      <c r="K50" s="3" t="s">
        <v>306</v>
      </c>
      <c r="L50" s="3" t="s">
        <v>262</v>
      </c>
      <c r="M50" s="3" t="s">
        <v>105</v>
      </c>
      <c r="N50" s="3" t="s">
        <v>405</v>
      </c>
      <c r="O50" s="3" t="s">
        <v>92</v>
      </c>
      <c r="P50" s="3" t="s">
        <v>406</v>
      </c>
      <c r="Q50" s="3" t="s">
        <v>92</v>
      </c>
      <c r="R50" s="3" t="s">
        <v>407</v>
      </c>
      <c r="S50" s="3" t="s">
        <v>407</v>
      </c>
      <c r="T50" s="3" t="s">
        <v>407</v>
      </c>
      <c r="U50" s="3" t="s">
        <v>407</v>
      </c>
      <c r="V50" s="3" t="s">
        <v>407</v>
      </c>
      <c r="W50" s="3" t="s">
        <v>407</v>
      </c>
      <c r="X50" s="3" t="s">
        <v>407</v>
      </c>
      <c r="Y50" s="3" t="s">
        <v>407</v>
      </c>
      <c r="Z50" s="3" t="s">
        <v>407</v>
      </c>
      <c r="AA50" s="3" t="s">
        <v>407</v>
      </c>
      <c r="AB50" s="3" t="s">
        <v>407</v>
      </c>
      <c r="AC50" s="3" t="s">
        <v>407</v>
      </c>
      <c r="AD50" s="3" t="s">
        <v>407</v>
      </c>
      <c r="AE50" s="3" t="s">
        <v>95</v>
      </c>
      <c r="AF50" s="3" t="s">
        <v>96</v>
      </c>
      <c r="AG50" s="3" t="s">
        <v>97</v>
      </c>
    </row>
    <row r="51" spans="1:33" ht="45" hidden="1" customHeight="1" x14ac:dyDescent="0.25">
      <c r="A51" s="3" t="s">
        <v>408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409</v>
      </c>
      <c r="G51" s="3" t="s">
        <v>410</v>
      </c>
      <c r="H51" s="3" t="s">
        <v>410</v>
      </c>
      <c r="I51" s="3" t="s">
        <v>356</v>
      </c>
      <c r="J51" s="3" t="s">
        <v>411</v>
      </c>
      <c r="K51" s="3" t="s">
        <v>103</v>
      </c>
      <c r="L51" s="3" t="s">
        <v>103</v>
      </c>
      <c r="M51" s="3" t="s">
        <v>90</v>
      </c>
      <c r="N51" s="3" t="s">
        <v>405</v>
      </c>
      <c r="O51" s="3" t="s">
        <v>92</v>
      </c>
      <c r="P51" s="3" t="s">
        <v>406</v>
      </c>
      <c r="Q51" s="3" t="s">
        <v>92</v>
      </c>
      <c r="R51" s="3" t="s">
        <v>412</v>
      </c>
      <c r="S51" s="3" t="s">
        <v>412</v>
      </c>
      <c r="T51" s="3" t="s">
        <v>412</v>
      </c>
      <c r="U51" s="3" t="s">
        <v>412</v>
      </c>
      <c r="V51" s="3" t="s">
        <v>412</v>
      </c>
      <c r="W51" s="3" t="s">
        <v>412</v>
      </c>
      <c r="X51" s="3" t="s">
        <v>412</v>
      </c>
      <c r="Y51" s="3" t="s">
        <v>412</v>
      </c>
      <c r="Z51" s="3" t="s">
        <v>412</v>
      </c>
      <c r="AA51" s="3" t="s">
        <v>412</v>
      </c>
      <c r="AB51" s="3" t="s">
        <v>412</v>
      </c>
      <c r="AC51" s="3" t="s">
        <v>412</v>
      </c>
      <c r="AD51" s="3" t="s">
        <v>412</v>
      </c>
      <c r="AE51" s="3" t="s">
        <v>95</v>
      </c>
      <c r="AF51" s="3" t="s">
        <v>96</v>
      </c>
      <c r="AG51" s="3" t="s">
        <v>97</v>
      </c>
    </row>
    <row r="52" spans="1:33" ht="45" hidden="1" customHeight="1" x14ac:dyDescent="0.25">
      <c r="A52" s="3" t="s">
        <v>413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414</v>
      </c>
      <c r="G52" s="3" t="s">
        <v>415</v>
      </c>
      <c r="H52" s="3" t="s">
        <v>415</v>
      </c>
      <c r="I52" s="3" t="s">
        <v>356</v>
      </c>
      <c r="J52" s="3" t="s">
        <v>416</v>
      </c>
      <c r="K52" s="3" t="s">
        <v>417</v>
      </c>
      <c r="L52" s="3" t="s">
        <v>418</v>
      </c>
      <c r="M52" s="3" t="s">
        <v>90</v>
      </c>
      <c r="N52" s="3" t="s">
        <v>405</v>
      </c>
      <c r="O52" s="3" t="s">
        <v>92</v>
      </c>
      <c r="P52" s="3" t="s">
        <v>406</v>
      </c>
      <c r="Q52" s="3" t="s">
        <v>92</v>
      </c>
      <c r="R52" s="3" t="s">
        <v>419</v>
      </c>
      <c r="S52" s="3" t="s">
        <v>419</v>
      </c>
      <c r="T52" s="3" t="s">
        <v>419</v>
      </c>
      <c r="U52" s="3" t="s">
        <v>419</v>
      </c>
      <c r="V52" s="3" t="s">
        <v>419</v>
      </c>
      <c r="W52" s="3" t="s">
        <v>419</v>
      </c>
      <c r="X52" s="3" t="s">
        <v>419</v>
      </c>
      <c r="Y52" s="3" t="s">
        <v>419</v>
      </c>
      <c r="Z52" s="3" t="s">
        <v>419</v>
      </c>
      <c r="AA52" s="3" t="s">
        <v>419</v>
      </c>
      <c r="AB52" s="3" t="s">
        <v>419</v>
      </c>
      <c r="AC52" s="3" t="s">
        <v>419</v>
      </c>
      <c r="AD52" s="3" t="s">
        <v>419</v>
      </c>
      <c r="AE52" s="3" t="s">
        <v>95</v>
      </c>
      <c r="AF52" s="3" t="s">
        <v>96</v>
      </c>
      <c r="AG52" s="3" t="s">
        <v>97</v>
      </c>
    </row>
    <row r="53" spans="1:33" ht="45" hidden="1" customHeight="1" x14ac:dyDescent="0.25">
      <c r="A53" s="3" t="s">
        <v>420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421</v>
      </c>
      <c r="G53" s="3" t="s">
        <v>422</v>
      </c>
      <c r="H53" s="3" t="s">
        <v>422</v>
      </c>
      <c r="I53" s="3" t="s">
        <v>356</v>
      </c>
      <c r="J53" s="3" t="s">
        <v>423</v>
      </c>
      <c r="K53" s="3" t="s">
        <v>424</v>
      </c>
      <c r="L53" s="3" t="s">
        <v>124</v>
      </c>
      <c r="M53" s="3" t="s">
        <v>105</v>
      </c>
      <c r="N53" s="3" t="s">
        <v>405</v>
      </c>
      <c r="O53" s="3" t="s">
        <v>92</v>
      </c>
      <c r="P53" s="3" t="s">
        <v>406</v>
      </c>
      <c r="Q53" s="3" t="s">
        <v>92</v>
      </c>
      <c r="R53" s="3" t="s">
        <v>425</v>
      </c>
      <c r="S53" s="3" t="s">
        <v>425</v>
      </c>
      <c r="T53" s="3" t="s">
        <v>425</v>
      </c>
      <c r="U53" s="3" t="s">
        <v>425</v>
      </c>
      <c r="V53" s="3" t="s">
        <v>425</v>
      </c>
      <c r="W53" s="3" t="s">
        <v>425</v>
      </c>
      <c r="X53" s="3" t="s">
        <v>425</v>
      </c>
      <c r="Y53" s="3" t="s">
        <v>425</v>
      </c>
      <c r="Z53" s="3" t="s">
        <v>425</v>
      </c>
      <c r="AA53" s="3" t="s">
        <v>425</v>
      </c>
      <c r="AB53" s="3" t="s">
        <v>425</v>
      </c>
      <c r="AC53" s="3" t="s">
        <v>425</v>
      </c>
      <c r="AD53" s="3" t="s">
        <v>425</v>
      </c>
      <c r="AE53" s="3" t="s">
        <v>95</v>
      </c>
      <c r="AF53" s="3" t="s">
        <v>96</v>
      </c>
      <c r="AG53" s="3" t="s">
        <v>97</v>
      </c>
    </row>
    <row r="54" spans="1:33" ht="45" hidden="1" customHeight="1" x14ac:dyDescent="0.25">
      <c r="A54" s="3" t="s">
        <v>426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427</v>
      </c>
      <c r="G54" s="3" t="s">
        <v>428</v>
      </c>
      <c r="H54" s="3" t="s">
        <v>428</v>
      </c>
      <c r="I54" s="3" t="s">
        <v>356</v>
      </c>
      <c r="J54" s="3" t="s">
        <v>429</v>
      </c>
      <c r="K54" s="3" t="s">
        <v>114</v>
      </c>
      <c r="L54" s="3" t="s">
        <v>430</v>
      </c>
      <c r="M54" s="3" t="s">
        <v>105</v>
      </c>
      <c r="N54" s="3" t="s">
        <v>405</v>
      </c>
      <c r="O54" s="3" t="s">
        <v>92</v>
      </c>
      <c r="P54" s="3" t="s">
        <v>406</v>
      </c>
      <c r="Q54" s="3" t="s">
        <v>92</v>
      </c>
      <c r="R54" s="3" t="s">
        <v>431</v>
      </c>
      <c r="S54" s="3" t="s">
        <v>431</v>
      </c>
      <c r="T54" s="3" t="s">
        <v>431</v>
      </c>
      <c r="U54" s="3" t="s">
        <v>431</v>
      </c>
      <c r="V54" s="3" t="s">
        <v>431</v>
      </c>
      <c r="W54" s="3" t="s">
        <v>431</v>
      </c>
      <c r="X54" s="3" t="s">
        <v>431</v>
      </c>
      <c r="Y54" s="3" t="s">
        <v>431</v>
      </c>
      <c r="Z54" s="3" t="s">
        <v>431</v>
      </c>
      <c r="AA54" s="3" t="s">
        <v>431</v>
      </c>
      <c r="AB54" s="3" t="s">
        <v>431</v>
      </c>
      <c r="AC54" s="3" t="s">
        <v>431</v>
      </c>
      <c r="AD54" s="3" t="s">
        <v>431</v>
      </c>
      <c r="AE54" s="3" t="s">
        <v>95</v>
      </c>
      <c r="AF54" s="3" t="s">
        <v>96</v>
      </c>
      <c r="AG54" s="3" t="s">
        <v>97</v>
      </c>
    </row>
    <row r="55" spans="1:33" ht="45" hidden="1" customHeight="1" x14ac:dyDescent="0.25">
      <c r="A55" s="3" t="s">
        <v>432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433</v>
      </c>
      <c r="G55" s="3" t="s">
        <v>434</v>
      </c>
      <c r="H55" s="3" t="s">
        <v>434</v>
      </c>
      <c r="I55" s="3" t="s">
        <v>356</v>
      </c>
      <c r="J55" s="3" t="s">
        <v>435</v>
      </c>
      <c r="K55" s="3" t="s">
        <v>133</v>
      </c>
      <c r="L55" s="3" t="s">
        <v>436</v>
      </c>
      <c r="M55" s="3" t="s">
        <v>90</v>
      </c>
      <c r="N55" s="3" t="s">
        <v>405</v>
      </c>
      <c r="O55" s="3" t="s">
        <v>92</v>
      </c>
      <c r="P55" s="3" t="s">
        <v>437</v>
      </c>
      <c r="Q55" s="3" t="s">
        <v>92</v>
      </c>
      <c r="R55" s="3" t="s">
        <v>438</v>
      </c>
      <c r="S55" s="3" t="s">
        <v>438</v>
      </c>
      <c r="T55" s="3" t="s">
        <v>438</v>
      </c>
      <c r="U55" s="3" t="s">
        <v>438</v>
      </c>
      <c r="V55" s="3" t="s">
        <v>438</v>
      </c>
      <c r="W55" s="3" t="s">
        <v>438</v>
      </c>
      <c r="X55" s="3" t="s">
        <v>438</v>
      </c>
      <c r="Y55" s="3" t="s">
        <v>438</v>
      </c>
      <c r="Z55" s="3" t="s">
        <v>438</v>
      </c>
      <c r="AA55" s="3" t="s">
        <v>438</v>
      </c>
      <c r="AB55" s="3" t="s">
        <v>438</v>
      </c>
      <c r="AC55" s="3" t="s">
        <v>438</v>
      </c>
      <c r="AD55" s="3" t="s">
        <v>438</v>
      </c>
      <c r="AE55" s="3" t="s">
        <v>95</v>
      </c>
      <c r="AF55" s="3" t="s">
        <v>96</v>
      </c>
      <c r="AG55" s="3" t="s">
        <v>97</v>
      </c>
    </row>
    <row r="56" spans="1:33" ht="45" hidden="1" customHeight="1" x14ac:dyDescent="0.25">
      <c r="A56" s="3" t="s">
        <v>439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440</v>
      </c>
      <c r="G56" s="3" t="s">
        <v>441</v>
      </c>
      <c r="H56" s="3" t="s">
        <v>441</v>
      </c>
      <c r="I56" s="3" t="s">
        <v>303</v>
      </c>
      <c r="J56" s="3" t="s">
        <v>442</v>
      </c>
      <c r="K56" s="3" t="s">
        <v>443</v>
      </c>
      <c r="L56" s="3" t="s">
        <v>256</v>
      </c>
      <c r="M56" s="3" t="s">
        <v>105</v>
      </c>
      <c r="N56" s="3" t="s">
        <v>444</v>
      </c>
      <c r="O56" s="3" t="s">
        <v>92</v>
      </c>
      <c r="P56" s="3" t="s">
        <v>445</v>
      </c>
      <c r="Q56" s="3" t="s">
        <v>92</v>
      </c>
      <c r="R56" s="3" t="s">
        <v>446</v>
      </c>
      <c r="S56" s="3" t="s">
        <v>446</v>
      </c>
      <c r="T56" s="3" t="s">
        <v>446</v>
      </c>
      <c r="U56" s="3" t="s">
        <v>446</v>
      </c>
      <c r="V56" s="3" t="s">
        <v>446</v>
      </c>
      <c r="W56" s="3" t="s">
        <v>446</v>
      </c>
      <c r="X56" s="3" t="s">
        <v>446</v>
      </c>
      <c r="Y56" s="3" t="s">
        <v>446</v>
      </c>
      <c r="Z56" s="3" t="s">
        <v>446</v>
      </c>
      <c r="AA56" s="3" t="s">
        <v>446</v>
      </c>
      <c r="AB56" s="3" t="s">
        <v>446</v>
      </c>
      <c r="AC56" s="3" t="s">
        <v>446</v>
      </c>
      <c r="AD56" s="3" t="s">
        <v>446</v>
      </c>
      <c r="AE56" s="3" t="s">
        <v>95</v>
      </c>
      <c r="AF56" s="3" t="s">
        <v>96</v>
      </c>
      <c r="AG56" s="3" t="s">
        <v>97</v>
      </c>
    </row>
    <row r="57" spans="1:33" ht="45" hidden="1" customHeight="1" x14ac:dyDescent="0.25">
      <c r="A57" s="3" t="s">
        <v>447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377</v>
      </c>
      <c r="G57" s="3" t="s">
        <v>378</v>
      </c>
      <c r="H57" s="3" t="s">
        <v>378</v>
      </c>
      <c r="I57" s="3" t="s">
        <v>158</v>
      </c>
      <c r="J57" s="3" t="s">
        <v>448</v>
      </c>
      <c r="K57" s="3" t="s">
        <v>124</v>
      </c>
      <c r="L57" s="3" t="s">
        <v>399</v>
      </c>
      <c r="M57" s="3" t="s">
        <v>105</v>
      </c>
      <c r="N57" s="3" t="s">
        <v>161</v>
      </c>
      <c r="O57" s="3" t="s">
        <v>92</v>
      </c>
      <c r="P57" s="3" t="s">
        <v>162</v>
      </c>
      <c r="Q57" s="3" t="s">
        <v>92</v>
      </c>
      <c r="R57" s="3" t="s">
        <v>449</v>
      </c>
      <c r="S57" s="3" t="s">
        <v>449</v>
      </c>
      <c r="T57" s="3" t="s">
        <v>449</v>
      </c>
      <c r="U57" s="3" t="s">
        <v>449</v>
      </c>
      <c r="V57" s="3" t="s">
        <v>449</v>
      </c>
      <c r="W57" s="3" t="s">
        <v>449</v>
      </c>
      <c r="X57" s="3" t="s">
        <v>449</v>
      </c>
      <c r="Y57" s="3" t="s">
        <v>449</v>
      </c>
      <c r="Z57" s="3" t="s">
        <v>449</v>
      </c>
      <c r="AA57" s="3" t="s">
        <v>449</v>
      </c>
      <c r="AB57" s="3" t="s">
        <v>449</v>
      </c>
      <c r="AC57" s="3" t="s">
        <v>449</v>
      </c>
      <c r="AD57" s="3" t="s">
        <v>449</v>
      </c>
      <c r="AE57" s="3" t="s">
        <v>95</v>
      </c>
      <c r="AF57" s="3" t="s">
        <v>96</v>
      </c>
      <c r="AG57" s="3" t="s">
        <v>97</v>
      </c>
    </row>
    <row r="58" spans="1:33" ht="45" hidden="1" customHeight="1" x14ac:dyDescent="0.25">
      <c r="A58" s="3" t="s">
        <v>450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451</v>
      </c>
      <c r="G58" s="3" t="s">
        <v>452</v>
      </c>
      <c r="H58" s="3" t="s">
        <v>452</v>
      </c>
      <c r="I58" s="3" t="s">
        <v>167</v>
      </c>
      <c r="J58" s="3" t="s">
        <v>453</v>
      </c>
      <c r="K58" s="3" t="s">
        <v>123</v>
      </c>
      <c r="L58" s="3" t="s">
        <v>454</v>
      </c>
      <c r="M58" s="3" t="s">
        <v>105</v>
      </c>
      <c r="N58" s="3" t="s">
        <v>171</v>
      </c>
      <c r="O58" s="3" t="s">
        <v>92</v>
      </c>
      <c r="P58" s="3" t="s">
        <v>172</v>
      </c>
      <c r="Q58" s="3" t="s">
        <v>92</v>
      </c>
      <c r="R58" s="3" t="s">
        <v>455</v>
      </c>
      <c r="S58" s="3" t="s">
        <v>455</v>
      </c>
      <c r="T58" s="3" t="s">
        <v>455</v>
      </c>
      <c r="U58" s="3" t="s">
        <v>455</v>
      </c>
      <c r="V58" s="3" t="s">
        <v>455</v>
      </c>
      <c r="W58" s="3" t="s">
        <v>455</v>
      </c>
      <c r="X58" s="3" t="s">
        <v>455</v>
      </c>
      <c r="Y58" s="3" t="s">
        <v>455</v>
      </c>
      <c r="Z58" s="3" t="s">
        <v>455</v>
      </c>
      <c r="AA58" s="3" t="s">
        <v>455</v>
      </c>
      <c r="AB58" s="3" t="s">
        <v>455</v>
      </c>
      <c r="AC58" s="3" t="s">
        <v>455</v>
      </c>
      <c r="AD58" s="3" t="s">
        <v>455</v>
      </c>
      <c r="AE58" s="3" t="s">
        <v>95</v>
      </c>
      <c r="AF58" s="3" t="s">
        <v>96</v>
      </c>
      <c r="AG58" s="3" t="s">
        <v>97</v>
      </c>
    </row>
    <row r="59" spans="1:33" ht="45" hidden="1" customHeight="1" x14ac:dyDescent="0.25">
      <c r="A59" s="3" t="s">
        <v>456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396</v>
      </c>
      <c r="G59" s="3" t="s">
        <v>397</v>
      </c>
      <c r="H59" s="3" t="s">
        <v>397</v>
      </c>
      <c r="I59" s="3" t="s">
        <v>158</v>
      </c>
      <c r="J59" s="3" t="s">
        <v>457</v>
      </c>
      <c r="K59" s="3" t="s">
        <v>458</v>
      </c>
      <c r="L59" s="3" t="s">
        <v>459</v>
      </c>
      <c r="M59" s="3" t="s">
        <v>90</v>
      </c>
      <c r="N59" s="3" t="s">
        <v>161</v>
      </c>
      <c r="O59" s="3" t="s">
        <v>92</v>
      </c>
      <c r="P59" s="3" t="s">
        <v>162</v>
      </c>
      <c r="Q59" s="3" t="s">
        <v>92</v>
      </c>
      <c r="R59" s="3" t="s">
        <v>460</v>
      </c>
      <c r="S59" s="3" t="s">
        <v>460</v>
      </c>
      <c r="T59" s="3" t="s">
        <v>460</v>
      </c>
      <c r="U59" s="3" t="s">
        <v>460</v>
      </c>
      <c r="V59" s="3" t="s">
        <v>460</v>
      </c>
      <c r="W59" s="3" t="s">
        <v>460</v>
      </c>
      <c r="X59" s="3" t="s">
        <v>460</v>
      </c>
      <c r="Y59" s="3" t="s">
        <v>460</v>
      </c>
      <c r="Z59" s="3" t="s">
        <v>460</v>
      </c>
      <c r="AA59" s="3" t="s">
        <v>460</v>
      </c>
      <c r="AB59" s="3" t="s">
        <v>460</v>
      </c>
      <c r="AC59" s="3" t="s">
        <v>460</v>
      </c>
      <c r="AD59" s="3" t="s">
        <v>460</v>
      </c>
      <c r="AE59" s="3" t="s">
        <v>95</v>
      </c>
      <c r="AF59" s="3" t="s">
        <v>96</v>
      </c>
      <c r="AG59" s="3" t="s">
        <v>97</v>
      </c>
    </row>
    <row r="60" spans="1:33" ht="45" hidden="1" customHeight="1" x14ac:dyDescent="0.25">
      <c r="A60" s="3" t="s">
        <v>461</v>
      </c>
      <c r="B60" s="3" t="s">
        <v>80</v>
      </c>
      <c r="C60" s="3" t="s">
        <v>81</v>
      </c>
      <c r="D60" s="3" t="s">
        <v>82</v>
      </c>
      <c r="E60" s="3" t="s">
        <v>462</v>
      </c>
      <c r="F60" s="3" t="s">
        <v>463</v>
      </c>
      <c r="G60" s="3" t="s">
        <v>464</v>
      </c>
      <c r="H60" s="3" t="s">
        <v>464</v>
      </c>
      <c r="I60" s="3" t="s">
        <v>465</v>
      </c>
      <c r="J60" s="3" t="s">
        <v>466</v>
      </c>
      <c r="K60" s="3" t="s">
        <v>178</v>
      </c>
      <c r="L60" s="3" t="s">
        <v>124</v>
      </c>
      <c r="M60" s="3" t="s">
        <v>90</v>
      </c>
      <c r="N60" s="3" t="s">
        <v>467</v>
      </c>
      <c r="O60" s="3" t="s">
        <v>92</v>
      </c>
      <c r="P60" s="3" t="s">
        <v>467</v>
      </c>
      <c r="Q60" s="3" t="s">
        <v>92</v>
      </c>
      <c r="R60" s="3" t="s">
        <v>468</v>
      </c>
      <c r="S60" s="3" t="s">
        <v>468</v>
      </c>
      <c r="T60" s="3" t="s">
        <v>468</v>
      </c>
      <c r="U60" s="3" t="s">
        <v>468</v>
      </c>
      <c r="V60" s="3" t="s">
        <v>468</v>
      </c>
      <c r="W60" s="3" t="s">
        <v>468</v>
      </c>
      <c r="X60" s="3" t="s">
        <v>468</v>
      </c>
      <c r="Y60" s="3" t="s">
        <v>468</v>
      </c>
      <c r="Z60" s="3" t="s">
        <v>468</v>
      </c>
      <c r="AA60" s="3" t="s">
        <v>468</v>
      </c>
      <c r="AB60" s="3" t="s">
        <v>468</v>
      </c>
      <c r="AC60" s="3" t="s">
        <v>468</v>
      </c>
      <c r="AD60" s="3" t="s">
        <v>468</v>
      </c>
      <c r="AE60" s="3" t="s">
        <v>95</v>
      </c>
      <c r="AF60" s="3" t="s">
        <v>96</v>
      </c>
      <c r="AG60" s="3" t="s">
        <v>97</v>
      </c>
    </row>
    <row r="61" spans="1:33" ht="45" hidden="1" customHeight="1" x14ac:dyDescent="0.25">
      <c r="A61" s="3" t="s">
        <v>469</v>
      </c>
      <c r="B61" s="3" t="s">
        <v>80</v>
      </c>
      <c r="C61" s="3" t="s">
        <v>81</v>
      </c>
      <c r="D61" s="3" t="s">
        <v>82</v>
      </c>
      <c r="E61" s="3" t="s">
        <v>462</v>
      </c>
      <c r="F61" s="3" t="s">
        <v>470</v>
      </c>
      <c r="G61" s="3" t="s">
        <v>471</v>
      </c>
      <c r="H61" s="3" t="s">
        <v>471</v>
      </c>
      <c r="I61" s="3" t="s">
        <v>465</v>
      </c>
      <c r="J61" s="3" t="s">
        <v>472</v>
      </c>
      <c r="K61" s="3" t="s">
        <v>473</v>
      </c>
      <c r="L61" s="3" t="s">
        <v>229</v>
      </c>
      <c r="M61" s="3" t="s">
        <v>90</v>
      </c>
      <c r="N61" s="3" t="s">
        <v>467</v>
      </c>
      <c r="O61" s="3" t="s">
        <v>92</v>
      </c>
      <c r="P61" s="3" t="s">
        <v>467</v>
      </c>
      <c r="Q61" s="3" t="s">
        <v>92</v>
      </c>
      <c r="R61" s="3" t="s">
        <v>474</v>
      </c>
      <c r="S61" s="3" t="s">
        <v>474</v>
      </c>
      <c r="T61" s="3" t="s">
        <v>474</v>
      </c>
      <c r="U61" s="3" t="s">
        <v>474</v>
      </c>
      <c r="V61" s="3" t="s">
        <v>474</v>
      </c>
      <c r="W61" s="3" t="s">
        <v>474</v>
      </c>
      <c r="X61" s="3" t="s">
        <v>474</v>
      </c>
      <c r="Y61" s="3" t="s">
        <v>474</v>
      </c>
      <c r="Z61" s="3" t="s">
        <v>474</v>
      </c>
      <c r="AA61" s="3" t="s">
        <v>474</v>
      </c>
      <c r="AB61" s="3" t="s">
        <v>474</v>
      </c>
      <c r="AC61" s="3" t="s">
        <v>474</v>
      </c>
      <c r="AD61" s="3" t="s">
        <v>474</v>
      </c>
      <c r="AE61" s="3" t="s">
        <v>95</v>
      </c>
      <c r="AF61" s="3" t="s">
        <v>96</v>
      </c>
      <c r="AG61" s="3" t="s">
        <v>97</v>
      </c>
    </row>
    <row r="62" spans="1:33" ht="45" hidden="1" customHeight="1" x14ac:dyDescent="0.25">
      <c r="A62" s="3" t="s">
        <v>475</v>
      </c>
      <c r="B62" s="3" t="s">
        <v>80</v>
      </c>
      <c r="C62" s="3" t="s">
        <v>81</v>
      </c>
      <c r="D62" s="3" t="s">
        <v>82</v>
      </c>
      <c r="E62" s="3" t="s">
        <v>462</v>
      </c>
      <c r="F62" s="3" t="s">
        <v>476</v>
      </c>
      <c r="G62" s="3" t="s">
        <v>477</v>
      </c>
      <c r="H62" s="3" t="s">
        <v>477</v>
      </c>
      <c r="I62" s="3" t="s">
        <v>465</v>
      </c>
      <c r="J62" s="3" t="s">
        <v>478</v>
      </c>
      <c r="K62" s="3" t="s">
        <v>279</v>
      </c>
      <c r="L62" s="3" t="s">
        <v>479</v>
      </c>
      <c r="M62" s="3" t="s">
        <v>90</v>
      </c>
      <c r="N62" s="3" t="s">
        <v>467</v>
      </c>
      <c r="O62" s="3" t="s">
        <v>92</v>
      </c>
      <c r="P62" s="3" t="s">
        <v>467</v>
      </c>
      <c r="Q62" s="3" t="s">
        <v>92</v>
      </c>
      <c r="R62" s="3" t="s">
        <v>480</v>
      </c>
      <c r="S62" s="3" t="s">
        <v>480</v>
      </c>
      <c r="T62" s="3" t="s">
        <v>480</v>
      </c>
      <c r="U62" s="3" t="s">
        <v>480</v>
      </c>
      <c r="V62" s="3" t="s">
        <v>480</v>
      </c>
      <c r="W62" s="3" t="s">
        <v>480</v>
      </c>
      <c r="X62" s="3" t="s">
        <v>480</v>
      </c>
      <c r="Y62" s="3" t="s">
        <v>480</v>
      </c>
      <c r="Z62" s="3" t="s">
        <v>480</v>
      </c>
      <c r="AA62" s="3" t="s">
        <v>480</v>
      </c>
      <c r="AB62" s="3" t="s">
        <v>480</v>
      </c>
      <c r="AC62" s="3" t="s">
        <v>480</v>
      </c>
      <c r="AD62" s="3" t="s">
        <v>480</v>
      </c>
      <c r="AE62" s="3" t="s">
        <v>95</v>
      </c>
      <c r="AF62" s="3" t="s">
        <v>96</v>
      </c>
      <c r="AG62" s="3" t="s">
        <v>97</v>
      </c>
    </row>
    <row r="63" spans="1:33" ht="45" hidden="1" customHeight="1" x14ac:dyDescent="0.25">
      <c r="A63" s="3" t="s">
        <v>481</v>
      </c>
      <c r="B63" s="3" t="s">
        <v>80</v>
      </c>
      <c r="C63" s="3" t="s">
        <v>81</v>
      </c>
      <c r="D63" s="3" t="s">
        <v>82</v>
      </c>
      <c r="E63" s="3" t="s">
        <v>462</v>
      </c>
      <c r="F63" s="3" t="s">
        <v>482</v>
      </c>
      <c r="G63" s="3" t="s">
        <v>483</v>
      </c>
      <c r="H63" s="3" t="s">
        <v>483</v>
      </c>
      <c r="I63" s="3" t="s">
        <v>465</v>
      </c>
      <c r="J63" s="3" t="s">
        <v>484</v>
      </c>
      <c r="K63" s="3" t="s">
        <v>485</v>
      </c>
      <c r="L63" s="3" t="s">
        <v>486</v>
      </c>
      <c r="M63" s="3" t="s">
        <v>90</v>
      </c>
      <c r="N63" s="3" t="s">
        <v>467</v>
      </c>
      <c r="O63" s="3" t="s">
        <v>92</v>
      </c>
      <c r="P63" s="3" t="s">
        <v>467</v>
      </c>
      <c r="Q63" s="3" t="s">
        <v>92</v>
      </c>
      <c r="R63" s="3" t="s">
        <v>487</v>
      </c>
      <c r="S63" s="3" t="s">
        <v>487</v>
      </c>
      <c r="T63" s="3" t="s">
        <v>487</v>
      </c>
      <c r="U63" s="3" t="s">
        <v>487</v>
      </c>
      <c r="V63" s="3" t="s">
        <v>487</v>
      </c>
      <c r="W63" s="3" t="s">
        <v>487</v>
      </c>
      <c r="X63" s="3" t="s">
        <v>487</v>
      </c>
      <c r="Y63" s="3" t="s">
        <v>487</v>
      </c>
      <c r="Z63" s="3" t="s">
        <v>487</v>
      </c>
      <c r="AA63" s="3" t="s">
        <v>487</v>
      </c>
      <c r="AB63" s="3" t="s">
        <v>487</v>
      </c>
      <c r="AC63" s="3" t="s">
        <v>487</v>
      </c>
      <c r="AD63" s="3" t="s">
        <v>487</v>
      </c>
      <c r="AE63" s="3" t="s">
        <v>95</v>
      </c>
      <c r="AF63" s="3" t="s">
        <v>96</v>
      </c>
      <c r="AG63" s="3" t="s">
        <v>97</v>
      </c>
    </row>
    <row r="64" spans="1:33" ht="45" hidden="1" customHeight="1" x14ac:dyDescent="0.25">
      <c r="A64" s="3" t="s">
        <v>488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489</v>
      </c>
      <c r="G64" s="3" t="s">
        <v>490</v>
      </c>
      <c r="H64" s="3" t="s">
        <v>490</v>
      </c>
      <c r="I64" s="3" t="s">
        <v>491</v>
      </c>
      <c r="J64" s="3" t="s">
        <v>492</v>
      </c>
      <c r="K64" s="3" t="s">
        <v>493</v>
      </c>
      <c r="L64" s="3" t="s">
        <v>485</v>
      </c>
      <c r="M64" s="3" t="s">
        <v>90</v>
      </c>
      <c r="N64" s="3" t="s">
        <v>106</v>
      </c>
      <c r="O64" s="3" t="s">
        <v>92</v>
      </c>
      <c r="P64" s="3" t="s">
        <v>107</v>
      </c>
      <c r="Q64" s="3" t="s">
        <v>92</v>
      </c>
      <c r="R64" s="3" t="s">
        <v>494</v>
      </c>
      <c r="S64" s="3" t="s">
        <v>494</v>
      </c>
      <c r="T64" s="3" t="s">
        <v>494</v>
      </c>
      <c r="U64" s="3" t="s">
        <v>494</v>
      </c>
      <c r="V64" s="3" t="s">
        <v>494</v>
      </c>
      <c r="W64" s="3" t="s">
        <v>494</v>
      </c>
      <c r="X64" s="3" t="s">
        <v>494</v>
      </c>
      <c r="Y64" s="3" t="s">
        <v>494</v>
      </c>
      <c r="Z64" s="3" t="s">
        <v>494</v>
      </c>
      <c r="AA64" s="3" t="s">
        <v>494</v>
      </c>
      <c r="AB64" s="3" t="s">
        <v>494</v>
      </c>
      <c r="AC64" s="3" t="s">
        <v>494</v>
      </c>
      <c r="AD64" s="3" t="s">
        <v>494</v>
      </c>
      <c r="AE64" s="3" t="s">
        <v>95</v>
      </c>
      <c r="AF64" s="3" t="s">
        <v>96</v>
      </c>
      <c r="AG64" s="3" t="s">
        <v>97</v>
      </c>
    </row>
    <row r="65" spans="1:33" ht="45" hidden="1" customHeight="1" x14ac:dyDescent="0.25">
      <c r="A65" s="3" t="s">
        <v>495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496</v>
      </c>
      <c r="G65" s="3" t="s">
        <v>497</v>
      </c>
      <c r="H65" s="3" t="s">
        <v>497</v>
      </c>
      <c r="I65" s="3" t="s">
        <v>303</v>
      </c>
      <c r="J65" s="3" t="s">
        <v>498</v>
      </c>
      <c r="K65" s="3" t="s">
        <v>306</v>
      </c>
      <c r="L65" s="3" t="s">
        <v>193</v>
      </c>
      <c r="M65" s="3" t="s">
        <v>90</v>
      </c>
      <c r="N65" s="3" t="s">
        <v>106</v>
      </c>
      <c r="O65" s="3" t="s">
        <v>92</v>
      </c>
      <c r="P65" s="3" t="s">
        <v>107</v>
      </c>
      <c r="Q65" s="3" t="s">
        <v>92</v>
      </c>
      <c r="R65" s="3" t="s">
        <v>499</v>
      </c>
      <c r="S65" s="3" t="s">
        <v>499</v>
      </c>
      <c r="T65" s="3" t="s">
        <v>499</v>
      </c>
      <c r="U65" s="3" t="s">
        <v>499</v>
      </c>
      <c r="V65" s="3" t="s">
        <v>499</v>
      </c>
      <c r="W65" s="3" t="s">
        <v>499</v>
      </c>
      <c r="X65" s="3" t="s">
        <v>499</v>
      </c>
      <c r="Y65" s="3" t="s">
        <v>499</v>
      </c>
      <c r="Z65" s="3" t="s">
        <v>499</v>
      </c>
      <c r="AA65" s="3" t="s">
        <v>499</v>
      </c>
      <c r="AB65" s="3" t="s">
        <v>499</v>
      </c>
      <c r="AC65" s="3" t="s">
        <v>499</v>
      </c>
      <c r="AD65" s="3" t="s">
        <v>499</v>
      </c>
      <c r="AE65" s="3" t="s">
        <v>95</v>
      </c>
      <c r="AF65" s="3" t="s">
        <v>96</v>
      </c>
      <c r="AG65" s="3" t="s">
        <v>97</v>
      </c>
    </row>
    <row r="66" spans="1:33" ht="45" hidden="1" customHeight="1" x14ac:dyDescent="0.25">
      <c r="A66" s="3" t="s">
        <v>500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501</v>
      </c>
      <c r="G66" s="3" t="s">
        <v>502</v>
      </c>
      <c r="H66" s="3" t="s">
        <v>502</v>
      </c>
      <c r="I66" s="3" t="s">
        <v>303</v>
      </c>
      <c r="J66" s="3" t="s">
        <v>503</v>
      </c>
      <c r="K66" s="3" t="s">
        <v>504</v>
      </c>
      <c r="L66" s="3" t="s">
        <v>399</v>
      </c>
      <c r="M66" s="3" t="s">
        <v>90</v>
      </c>
      <c r="N66" s="3" t="s">
        <v>505</v>
      </c>
      <c r="O66" s="3" t="s">
        <v>92</v>
      </c>
      <c r="P66" s="3" t="s">
        <v>506</v>
      </c>
      <c r="Q66" s="3" t="s">
        <v>92</v>
      </c>
      <c r="R66" s="3" t="s">
        <v>507</v>
      </c>
      <c r="S66" s="3" t="s">
        <v>507</v>
      </c>
      <c r="T66" s="3" t="s">
        <v>507</v>
      </c>
      <c r="U66" s="3" t="s">
        <v>507</v>
      </c>
      <c r="V66" s="3" t="s">
        <v>507</v>
      </c>
      <c r="W66" s="3" t="s">
        <v>507</v>
      </c>
      <c r="X66" s="3" t="s">
        <v>507</v>
      </c>
      <c r="Y66" s="3" t="s">
        <v>507</v>
      </c>
      <c r="Z66" s="3" t="s">
        <v>507</v>
      </c>
      <c r="AA66" s="3" t="s">
        <v>507</v>
      </c>
      <c r="AB66" s="3" t="s">
        <v>507</v>
      </c>
      <c r="AC66" s="3" t="s">
        <v>507</v>
      </c>
      <c r="AD66" s="3" t="s">
        <v>507</v>
      </c>
      <c r="AE66" s="3" t="s">
        <v>95</v>
      </c>
      <c r="AF66" s="3" t="s">
        <v>96</v>
      </c>
      <c r="AG66" s="3" t="s">
        <v>97</v>
      </c>
    </row>
    <row r="67" spans="1:33" ht="45" hidden="1" customHeight="1" x14ac:dyDescent="0.25">
      <c r="A67" s="3" t="s">
        <v>508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509</v>
      </c>
      <c r="G67" s="3" t="s">
        <v>510</v>
      </c>
      <c r="H67" s="3" t="s">
        <v>510</v>
      </c>
      <c r="I67" s="3" t="s">
        <v>511</v>
      </c>
      <c r="J67" s="3" t="s">
        <v>512</v>
      </c>
      <c r="K67" s="3" t="s">
        <v>513</v>
      </c>
      <c r="L67" s="3" t="s">
        <v>178</v>
      </c>
      <c r="M67" s="3" t="s">
        <v>105</v>
      </c>
      <c r="N67" s="3" t="s">
        <v>514</v>
      </c>
      <c r="O67" s="3" t="s">
        <v>92</v>
      </c>
      <c r="P67" s="3" t="s">
        <v>515</v>
      </c>
      <c r="Q67" s="3" t="s">
        <v>92</v>
      </c>
      <c r="R67" s="3" t="s">
        <v>516</v>
      </c>
      <c r="S67" s="3" t="s">
        <v>516</v>
      </c>
      <c r="T67" s="3" t="s">
        <v>516</v>
      </c>
      <c r="U67" s="3" t="s">
        <v>516</v>
      </c>
      <c r="V67" s="3" t="s">
        <v>516</v>
      </c>
      <c r="W67" s="3" t="s">
        <v>516</v>
      </c>
      <c r="X67" s="3" t="s">
        <v>516</v>
      </c>
      <c r="Y67" s="3" t="s">
        <v>516</v>
      </c>
      <c r="Z67" s="3" t="s">
        <v>516</v>
      </c>
      <c r="AA67" s="3" t="s">
        <v>516</v>
      </c>
      <c r="AB67" s="3" t="s">
        <v>516</v>
      </c>
      <c r="AC67" s="3" t="s">
        <v>516</v>
      </c>
      <c r="AD67" s="3" t="s">
        <v>516</v>
      </c>
      <c r="AE67" s="3" t="s">
        <v>95</v>
      </c>
      <c r="AF67" s="3" t="s">
        <v>96</v>
      </c>
      <c r="AG67" s="3" t="s">
        <v>97</v>
      </c>
    </row>
    <row r="68" spans="1:33" ht="45" hidden="1" customHeight="1" x14ac:dyDescent="0.25">
      <c r="A68" s="3" t="s">
        <v>517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518</v>
      </c>
      <c r="G68" s="3" t="s">
        <v>519</v>
      </c>
      <c r="H68" s="3" t="s">
        <v>519</v>
      </c>
      <c r="I68" s="3" t="s">
        <v>491</v>
      </c>
      <c r="J68" s="3" t="s">
        <v>520</v>
      </c>
      <c r="K68" s="3" t="s">
        <v>521</v>
      </c>
      <c r="L68" s="3" t="s">
        <v>178</v>
      </c>
      <c r="M68" s="3" t="s">
        <v>105</v>
      </c>
      <c r="N68" s="3" t="s">
        <v>514</v>
      </c>
      <c r="O68" s="3" t="s">
        <v>92</v>
      </c>
      <c r="P68" s="3" t="s">
        <v>515</v>
      </c>
      <c r="Q68" s="3" t="s">
        <v>92</v>
      </c>
      <c r="R68" s="3" t="s">
        <v>522</v>
      </c>
      <c r="S68" s="3" t="s">
        <v>522</v>
      </c>
      <c r="T68" s="3" t="s">
        <v>522</v>
      </c>
      <c r="U68" s="3" t="s">
        <v>522</v>
      </c>
      <c r="V68" s="3" t="s">
        <v>522</v>
      </c>
      <c r="W68" s="3" t="s">
        <v>522</v>
      </c>
      <c r="X68" s="3" t="s">
        <v>522</v>
      </c>
      <c r="Y68" s="3" t="s">
        <v>522</v>
      </c>
      <c r="Z68" s="3" t="s">
        <v>522</v>
      </c>
      <c r="AA68" s="3" t="s">
        <v>522</v>
      </c>
      <c r="AB68" s="3" t="s">
        <v>522</v>
      </c>
      <c r="AC68" s="3" t="s">
        <v>522</v>
      </c>
      <c r="AD68" s="3" t="s">
        <v>522</v>
      </c>
      <c r="AE68" s="3" t="s">
        <v>95</v>
      </c>
      <c r="AF68" s="3" t="s">
        <v>96</v>
      </c>
      <c r="AG68" s="3" t="s">
        <v>97</v>
      </c>
    </row>
    <row r="69" spans="1:33" ht="45" hidden="1" customHeight="1" x14ac:dyDescent="0.25">
      <c r="A69" s="3" t="s">
        <v>523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524</v>
      </c>
      <c r="G69" s="3" t="s">
        <v>525</v>
      </c>
      <c r="H69" s="3" t="s">
        <v>525</v>
      </c>
      <c r="I69" s="3" t="s">
        <v>491</v>
      </c>
      <c r="J69" s="3" t="s">
        <v>365</v>
      </c>
      <c r="K69" s="3" t="s">
        <v>526</v>
      </c>
      <c r="L69" s="3" t="s">
        <v>114</v>
      </c>
      <c r="M69" s="3" t="s">
        <v>105</v>
      </c>
      <c r="N69" s="3" t="s">
        <v>527</v>
      </c>
      <c r="O69" s="3" t="s">
        <v>92</v>
      </c>
      <c r="P69" s="3" t="s">
        <v>528</v>
      </c>
      <c r="Q69" s="3" t="s">
        <v>92</v>
      </c>
      <c r="R69" s="3" t="s">
        <v>529</v>
      </c>
      <c r="S69" s="3" t="s">
        <v>529</v>
      </c>
      <c r="T69" s="3" t="s">
        <v>529</v>
      </c>
      <c r="U69" s="3" t="s">
        <v>529</v>
      </c>
      <c r="V69" s="3" t="s">
        <v>529</v>
      </c>
      <c r="W69" s="3" t="s">
        <v>529</v>
      </c>
      <c r="X69" s="3" t="s">
        <v>529</v>
      </c>
      <c r="Y69" s="3" t="s">
        <v>529</v>
      </c>
      <c r="Z69" s="3" t="s">
        <v>529</v>
      </c>
      <c r="AA69" s="3" t="s">
        <v>529</v>
      </c>
      <c r="AB69" s="3" t="s">
        <v>529</v>
      </c>
      <c r="AC69" s="3" t="s">
        <v>529</v>
      </c>
      <c r="AD69" s="3" t="s">
        <v>529</v>
      </c>
      <c r="AE69" s="3" t="s">
        <v>95</v>
      </c>
      <c r="AF69" s="3" t="s">
        <v>96</v>
      </c>
      <c r="AG69" s="3" t="s">
        <v>97</v>
      </c>
    </row>
    <row r="70" spans="1:33" ht="45" hidden="1" customHeight="1" x14ac:dyDescent="0.25">
      <c r="A70" s="3" t="s">
        <v>530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531</v>
      </c>
      <c r="G70" s="3" t="s">
        <v>532</v>
      </c>
      <c r="H70" s="3" t="s">
        <v>533</v>
      </c>
      <c r="I70" s="3" t="s">
        <v>101</v>
      </c>
      <c r="J70" s="3" t="s">
        <v>534</v>
      </c>
      <c r="K70" s="3" t="s">
        <v>306</v>
      </c>
      <c r="L70" s="3" t="s">
        <v>374</v>
      </c>
      <c r="M70" s="3" t="s">
        <v>90</v>
      </c>
      <c r="N70" s="3" t="s">
        <v>535</v>
      </c>
      <c r="O70" s="3" t="s">
        <v>92</v>
      </c>
      <c r="P70" s="3" t="s">
        <v>536</v>
      </c>
      <c r="Q70" s="3" t="s">
        <v>92</v>
      </c>
      <c r="R70" s="3" t="s">
        <v>537</v>
      </c>
      <c r="S70" s="3" t="s">
        <v>537</v>
      </c>
      <c r="T70" s="3" t="s">
        <v>537</v>
      </c>
      <c r="U70" s="3" t="s">
        <v>537</v>
      </c>
      <c r="V70" s="3" t="s">
        <v>537</v>
      </c>
      <c r="W70" s="3" t="s">
        <v>537</v>
      </c>
      <c r="X70" s="3" t="s">
        <v>537</v>
      </c>
      <c r="Y70" s="3" t="s">
        <v>537</v>
      </c>
      <c r="Z70" s="3" t="s">
        <v>537</v>
      </c>
      <c r="AA70" s="3" t="s">
        <v>537</v>
      </c>
      <c r="AB70" s="3" t="s">
        <v>537</v>
      </c>
      <c r="AC70" s="3" t="s">
        <v>537</v>
      </c>
      <c r="AD70" s="3" t="s">
        <v>537</v>
      </c>
      <c r="AE70" s="3" t="s">
        <v>95</v>
      </c>
      <c r="AF70" s="3" t="s">
        <v>96</v>
      </c>
      <c r="AG70" s="3" t="s">
        <v>97</v>
      </c>
    </row>
    <row r="71" spans="1:33" ht="45" hidden="1" customHeight="1" x14ac:dyDescent="0.25">
      <c r="A71" s="3" t="s">
        <v>538</v>
      </c>
      <c r="B71" s="3" t="s">
        <v>80</v>
      </c>
      <c r="C71" s="3" t="s">
        <v>81</v>
      </c>
      <c r="D71" s="3" t="s">
        <v>82</v>
      </c>
      <c r="E71" s="3" t="s">
        <v>462</v>
      </c>
      <c r="F71" s="3" t="s">
        <v>539</v>
      </c>
      <c r="G71" s="3" t="s">
        <v>540</v>
      </c>
      <c r="H71" s="3" t="s">
        <v>540</v>
      </c>
      <c r="I71" s="3" t="s">
        <v>465</v>
      </c>
      <c r="J71" s="3" t="s">
        <v>541</v>
      </c>
      <c r="K71" s="3" t="s">
        <v>473</v>
      </c>
      <c r="L71" s="3" t="s">
        <v>186</v>
      </c>
      <c r="M71" s="3" t="s">
        <v>90</v>
      </c>
      <c r="N71" s="3" t="s">
        <v>467</v>
      </c>
      <c r="O71" s="3" t="s">
        <v>92</v>
      </c>
      <c r="P71" s="3" t="s">
        <v>467</v>
      </c>
      <c r="Q71" s="3" t="s">
        <v>92</v>
      </c>
      <c r="R71" s="3" t="s">
        <v>542</v>
      </c>
      <c r="S71" s="3" t="s">
        <v>542</v>
      </c>
      <c r="T71" s="3" t="s">
        <v>542</v>
      </c>
      <c r="U71" s="3" t="s">
        <v>542</v>
      </c>
      <c r="V71" s="3" t="s">
        <v>542</v>
      </c>
      <c r="W71" s="3" t="s">
        <v>542</v>
      </c>
      <c r="X71" s="3" t="s">
        <v>542</v>
      </c>
      <c r="Y71" s="3" t="s">
        <v>542</v>
      </c>
      <c r="Z71" s="3" t="s">
        <v>542</v>
      </c>
      <c r="AA71" s="3" t="s">
        <v>542</v>
      </c>
      <c r="AB71" s="3" t="s">
        <v>542</v>
      </c>
      <c r="AC71" s="3" t="s">
        <v>542</v>
      </c>
      <c r="AD71" s="3" t="s">
        <v>542</v>
      </c>
      <c r="AE71" s="3" t="s">
        <v>95</v>
      </c>
      <c r="AF71" s="3" t="s">
        <v>96</v>
      </c>
      <c r="AG71" s="3" t="s">
        <v>97</v>
      </c>
    </row>
    <row r="72" spans="1:33" ht="45" hidden="1" customHeight="1" x14ac:dyDescent="0.25">
      <c r="A72" s="3" t="s">
        <v>543</v>
      </c>
      <c r="B72" s="3" t="s">
        <v>80</v>
      </c>
      <c r="C72" s="3" t="s">
        <v>81</v>
      </c>
      <c r="D72" s="3" t="s">
        <v>82</v>
      </c>
      <c r="E72" s="3" t="s">
        <v>462</v>
      </c>
      <c r="F72" s="3" t="s">
        <v>544</v>
      </c>
      <c r="G72" s="3" t="s">
        <v>545</v>
      </c>
      <c r="H72" s="3" t="s">
        <v>545</v>
      </c>
      <c r="I72" s="3" t="s">
        <v>220</v>
      </c>
      <c r="J72" s="3" t="s">
        <v>546</v>
      </c>
      <c r="K72" s="3" t="s">
        <v>374</v>
      </c>
      <c r="L72" s="3" t="s">
        <v>547</v>
      </c>
      <c r="M72" s="3" t="s">
        <v>90</v>
      </c>
      <c r="N72" s="3" t="s">
        <v>548</v>
      </c>
      <c r="O72" s="3" t="s">
        <v>92</v>
      </c>
      <c r="P72" s="3" t="s">
        <v>548</v>
      </c>
      <c r="Q72" s="3" t="s">
        <v>92</v>
      </c>
      <c r="R72" s="3" t="s">
        <v>549</v>
      </c>
      <c r="S72" s="3" t="s">
        <v>549</v>
      </c>
      <c r="T72" s="3" t="s">
        <v>549</v>
      </c>
      <c r="U72" s="3" t="s">
        <v>549</v>
      </c>
      <c r="V72" s="3" t="s">
        <v>549</v>
      </c>
      <c r="W72" s="3" t="s">
        <v>549</v>
      </c>
      <c r="X72" s="3" t="s">
        <v>549</v>
      </c>
      <c r="Y72" s="3" t="s">
        <v>549</v>
      </c>
      <c r="Z72" s="3" t="s">
        <v>549</v>
      </c>
      <c r="AA72" s="3" t="s">
        <v>549</v>
      </c>
      <c r="AB72" s="3" t="s">
        <v>549</v>
      </c>
      <c r="AC72" s="3" t="s">
        <v>549</v>
      </c>
      <c r="AD72" s="3" t="s">
        <v>549</v>
      </c>
      <c r="AE72" s="3" t="s">
        <v>95</v>
      </c>
      <c r="AF72" s="3" t="s">
        <v>96</v>
      </c>
      <c r="AG72" s="3" t="s">
        <v>97</v>
      </c>
    </row>
    <row r="73" spans="1:33" ht="45" hidden="1" customHeight="1" x14ac:dyDescent="0.25">
      <c r="A73" s="3" t="s">
        <v>550</v>
      </c>
      <c r="B73" s="3" t="s">
        <v>80</v>
      </c>
      <c r="C73" s="3" t="s">
        <v>81</v>
      </c>
      <c r="D73" s="3" t="s">
        <v>82</v>
      </c>
      <c r="E73" s="3" t="s">
        <v>462</v>
      </c>
      <c r="F73" s="3" t="s">
        <v>551</v>
      </c>
      <c r="G73" s="3" t="s">
        <v>552</v>
      </c>
      <c r="H73" s="3" t="s">
        <v>552</v>
      </c>
      <c r="I73" s="3" t="s">
        <v>465</v>
      </c>
      <c r="J73" s="3" t="s">
        <v>553</v>
      </c>
      <c r="K73" s="3" t="s">
        <v>424</v>
      </c>
      <c r="L73" s="3" t="s">
        <v>374</v>
      </c>
      <c r="M73" s="3" t="s">
        <v>90</v>
      </c>
      <c r="N73" s="3" t="s">
        <v>467</v>
      </c>
      <c r="O73" s="3" t="s">
        <v>92</v>
      </c>
      <c r="P73" s="3" t="s">
        <v>467</v>
      </c>
      <c r="Q73" s="3" t="s">
        <v>92</v>
      </c>
      <c r="R73" s="3" t="s">
        <v>554</v>
      </c>
      <c r="S73" s="3" t="s">
        <v>554</v>
      </c>
      <c r="T73" s="3" t="s">
        <v>554</v>
      </c>
      <c r="U73" s="3" t="s">
        <v>554</v>
      </c>
      <c r="V73" s="3" t="s">
        <v>554</v>
      </c>
      <c r="W73" s="3" t="s">
        <v>554</v>
      </c>
      <c r="X73" s="3" t="s">
        <v>554</v>
      </c>
      <c r="Y73" s="3" t="s">
        <v>554</v>
      </c>
      <c r="Z73" s="3" t="s">
        <v>554</v>
      </c>
      <c r="AA73" s="3" t="s">
        <v>554</v>
      </c>
      <c r="AB73" s="3" t="s">
        <v>554</v>
      </c>
      <c r="AC73" s="3" t="s">
        <v>554</v>
      </c>
      <c r="AD73" s="3" t="s">
        <v>554</v>
      </c>
      <c r="AE73" s="3" t="s">
        <v>95</v>
      </c>
      <c r="AF73" s="3" t="s">
        <v>96</v>
      </c>
      <c r="AG73" s="3" t="s">
        <v>97</v>
      </c>
    </row>
    <row r="74" spans="1:33" ht="45" hidden="1" customHeight="1" x14ac:dyDescent="0.25">
      <c r="A74" s="3" t="s">
        <v>555</v>
      </c>
      <c r="B74" s="3" t="s">
        <v>80</v>
      </c>
      <c r="C74" s="3" t="s">
        <v>81</v>
      </c>
      <c r="D74" s="3" t="s">
        <v>82</v>
      </c>
      <c r="E74" s="3" t="s">
        <v>462</v>
      </c>
      <c r="F74" s="3" t="s">
        <v>556</v>
      </c>
      <c r="G74" s="3" t="s">
        <v>557</v>
      </c>
      <c r="H74" s="3" t="s">
        <v>557</v>
      </c>
      <c r="I74" s="3" t="s">
        <v>220</v>
      </c>
      <c r="J74" s="3" t="s">
        <v>558</v>
      </c>
      <c r="K74" s="3" t="s">
        <v>559</v>
      </c>
      <c r="L74" s="3" t="s">
        <v>560</v>
      </c>
      <c r="M74" s="3" t="s">
        <v>105</v>
      </c>
      <c r="N74" s="3" t="s">
        <v>134</v>
      </c>
      <c r="O74" s="3" t="s">
        <v>92</v>
      </c>
      <c r="P74" s="3" t="s">
        <v>134</v>
      </c>
      <c r="Q74" s="3" t="s">
        <v>92</v>
      </c>
      <c r="R74" s="3" t="s">
        <v>561</v>
      </c>
      <c r="S74" s="3" t="s">
        <v>561</v>
      </c>
      <c r="T74" s="3" t="s">
        <v>561</v>
      </c>
      <c r="U74" s="3" t="s">
        <v>561</v>
      </c>
      <c r="V74" s="3" t="s">
        <v>561</v>
      </c>
      <c r="W74" s="3" t="s">
        <v>561</v>
      </c>
      <c r="X74" s="3" t="s">
        <v>561</v>
      </c>
      <c r="Y74" s="3" t="s">
        <v>561</v>
      </c>
      <c r="Z74" s="3" t="s">
        <v>561</v>
      </c>
      <c r="AA74" s="3" t="s">
        <v>561</v>
      </c>
      <c r="AB74" s="3" t="s">
        <v>561</v>
      </c>
      <c r="AC74" s="3" t="s">
        <v>561</v>
      </c>
      <c r="AD74" s="3" t="s">
        <v>561</v>
      </c>
      <c r="AE74" s="3" t="s">
        <v>95</v>
      </c>
      <c r="AF74" s="3" t="s">
        <v>96</v>
      </c>
      <c r="AG74" s="3" t="s">
        <v>97</v>
      </c>
    </row>
    <row r="75" spans="1:33" ht="45" hidden="1" customHeight="1" x14ac:dyDescent="0.25">
      <c r="A75" s="3" t="s">
        <v>562</v>
      </c>
      <c r="B75" s="3" t="s">
        <v>80</v>
      </c>
      <c r="C75" s="3" t="s">
        <v>81</v>
      </c>
      <c r="D75" s="3" t="s">
        <v>82</v>
      </c>
      <c r="E75" s="3" t="s">
        <v>462</v>
      </c>
      <c r="F75" s="3" t="s">
        <v>563</v>
      </c>
      <c r="G75" s="3" t="s">
        <v>564</v>
      </c>
      <c r="H75" s="3" t="s">
        <v>564</v>
      </c>
      <c r="I75" s="3" t="s">
        <v>158</v>
      </c>
      <c r="J75" s="3" t="s">
        <v>565</v>
      </c>
      <c r="K75" s="3" t="s">
        <v>141</v>
      </c>
      <c r="L75" s="3" t="s">
        <v>314</v>
      </c>
      <c r="M75" s="3" t="s">
        <v>105</v>
      </c>
      <c r="N75" s="3" t="s">
        <v>566</v>
      </c>
      <c r="O75" s="3" t="s">
        <v>92</v>
      </c>
      <c r="P75" s="3" t="s">
        <v>566</v>
      </c>
      <c r="Q75" s="3" t="s">
        <v>92</v>
      </c>
      <c r="R75" s="3" t="s">
        <v>567</v>
      </c>
      <c r="S75" s="3" t="s">
        <v>567</v>
      </c>
      <c r="T75" s="3" t="s">
        <v>567</v>
      </c>
      <c r="U75" s="3" t="s">
        <v>567</v>
      </c>
      <c r="V75" s="3" t="s">
        <v>567</v>
      </c>
      <c r="W75" s="3" t="s">
        <v>567</v>
      </c>
      <c r="X75" s="3" t="s">
        <v>567</v>
      </c>
      <c r="Y75" s="3" t="s">
        <v>567</v>
      </c>
      <c r="Z75" s="3" t="s">
        <v>567</v>
      </c>
      <c r="AA75" s="3" t="s">
        <v>567</v>
      </c>
      <c r="AB75" s="3" t="s">
        <v>567</v>
      </c>
      <c r="AC75" s="3" t="s">
        <v>567</v>
      </c>
      <c r="AD75" s="3" t="s">
        <v>567</v>
      </c>
      <c r="AE75" s="3" t="s">
        <v>95</v>
      </c>
      <c r="AF75" s="3" t="s">
        <v>96</v>
      </c>
      <c r="AG75" s="3" t="s">
        <v>97</v>
      </c>
    </row>
    <row r="76" spans="1:33" ht="45" hidden="1" customHeight="1" x14ac:dyDescent="0.25">
      <c r="A76" s="3" t="s">
        <v>568</v>
      </c>
      <c r="B76" s="3" t="s">
        <v>80</v>
      </c>
      <c r="C76" s="3" t="s">
        <v>81</v>
      </c>
      <c r="D76" s="3" t="s">
        <v>82</v>
      </c>
      <c r="E76" s="3" t="s">
        <v>462</v>
      </c>
      <c r="F76" s="3" t="s">
        <v>569</v>
      </c>
      <c r="G76" s="3" t="s">
        <v>570</v>
      </c>
      <c r="H76" s="3" t="s">
        <v>570</v>
      </c>
      <c r="I76" s="3" t="s">
        <v>220</v>
      </c>
      <c r="J76" s="3" t="s">
        <v>571</v>
      </c>
      <c r="K76" s="3" t="s">
        <v>124</v>
      </c>
      <c r="L76" s="3" t="s">
        <v>133</v>
      </c>
      <c r="M76" s="3" t="s">
        <v>105</v>
      </c>
      <c r="N76" s="3" t="s">
        <v>572</v>
      </c>
      <c r="O76" s="3" t="s">
        <v>92</v>
      </c>
      <c r="P76" s="3" t="s">
        <v>572</v>
      </c>
      <c r="Q76" s="3" t="s">
        <v>92</v>
      </c>
      <c r="R76" s="3" t="s">
        <v>573</v>
      </c>
      <c r="S76" s="3" t="s">
        <v>573</v>
      </c>
      <c r="T76" s="3" t="s">
        <v>573</v>
      </c>
      <c r="U76" s="3" t="s">
        <v>573</v>
      </c>
      <c r="V76" s="3" t="s">
        <v>573</v>
      </c>
      <c r="W76" s="3" t="s">
        <v>573</v>
      </c>
      <c r="X76" s="3" t="s">
        <v>573</v>
      </c>
      <c r="Y76" s="3" t="s">
        <v>573</v>
      </c>
      <c r="Z76" s="3" t="s">
        <v>573</v>
      </c>
      <c r="AA76" s="3" t="s">
        <v>573</v>
      </c>
      <c r="AB76" s="3" t="s">
        <v>573</v>
      </c>
      <c r="AC76" s="3" t="s">
        <v>573</v>
      </c>
      <c r="AD76" s="3" t="s">
        <v>573</v>
      </c>
      <c r="AE76" s="3" t="s">
        <v>95</v>
      </c>
      <c r="AF76" s="3" t="s">
        <v>96</v>
      </c>
      <c r="AG76" s="3" t="s">
        <v>97</v>
      </c>
    </row>
    <row r="77" spans="1:33" ht="45" hidden="1" customHeight="1" x14ac:dyDescent="0.25">
      <c r="A77" s="3" t="s">
        <v>574</v>
      </c>
      <c r="B77" s="3" t="s">
        <v>80</v>
      </c>
      <c r="C77" s="3" t="s">
        <v>81</v>
      </c>
      <c r="D77" s="3" t="s">
        <v>82</v>
      </c>
      <c r="E77" s="3" t="s">
        <v>462</v>
      </c>
      <c r="F77" s="3" t="s">
        <v>575</v>
      </c>
      <c r="G77" s="3" t="s">
        <v>576</v>
      </c>
      <c r="H77" s="3" t="s">
        <v>576</v>
      </c>
      <c r="I77" s="3" t="s">
        <v>112</v>
      </c>
      <c r="J77" s="3" t="s">
        <v>577</v>
      </c>
      <c r="K77" s="3" t="s">
        <v>305</v>
      </c>
      <c r="L77" s="3" t="s">
        <v>306</v>
      </c>
      <c r="M77" s="3" t="s">
        <v>105</v>
      </c>
      <c r="N77" s="3" t="s">
        <v>578</v>
      </c>
      <c r="O77" s="3" t="s">
        <v>92</v>
      </c>
      <c r="P77" s="3" t="s">
        <v>578</v>
      </c>
      <c r="Q77" s="3" t="s">
        <v>92</v>
      </c>
      <c r="R77" s="3" t="s">
        <v>579</v>
      </c>
      <c r="S77" s="3" t="s">
        <v>579</v>
      </c>
      <c r="T77" s="3" t="s">
        <v>579</v>
      </c>
      <c r="U77" s="3" t="s">
        <v>579</v>
      </c>
      <c r="V77" s="3" t="s">
        <v>579</v>
      </c>
      <c r="W77" s="3" t="s">
        <v>579</v>
      </c>
      <c r="X77" s="3" t="s">
        <v>579</v>
      </c>
      <c r="Y77" s="3" t="s">
        <v>579</v>
      </c>
      <c r="Z77" s="3" t="s">
        <v>579</v>
      </c>
      <c r="AA77" s="3" t="s">
        <v>579</v>
      </c>
      <c r="AB77" s="3" t="s">
        <v>579</v>
      </c>
      <c r="AC77" s="3" t="s">
        <v>579</v>
      </c>
      <c r="AD77" s="3" t="s">
        <v>579</v>
      </c>
      <c r="AE77" s="3" t="s">
        <v>95</v>
      </c>
      <c r="AF77" s="3" t="s">
        <v>96</v>
      </c>
      <c r="AG77" s="3" t="s">
        <v>97</v>
      </c>
    </row>
    <row r="78" spans="1:33" ht="45" hidden="1" customHeight="1" x14ac:dyDescent="0.25">
      <c r="A78" s="3" t="s">
        <v>580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581</v>
      </c>
      <c r="G78" s="3" t="s">
        <v>582</v>
      </c>
      <c r="H78" s="3" t="s">
        <v>582</v>
      </c>
      <c r="I78" s="3" t="s">
        <v>583</v>
      </c>
      <c r="J78" s="3" t="s">
        <v>584</v>
      </c>
      <c r="K78" s="3" t="s">
        <v>103</v>
      </c>
      <c r="L78" s="3" t="s">
        <v>330</v>
      </c>
      <c r="M78" s="3" t="s">
        <v>90</v>
      </c>
      <c r="N78" s="3" t="s">
        <v>106</v>
      </c>
      <c r="O78" s="3" t="s">
        <v>92</v>
      </c>
      <c r="P78" s="3" t="s">
        <v>107</v>
      </c>
      <c r="Q78" s="3" t="s">
        <v>92</v>
      </c>
      <c r="R78" s="3" t="s">
        <v>585</v>
      </c>
      <c r="S78" s="3" t="s">
        <v>585</v>
      </c>
      <c r="T78" s="3" t="s">
        <v>585</v>
      </c>
      <c r="U78" s="3" t="s">
        <v>585</v>
      </c>
      <c r="V78" s="3" t="s">
        <v>585</v>
      </c>
      <c r="W78" s="3" t="s">
        <v>585</v>
      </c>
      <c r="X78" s="3" t="s">
        <v>585</v>
      </c>
      <c r="Y78" s="3" t="s">
        <v>585</v>
      </c>
      <c r="Z78" s="3" t="s">
        <v>585</v>
      </c>
      <c r="AA78" s="3" t="s">
        <v>585</v>
      </c>
      <c r="AB78" s="3" t="s">
        <v>585</v>
      </c>
      <c r="AC78" s="3" t="s">
        <v>585</v>
      </c>
      <c r="AD78" s="3" t="s">
        <v>585</v>
      </c>
      <c r="AE78" s="3" t="s">
        <v>95</v>
      </c>
      <c r="AF78" s="3" t="s">
        <v>96</v>
      </c>
      <c r="AG78" s="3" t="s">
        <v>97</v>
      </c>
    </row>
    <row r="79" spans="1:33" ht="45" hidden="1" customHeight="1" x14ac:dyDescent="0.25">
      <c r="A79" s="3" t="s">
        <v>586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587</v>
      </c>
      <c r="G79" s="3" t="s">
        <v>588</v>
      </c>
      <c r="H79" s="3" t="s">
        <v>588</v>
      </c>
      <c r="I79" s="3" t="s">
        <v>112</v>
      </c>
      <c r="J79" s="3" t="s">
        <v>589</v>
      </c>
      <c r="K79" s="3" t="s">
        <v>314</v>
      </c>
      <c r="L79" s="3" t="s">
        <v>590</v>
      </c>
      <c r="M79" s="3" t="s">
        <v>105</v>
      </c>
      <c r="N79" s="3" t="s">
        <v>591</v>
      </c>
      <c r="O79" s="3" t="s">
        <v>92</v>
      </c>
      <c r="P79" s="3" t="s">
        <v>592</v>
      </c>
      <c r="Q79" s="3" t="s">
        <v>92</v>
      </c>
      <c r="R79" s="3" t="s">
        <v>593</v>
      </c>
      <c r="S79" s="3" t="s">
        <v>593</v>
      </c>
      <c r="T79" s="3" t="s">
        <v>593</v>
      </c>
      <c r="U79" s="3" t="s">
        <v>593</v>
      </c>
      <c r="V79" s="3" t="s">
        <v>593</v>
      </c>
      <c r="W79" s="3" t="s">
        <v>593</v>
      </c>
      <c r="X79" s="3" t="s">
        <v>593</v>
      </c>
      <c r="Y79" s="3" t="s">
        <v>593</v>
      </c>
      <c r="Z79" s="3" t="s">
        <v>593</v>
      </c>
      <c r="AA79" s="3" t="s">
        <v>593</v>
      </c>
      <c r="AB79" s="3" t="s">
        <v>593</v>
      </c>
      <c r="AC79" s="3" t="s">
        <v>593</v>
      </c>
      <c r="AD79" s="3" t="s">
        <v>593</v>
      </c>
      <c r="AE79" s="3" t="s">
        <v>95</v>
      </c>
      <c r="AF79" s="3" t="s">
        <v>96</v>
      </c>
      <c r="AG79" s="3" t="s">
        <v>97</v>
      </c>
    </row>
    <row r="80" spans="1:33" ht="45" hidden="1" customHeight="1" x14ac:dyDescent="0.25">
      <c r="A80" s="3" t="s">
        <v>594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595</v>
      </c>
      <c r="G80" s="3" t="s">
        <v>596</v>
      </c>
      <c r="H80" s="3" t="s">
        <v>596</v>
      </c>
      <c r="I80" s="3" t="s">
        <v>220</v>
      </c>
      <c r="J80" s="3" t="s">
        <v>597</v>
      </c>
      <c r="K80" s="3" t="s">
        <v>305</v>
      </c>
      <c r="L80" s="3" t="s">
        <v>178</v>
      </c>
      <c r="M80" s="3" t="s">
        <v>90</v>
      </c>
      <c r="N80" s="3" t="s">
        <v>572</v>
      </c>
      <c r="O80" s="3" t="s">
        <v>92</v>
      </c>
      <c r="P80" s="3" t="s">
        <v>572</v>
      </c>
      <c r="Q80" s="3" t="s">
        <v>92</v>
      </c>
      <c r="R80" s="3" t="s">
        <v>598</v>
      </c>
      <c r="S80" s="3" t="s">
        <v>598</v>
      </c>
      <c r="T80" s="3" t="s">
        <v>598</v>
      </c>
      <c r="U80" s="3" t="s">
        <v>598</v>
      </c>
      <c r="V80" s="3" t="s">
        <v>598</v>
      </c>
      <c r="W80" s="3" t="s">
        <v>598</v>
      </c>
      <c r="X80" s="3" t="s">
        <v>598</v>
      </c>
      <c r="Y80" s="3" t="s">
        <v>598</v>
      </c>
      <c r="Z80" s="3" t="s">
        <v>598</v>
      </c>
      <c r="AA80" s="3" t="s">
        <v>598</v>
      </c>
      <c r="AB80" s="3" t="s">
        <v>598</v>
      </c>
      <c r="AC80" s="3" t="s">
        <v>598</v>
      </c>
      <c r="AD80" s="3" t="s">
        <v>598</v>
      </c>
      <c r="AE80" s="3" t="s">
        <v>95</v>
      </c>
      <c r="AF80" s="3" t="s">
        <v>96</v>
      </c>
      <c r="AG80" s="3" t="s">
        <v>97</v>
      </c>
    </row>
    <row r="81" spans="1:33" ht="45" hidden="1" customHeight="1" x14ac:dyDescent="0.25">
      <c r="A81" s="3" t="s">
        <v>599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600</v>
      </c>
      <c r="G81" s="3" t="s">
        <v>601</v>
      </c>
      <c r="H81" s="3" t="s">
        <v>601</v>
      </c>
      <c r="I81" s="3" t="s">
        <v>602</v>
      </c>
      <c r="J81" s="3" t="s">
        <v>603</v>
      </c>
      <c r="K81" s="3" t="s">
        <v>103</v>
      </c>
      <c r="L81" s="3" t="s">
        <v>141</v>
      </c>
      <c r="M81" s="3" t="s">
        <v>90</v>
      </c>
      <c r="N81" s="3" t="s">
        <v>514</v>
      </c>
      <c r="O81" s="3" t="s">
        <v>92</v>
      </c>
      <c r="P81" s="3" t="s">
        <v>515</v>
      </c>
      <c r="Q81" s="3" t="s">
        <v>92</v>
      </c>
      <c r="R81" s="3" t="s">
        <v>604</v>
      </c>
      <c r="S81" s="3" t="s">
        <v>604</v>
      </c>
      <c r="T81" s="3" t="s">
        <v>604</v>
      </c>
      <c r="U81" s="3" t="s">
        <v>604</v>
      </c>
      <c r="V81" s="3" t="s">
        <v>604</v>
      </c>
      <c r="W81" s="3" t="s">
        <v>604</v>
      </c>
      <c r="X81" s="3" t="s">
        <v>604</v>
      </c>
      <c r="Y81" s="3" t="s">
        <v>604</v>
      </c>
      <c r="Z81" s="3" t="s">
        <v>604</v>
      </c>
      <c r="AA81" s="3" t="s">
        <v>604</v>
      </c>
      <c r="AB81" s="3" t="s">
        <v>604</v>
      </c>
      <c r="AC81" s="3" t="s">
        <v>604</v>
      </c>
      <c r="AD81" s="3" t="s">
        <v>604</v>
      </c>
      <c r="AE81" s="3" t="s">
        <v>95</v>
      </c>
      <c r="AF81" s="3" t="s">
        <v>96</v>
      </c>
      <c r="AG81" s="3" t="s">
        <v>97</v>
      </c>
    </row>
    <row r="82" spans="1:33" ht="45" hidden="1" customHeight="1" x14ac:dyDescent="0.25">
      <c r="A82" s="3" t="s">
        <v>605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606</v>
      </c>
      <c r="G82" s="3" t="s">
        <v>607</v>
      </c>
      <c r="H82" s="3" t="s">
        <v>607</v>
      </c>
      <c r="I82" s="3" t="s">
        <v>227</v>
      </c>
      <c r="J82" s="3" t="s">
        <v>577</v>
      </c>
      <c r="K82" s="3" t="s">
        <v>485</v>
      </c>
      <c r="L82" s="3" t="s">
        <v>608</v>
      </c>
      <c r="M82" s="3" t="s">
        <v>105</v>
      </c>
      <c r="N82" s="3" t="s">
        <v>609</v>
      </c>
      <c r="O82" s="3" t="s">
        <v>92</v>
      </c>
      <c r="P82" s="3" t="s">
        <v>258</v>
      </c>
      <c r="Q82" s="3" t="s">
        <v>92</v>
      </c>
      <c r="R82" s="3" t="s">
        <v>610</v>
      </c>
      <c r="S82" s="3" t="s">
        <v>610</v>
      </c>
      <c r="T82" s="3" t="s">
        <v>610</v>
      </c>
      <c r="U82" s="3" t="s">
        <v>610</v>
      </c>
      <c r="V82" s="3" t="s">
        <v>610</v>
      </c>
      <c r="W82" s="3" t="s">
        <v>610</v>
      </c>
      <c r="X82" s="3" t="s">
        <v>610</v>
      </c>
      <c r="Y82" s="3" t="s">
        <v>610</v>
      </c>
      <c r="Z82" s="3" t="s">
        <v>610</v>
      </c>
      <c r="AA82" s="3" t="s">
        <v>610</v>
      </c>
      <c r="AB82" s="3" t="s">
        <v>610</v>
      </c>
      <c r="AC82" s="3" t="s">
        <v>610</v>
      </c>
      <c r="AD82" s="3" t="s">
        <v>610</v>
      </c>
      <c r="AE82" s="3" t="s">
        <v>95</v>
      </c>
      <c r="AF82" s="3" t="s">
        <v>96</v>
      </c>
      <c r="AG82" s="3" t="s">
        <v>97</v>
      </c>
    </row>
    <row r="83" spans="1:33" ht="45" hidden="1" customHeight="1" x14ac:dyDescent="0.25">
      <c r="A83" s="3" t="s">
        <v>611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612</v>
      </c>
      <c r="G83" s="3" t="s">
        <v>613</v>
      </c>
      <c r="H83" s="3" t="s">
        <v>613</v>
      </c>
      <c r="I83" s="3" t="s">
        <v>254</v>
      </c>
      <c r="J83" s="3" t="s">
        <v>614</v>
      </c>
      <c r="K83" s="3" t="s">
        <v>443</v>
      </c>
      <c r="L83" s="3" t="s">
        <v>547</v>
      </c>
      <c r="M83" s="3" t="s">
        <v>105</v>
      </c>
      <c r="N83" s="3" t="s">
        <v>444</v>
      </c>
      <c r="O83" s="3" t="s">
        <v>92</v>
      </c>
      <c r="P83" s="3" t="s">
        <v>445</v>
      </c>
      <c r="Q83" s="3" t="s">
        <v>92</v>
      </c>
      <c r="R83" s="3" t="s">
        <v>615</v>
      </c>
      <c r="S83" s="3" t="s">
        <v>615</v>
      </c>
      <c r="T83" s="3" t="s">
        <v>615</v>
      </c>
      <c r="U83" s="3" t="s">
        <v>615</v>
      </c>
      <c r="V83" s="3" t="s">
        <v>615</v>
      </c>
      <c r="W83" s="3" t="s">
        <v>615</v>
      </c>
      <c r="X83" s="3" t="s">
        <v>615</v>
      </c>
      <c r="Y83" s="3" t="s">
        <v>615</v>
      </c>
      <c r="Z83" s="3" t="s">
        <v>615</v>
      </c>
      <c r="AA83" s="3" t="s">
        <v>615</v>
      </c>
      <c r="AB83" s="3" t="s">
        <v>615</v>
      </c>
      <c r="AC83" s="3" t="s">
        <v>615</v>
      </c>
      <c r="AD83" s="3" t="s">
        <v>615</v>
      </c>
      <c r="AE83" s="3" t="s">
        <v>95</v>
      </c>
      <c r="AF83" s="3" t="s">
        <v>96</v>
      </c>
      <c r="AG83" s="3" t="s">
        <v>97</v>
      </c>
    </row>
    <row r="84" spans="1:33" ht="45" hidden="1" customHeight="1" x14ac:dyDescent="0.25">
      <c r="A84" s="3" t="s">
        <v>616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617</v>
      </c>
      <c r="G84" s="3" t="s">
        <v>618</v>
      </c>
      <c r="H84" s="3" t="s">
        <v>618</v>
      </c>
      <c r="I84" s="3" t="s">
        <v>254</v>
      </c>
      <c r="J84" s="3" t="s">
        <v>619</v>
      </c>
      <c r="K84" s="3" t="s">
        <v>124</v>
      </c>
      <c r="L84" s="3" t="s">
        <v>124</v>
      </c>
      <c r="M84" s="3" t="s">
        <v>105</v>
      </c>
      <c r="N84" s="3" t="s">
        <v>143</v>
      </c>
      <c r="O84" s="3" t="s">
        <v>92</v>
      </c>
      <c r="P84" s="3" t="s">
        <v>144</v>
      </c>
      <c r="Q84" s="3" t="s">
        <v>92</v>
      </c>
      <c r="R84" s="3" t="s">
        <v>620</v>
      </c>
      <c r="S84" s="3" t="s">
        <v>620</v>
      </c>
      <c r="T84" s="3" t="s">
        <v>620</v>
      </c>
      <c r="U84" s="3" t="s">
        <v>620</v>
      </c>
      <c r="V84" s="3" t="s">
        <v>620</v>
      </c>
      <c r="W84" s="3" t="s">
        <v>620</v>
      </c>
      <c r="X84" s="3" t="s">
        <v>620</v>
      </c>
      <c r="Y84" s="3" t="s">
        <v>620</v>
      </c>
      <c r="Z84" s="3" t="s">
        <v>620</v>
      </c>
      <c r="AA84" s="3" t="s">
        <v>620</v>
      </c>
      <c r="AB84" s="3" t="s">
        <v>620</v>
      </c>
      <c r="AC84" s="3" t="s">
        <v>620</v>
      </c>
      <c r="AD84" s="3" t="s">
        <v>620</v>
      </c>
      <c r="AE84" s="3" t="s">
        <v>95</v>
      </c>
      <c r="AF84" s="3" t="s">
        <v>96</v>
      </c>
      <c r="AG84" s="3" t="s">
        <v>97</v>
      </c>
    </row>
    <row r="85" spans="1:33" ht="45" hidden="1" customHeight="1" x14ac:dyDescent="0.25">
      <c r="A85" s="3" t="s">
        <v>621</v>
      </c>
      <c r="B85" s="3" t="s">
        <v>80</v>
      </c>
      <c r="C85" s="3" t="s">
        <v>81</v>
      </c>
      <c r="D85" s="3" t="s">
        <v>82</v>
      </c>
      <c r="E85" s="3" t="s">
        <v>462</v>
      </c>
      <c r="F85" s="3" t="s">
        <v>622</v>
      </c>
      <c r="G85" s="3" t="s">
        <v>623</v>
      </c>
      <c r="H85" s="3" t="s">
        <v>623</v>
      </c>
      <c r="I85" s="3" t="s">
        <v>624</v>
      </c>
      <c r="J85" s="3" t="s">
        <v>625</v>
      </c>
      <c r="K85" s="3" t="s">
        <v>626</v>
      </c>
      <c r="L85" s="3" t="s">
        <v>627</v>
      </c>
      <c r="M85" s="3" t="s">
        <v>90</v>
      </c>
      <c r="N85" s="3" t="s">
        <v>506</v>
      </c>
      <c r="O85" s="3" t="s">
        <v>92</v>
      </c>
      <c r="P85" s="3" t="s">
        <v>506</v>
      </c>
      <c r="Q85" s="3" t="s">
        <v>92</v>
      </c>
      <c r="R85" s="3" t="s">
        <v>628</v>
      </c>
      <c r="S85" s="3" t="s">
        <v>628</v>
      </c>
      <c r="T85" s="3" t="s">
        <v>628</v>
      </c>
      <c r="U85" s="3" t="s">
        <v>628</v>
      </c>
      <c r="V85" s="3" t="s">
        <v>628</v>
      </c>
      <c r="W85" s="3" t="s">
        <v>628</v>
      </c>
      <c r="X85" s="3" t="s">
        <v>628</v>
      </c>
      <c r="Y85" s="3" t="s">
        <v>628</v>
      </c>
      <c r="Z85" s="3" t="s">
        <v>628</v>
      </c>
      <c r="AA85" s="3" t="s">
        <v>628</v>
      </c>
      <c r="AB85" s="3" t="s">
        <v>628</v>
      </c>
      <c r="AC85" s="3" t="s">
        <v>628</v>
      </c>
      <c r="AD85" s="3" t="s">
        <v>628</v>
      </c>
      <c r="AE85" s="3" t="s">
        <v>95</v>
      </c>
      <c r="AF85" s="3" t="s">
        <v>96</v>
      </c>
      <c r="AG85" s="3" t="s">
        <v>97</v>
      </c>
    </row>
    <row r="86" spans="1:33" ht="45" hidden="1" customHeight="1" x14ac:dyDescent="0.25">
      <c r="A86" s="3" t="s">
        <v>629</v>
      </c>
      <c r="B86" s="3" t="s">
        <v>80</v>
      </c>
      <c r="C86" s="3" t="s">
        <v>81</v>
      </c>
      <c r="D86" s="3" t="s">
        <v>82</v>
      </c>
      <c r="E86" s="3" t="s">
        <v>462</v>
      </c>
      <c r="F86" s="3" t="s">
        <v>630</v>
      </c>
      <c r="G86" s="3" t="s">
        <v>631</v>
      </c>
      <c r="H86" s="3" t="s">
        <v>631</v>
      </c>
      <c r="I86" s="3" t="s">
        <v>322</v>
      </c>
      <c r="J86" s="3" t="s">
        <v>632</v>
      </c>
      <c r="K86" s="3" t="s">
        <v>633</v>
      </c>
      <c r="L86" s="3" t="s">
        <v>634</v>
      </c>
      <c r="M86" s="3" t="s">
        <v>90</v>
      </c>
      <c r="N86" s="3" t="s">
        <v>506</v>
      </c>
      <c r="O86" s="3" t="s">
        <v>92</v>
      </c>
      <c r="P86" s="3" t="s">
        <v>506</v>
      </c>
      <c r="Q86" s="3" t="s">
        <v>92</v>
      </c>
      <c r="R86" s="3" t="s">
        <v>635</v>
      </c>
      <c r="S86" s="3" t="s">
        <v>635</v>
      </c>
      <c r="T86" s="3" t="s">
        <v>635</v>
      </c>
      <c r="U86" s="3" t="s">
        <v>635</v>
      </c>
      <c r="V86" s="3" t="s">
        <v>635</v>
      </c>
      <c r="W86" s="3" t="s">
        <v>635</v>
      </c>
      <c r="X86" s="3" t="s">
        <v>635</v>
      </c>
      <c r="Y86" s="3" t="s">
        <v>635</v>
      </c>
      <c r="Z86" s="3" t="s">
        <v>635</v>
      </c>
      <c r="AA86" s="3" t="s">
        <v>635</v>
      </c>
      <c r="AB86" s="3" t="s">
        <v>635</v>
      </c>
      <c r="AC86" s="3" t="s">
        <v>635</v>
      </c>
      <c r="AD86" s="3" t="s">
        <v>635</v>
      </c>
      <c r="AE86" s="3" t="s">
        <v>95</v>
      </c>
      <c r="AF86" s="3" t="s">
        <v>96</v>
      </c>
      <c r="AG86" s="3" t="s">
        <v>97</v>
      </c>
    </row>
    <row r="87" spans="1:33" ht="45" hidden="1" customHeight="1" x14ac:dyDescent="0.25">
      <c r="A87" s="3" t="s">
        <v>636</v>
      </c>
      <c r="B87" s="3" t="s">
        <v>80</v>
      </c>
      <c r="C87" s="3" t="s">
        <v>81</v>
      </c>
      <c r="D87" s="3" t="s">
        <v>82</v>
      </c>
      <c r="E87" s="3" t="s">
        <v>462</v>
      </c>
      <c r="F87" s="3" t="s">
        <v>637</v>
      </c>
      <c r="G87" s="3" t="s">
        <v>638</v>
      </c>
      <c r="H87" s="3" t="s">
        <v>638</v>
      </c>
      <c r="I87" s="3" t="s">
        <v>227</v>
      </c>
      <c r="J87" s="3" t="s">
        <v>185</v>
      </c>
      <c r="K87" s="3" t="s">
        <v>315</v>
      </c>
      <c r="L87" s="3" t="s">
        <v>430</v>
      </c>
      <c r="M87" s="3" t="s">
        <v>105</v>
      </c>
      <c r="N87" s="3" t="s">
        <v>639</v>
      </c>
      <c r="O87" s="3" t="s">
        <v>92</v>
      </c>
      <c r="P87" s="3" t="s">
        <v>639</v>
      </c>
      <c r="Q87" s="3" t="s">
        <v>92</v>
      </c>
      <c r="R87" s="3" t="s">
        <v>640</v>
      </c>
      <c r="S87" s="3" t="s">
        <v>640</v>
      </c>
      <c r="T87" s="3" t="s">
        <v>640</v>
      </c>
      <c r="U87" s="3" t="s">
        <v>640</v>
      </c>
      <c r="V87" s="3" t="s">
        <v>640</v>
      </c>
      <c r="W87" s="3" t="s">
        <v>640</v>
      </c>
      <c r="X87" s="3" t="s">
        <v>640</v>
      </c>
      <c r="Y87" s="3" t="s">
        <v>640</v>
      </c>
      <c r="Z87" s="3" t="s">
        <v>640</v>
      </c>
      <c r="AA87" s="3" t="s">
        <v>640</v>
      </c>
      <c r="AB87" s="3" t="s">
        <v>640</v>
      </c>
      <c r="AC87" s="3" t="s">
        <v>640</v>
      </c>
      <c r="AD87" s="3" t="s">
        <v>640</v>
      </c>
      <c r="AE87" s="3" t="s">
        <v>95</v>
      </c>
      <c r="AF87" s="3" t="s">
        <v>96</v>
      </c>
      <c r="AG87" s="3" t="s">
        <v>97</v>
      </c>
    </row>
    <row r="88" spans="1:33" ht="45" hidden="1" customHeight="1" x14ac:dyDescent="0.25">
      <c r="A88" s="3" t="s">
        <v>641</v>
      </c>
      <c r="B88" s="3" t="s">
        <v>80</v>
      </c>
      <c r="C88" s="3" t="s">
        <v>81</v>
      </c>
      <c r="D88" s="3" t="s">
        <v>82</v>
      </c>
      <c r="E88" s="3" t="s">
        <v>462</v>
      </c>
      <c r="F88" s="3" t="s">
        <v>642</v>
      </c>
      <c r="G88" s="3" t="s">
        <v>643</v>
      </c>
      <c r="H88" s="3" t="s">
        <v>643</v>
      </c>
      <c r="I88" s="3" t="s">
        <v>112</v>
      </c>
      <c r="J88" s="3" t="s">
        <v>644</v>
      </c>
      <c r="K88" s="3" t="s">
        <v>645</v>
      </c>
      <c r="L88" s="3" t="s">
        <v>646</v>
      </c>
      <c r="M88" s="3" t="s">
        <v>90</v>
      </c>
      <c r="N88" s="3" t="s">
        <v>566</v>
      </c>
      <c r="O88" s="3" t="s">
        <v>92</v>
      </c>
      <c r="P88" s="3" t="s">
        <v>566</v>
      </c>
      <c r="Q88" s="3" t="s">
        <v>92</v>
      </c>
      <c r="R88" s="3" t="s">
        <v>647</v>
      </c>
      <c r="S88" s="3" t="s">
        <v>647</v>
      </c>
      <c r="T88" s="3" t="s">
        <v>647</v>
      </c>
      <c r="U88" s="3" t="s">
        <v>647</v>
      </c>
      <c r="V88" s="3" t="s">
        <v>647</v>
      </c>
      <c r="W88" s="3" t="s">
        <v>647</v>
      </c>
      <c r="X88" s="3" t="s">
        <v>647</v>
      </c>
      <c r="Y88" s="3" t="s">
        <v>647</v>
      </c>
      <c r="Z88" s="3" t="s">
        <v>647</v>
      </c>
      <c r="AA88" s="3" t="s">
        <v>647</v>
      </c>
      <c r="AB88" s="3" t="s">
        <v>647</v>
      </c>
      <c r="AC88" s="3" t="s">
        <v>647</v>
      </c>
      <c r="AD88" s="3" t="s">
        <v>647</v>
      </c>
      <c r="AE88" s="3" t="s">
        <v>95</v>
      </c>
      <c r="AF88" s="3" t="s">
        <v>96</v>
      </c>
      <c r="AG88" s="3" t="s">
        <v>97</v>
      </c>
    </row>
    <row r="89" spans="1:33" ht="45" hidden="1" customHeight="1" x14ac:dyDescent="0.25">
      <c r="A89" s="3" t="s">
        <v>648</v>
      </c>
      <c r="B89" s="3" t="s">
        <v>80</v>
      </c>
      <c r="C89" s="3" t="s">
        <v>81</v>
      </c>
      <c r="D89" s="3" t="s">
        <v>82</v>
      </c>
      <c r="E89" s="3" t="s">
        <v>462</v>
      </c>
      <c r="F89" s="3" t="s">
        <v>649</v>
      </c>
      <c r="G89" s="3" t="s">
        <v>650</v>
      </c>
      <c r="H89" s="3" t="s">
        <v>650</v>
      </c>
      <c r="I89" s="3" t="s">
        <v>227</v>
      </c>
      <c r="J89" s="3" t="s">
        <v>651</v>
      </c>
      <c r="K89" s="3" t="s">
        <v>652</v>
      </c>
      <c r="L89" s="3" t="s">
        <v>213</v>
      </c>
      <c r="M89" s="3" t="s">
        <v>105</v>
      </c>
      <c r="N89" s="3" t="s">
        <v>134</v>
      </c>
      <c r="O89" s="3" t="s">
        <v>92</v>
      </c>
      <c r="P89" s="3" t="s">
        <v>134</v>
      </c>
      <c r="Q89" s="3" t="s">
        <v>92</v>
      </c>
      <c r="R89" s="3" t="s">
        <v>653</v>
      </c>
      <c r="S89" s="3" t="s">
        <v>653</v>
      </c>
      <c r="T89" s="3" t="s">
        <v>653</v>
      </c>
      <c r="U89" s="3" t="s">
        <v>653</v>
      </c>
      <c r="V89" s="3" t="s">
        <v>653</v>
      </c>
      <c r="W89" s="3" t="s">
        <v>653</v>
      </c>
      <c r="X89" s="3" t="s">
        <v>653</v>
      </c>
      <c r="Y89" s="3" t="s">
        <v>653</v>
      </c>
      <c r="Z89" s="3" t="s">
        <v>653</v>
      </c>
      <c r="AA89" s="3" t="s">
        <v>653</v>
      </c>
      <c r="AB89" s="3" t="s">
        <v>653</v>
      </c>
      <c r="AC89" s="3" t="s">
        <v>653</v>
      </c>
      <c r="AD89" s="3" t="s">
        <v>653</v>
      </c>
      <c r="AE89" s="3" t="s">
        <v>95</v>
      </c>
      <c r="AF89" s="3" t="s">
        <v>96</v>
      </c>
      <c r="AG89" s="3" t="s">
        <v>97</v>
      </c>
    </row>
    <row r="90" spans="1:33" ht="45" hidden="1" customHeight="1" x14ac:dyDescent="0.25">
      <c r="A90" s="3" t="s">
        <v>654</v>
      </c>
      <c r="B90" s="3" t="s">
        <v>80</v>
      </c>
      <c r="C90" s="3" t="s">
        <v>81</v>
      </c>
      <c r="D90" s="3" t="s">
        <v>82</v>
      </c>
      <c r="E90" s="3" t="s">
        <v>462</v>
      </c>
      <c r="F90" s="3" t="s">
        <v>655</v>
      </c>
      <c r="G90" s="3" t="s">
        <v>656</v>
      </c>
      <c r="H90" s="3" t="s">
        <v>656</v>
      </c>
      <c r="I90" s="3" t="s">
        <v>657</v>
      </c>
      <c r="J90" s="3" t="s">
        <v>658</v>
      </c>
      <c r="K90" s="3" t="s">
        <v>659</v>
      </c>
      <c r="L90" s="3" t="s">
        <v>660</v>
      </c>
      <c r="M90" s="3" t="s">
        <v>105</v>
      </c>
      <c r="N90" s="3" t="s">
        <v>134</v>
      </c>
      <c r="O90" s="3" t="s">
        <v>92</v>
      </c>
      <c r="P90" s="3" t="s">
        <v>134</v>
      </c>
      <c r="Q90" s="3" t="s">
        <v>92</v>
      </c>
      <c r="R90" s="3" t="s">
        <v>661</v>
      </c>
      <c r="S90" s="3" t="s">
        <v>661</v>
      </c>
      <c r="T90" s="3" t="s">
        <v>661</v>
      </c>
      <c r="U90" s="3" t="s">
        <v>661</v>
      </c>
      <c r="V90" s="3" t="s">
        <v>661</v>
      </c>
      <c r="W90" s="3" t="s">
        <v>661</v>
      </c>
      <c r="X90" s="3" t="s">
        <v>661</v>
      </c>
      <c r="Y90" s="3" t="s">
        <v>661</v>
      </c>
      <c r="Z90" s="3" t="s">
        <v>661</v>
      </c>
      <c r="AA90" s="3" t="s">
        <v>661</v>
      </c>
      <c r="AB90" s="3" t="s">
        <v>661</v>
      </c>
      <c r="AC90" s="3" t="s">
        <v>661</v>
      </c>
      <c r="AD90" s="3" t="s">
        <v>661</v>
      </c>
      <c r="AE90" s="3" t="s">
        <v>95</v>
      </c>
      <c r="AF90" s="3" t="s">
        <v>96</v>
      </c>
      <c r="AG90" s="3" t="s">
        <v>97</v>
      </c>
    </row>
    <row r="91" spans="1:33" ht="45" hidden="1" customHeight="1" x14ac:dyDescent="0.25">
      <c r="A91" s="3" t="s">
        <v>662</v>
      </c>
      <c r="B91" s="3" t="s">
        <v>80</v>
      </c>
      <c r="C91" s="3" t="s">
        <v>81</v>
      </c>
      <c r="D91" s="3" t="s">
        <v>82</v>
      </c>
      <c r="E91" s="3" t="s">
        <v>462</v>
      </c>
      <c r="F91" s="3" t="s">
        <v>663</v>
      </c>
      <c r="G91" s="3" t="s">
        <v>664</v>
      </c>
      <c r="H91" s="3" t="s">
        <v>664</v>
      </c>
      <c r="I91" s="3" t="s">
        <v>665</v>
      </c>
      <c r="J91" s="3" t="s">
        <v>666</v>
      </c>
      <c r="K91" s="3" t="s">
        <v>424</v>
      </c>
      <c r="L91" s="3" t="s">
        <v>331</v>
      </c>
      <c r="M91" s="3" t="s">
        <v>105</v>
      </c>
      <c r="N91" s="3" t="s">
        <v>134</v>
      </c>
      <c r="O91" s="3" t="s">
        <v>92</v>
      </c>
      <c r="P91" s="3" t="s">
        <v>134</v>
      </c>
      <c r="Q91" s="3" t="s">
        <v>92</v>
      </c>
      <c r="R91" s="3" t="s">
        <v>667</v>
      </c>
      <c r="S91" s="3" t="s">
        <v>667</v>
      </c>
      <c r="T91" s="3" t="s">
        <v>667</v>
      </c>
      <c r="U91" s="3" t="s">
        <v>667</v>
      </c>
      <c r="V91" s="3" t="s">
        <v>667</v>
      </c>
      <c r="W91" s="3" t="s">
        <v>667</v>
      </c>
      <c r="X91" s="3" t="s">
        <v>667</v>
      </c>
      <c r="Y91" s="3" t="s">
        <v>667</v>
      </c>
      <c r="Z91" s="3" t="s">
        <v>667</v>
      </c>
      <c r="AA91" s="3" t="s">
        <v>667</v>
      </c>
      <c r="AB91" s="3" t="s">
        <v>667</v>
      </c>
      <c r="AC91" s="3" t="s">
        <v>667</v>
      </c>
      <c r="AD91" s="3" t="s">
        <v>667</v>
      </c>
      <c r="AE91" s="3" t="s">
        <v>95</v>
      </c>
      <c r="AF91" s="3" t="s">
        <v>96</v>
      </c>
      <c r="AG91" s="3" t="s">
        <v>97</v>
      </c>
    </row>
    <row r="92" spans="1:33" ht="45" hidden="1" customHeight="1" x14ac:dyDescent="0.25">
      <c r="A92" s="3" t="s">
        <v>668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669</v>
      </c>
      <c r="G92" s="3" t="s">
        <v>670</v>
      </c>
      <c r="H92" s="3" t="s">
        <v>670</v>
      </c>
      <c r="I92" s="3" t="s">
        <v>254</v>
      </c>
      <c r="J92" s="3" t="s">
        <v>671</v>
      </c>
      <c r="K92" s="3" t="s">
        <v>672</v>
      </c>
      <c r="L92" s="3" t="s">
        <v>673</v>
      </c>
      <c r="M92" s="3" t="s">
        <v>90</v>
      </c>
      <c r="N92" s="3" t="s">
        <v>143</v>
      </c>
      <c r="O92" s="3" t="s">
        <v>92</v>
      </c>
      <c r="P92" s="3" t="s">
        <v>144</v>
      </c>
      <c r="Q92" s="3" t="s">
        <v>92</v>
      </c>
      <c r="R92" s="3" t="s">
        <v>674</v>
      </c>
      <c r="S92" s="3" t="s">
        <v>674</v>
      </c>
      <c r="T92" s="3" t="s">
        <v>674</v>
      </c>
      <c r="U92" s="3" t="s">
        <v>674</v>
      </c>
      <c r="V92" s="3" t="s">
        <v>674</v>
      </c>
      <c r="W92" s="3" t="s">
        <v>674</v>
      </c>
      <c r="X92" s="3" t="s">
        <v>674</v>
      </c>
      <c r="Y92" s="3" t="s">
        <v>674</v>
      </c>
      <c r="Z92" s="3" t="s">
        <v>674</v>
      </c>
      <c r="AA92" s="3" t="s">
        <v>674</v>
      </c>
      <c r="AB92" s="3" t="s">
        <v>674</v>
      </c>
      <c r="AC92" s="3" t="s">
        <v>674</v>
      </c>
      <c r="AD92" s="3" t="s">
        <v>674</v>
      </c>
      <c r="AE92" s="3" t="s">
        <v>95</v>
      </c>
      <c r="AF92" s="3" t="s">
        <v>96</v>
      </c>
      <c r="AG92" s="3" t="s">
        <v>97</v>
      </c>
    </row>
    <row r="93" spans="1:33" ht="45" hidden="1" customHeight="1" x14ac:dyDescent="0.25">
      <c r="A93" s="3" t="s">
        <v>675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676</v>
      </c>
      <c r="G93" s="3" t="s">
        <v>677</v>
      </c>
      <c r="H93" s="3" t="s">
        <v>677</v>
      </c>
      <c r="I93" s="3" t="s">
        <v>254</v>
      </c>
      <c r="J93" s="3" t="s">
        <v>678</v>
      </c>
      <c r="K93" s="3" t="s">
        <v>206</v>
      </c>
      <c r="L93" s="3" t="s">
        <v>679</v>
      </c>
      <c r="M93" s="3" t="s">
        <v>105</v>
      </c>
      <c r="N93" s="3" t="s">
        <v>514</v>
      </c>
      <c r="O93" s="3" t="s">
        <v>92</v>
      </c>
      <c r="P93" s="3" t="s">
        <v>515</v>
      </c>
      <c r="Q93" s="3" t="s">
        <v>92</v>
      </c>
      <c r="R93" s="3" t="s">
        <v>680</v>
      </c>
      <c r="S93" s="3" t="s">
        <v>680</v>
      </c>
      <c r="T93" s="3" t="s">
        <v>680</v>
      </c>
      <c r="U93" s="3" t="s">
        <v>680</v>
      </c>
      <c r="V93" s="3" t="s">
        <v>680</v>
      </c>
      <c r="W93" s="3" t="s">
        <v>680</v>
      </c>
      <c r="X93" s="3" t="s">
        <v>680</v>
      </c>
      <c r="Y93" s="3" t="s">
        <v>680</v>
      </c>
      <c r="Z93" s="3" t="s">
        <v>680</v>
      </c>
      <c r="AA93" s="3" t="s">
        <v>680</v>
      </c>
      <c r="AB93" s="3" t="s">
        <v>680</v>
      </c>
      <c r="AC93" s="3" t="s">
        <v>680</v>
      </c>
      <c r="AD93" s="3" t="s">
        <v>680</v>
      </c>
      <c r="AE93" s="3" t="s">
        <v>95</v>
      </c>
      <c r="AF93" s="3" t="s">
        <v>96</v>
      </c>
      <c r="AG93" s="3" t="s">
        <v>97</v>
      </c>
    </row>
    <row r="94" spans="1:33" ht="45" hidden="1" customHeight="1" x14ac:dyDescent="0.25">
      <c r="A94" s="3" t="s">
        <v>681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682</v>
      </c>
      <c r="G94" s="3" t="s">
        <v>683</v>
      </c>
      <c r="H94" s="3" t="s">
        <v>683</v>
      </c>
      <c r="I94" s="3" t="s">
        <v>86</v>
      </c>
      <c r="J94" s="3" t="s">
        <v>684</v>
      </c>
      <c r="K94" s="3" t="s">
        <v>229</v>
      </c>
      <c r="L94" s="3" t="s">
        <v>685</v>
      </c>
      <c r="M94" s="3" t="s">
        <v>90</v>
      </c>
      <c r="N94" s="3" t="s">
        <v>686</v>
      </c>
      <c r="O94" s="3" t="s">
        <v>92</v>
      </c>
      <c r="P94" s="3" t="s">
        <v>687</v>
      </c>
      <c r="Q94" s="3" t="s">
        <v>92</v>
      </c>
      <c r="R94" s="3" t="s">
        <v>688</v>
      </c>
      <c r="S94" s="3" t="s">
        <v>688</v>
      </c>
      <c r="T94" s="3" t="s">
        <v>688</v>
      </c>
      <c r="U94" s="3" t="s">
        <v>688</v>
      </c>
      <c r="V94" s="3" t="s">
        <v>688</v>
      </c>
      <c r="W94" s="3" t="s">
        <v>688</v>
      </c>
      <c r="X94" s="3" t="s">
        <v>688</v>
      </c>
      <c r="Y94" s="3" t="s">
        <v>688</v>
      </c>
      <c r="Z94" s="3" t="s">
        <v>688</v>
      </c>
      <c r="AA94" s="3" t="s">
        <v>688</v>
      </c>
      <c r="AB94" s="3" t="s">
        <v>688</v>
      </c>
      <c r="AC94" s="3" t="s">
        <v>688</v>
      </c>
      <c r="AD94" s="3" t="s">
        <v>688</v>
      </c>
      <c r="AE94" s="3" t="s">
        <v>95</v>
      </c>
      <c r="AF94" s="3" t="s">
        <v>96</v>
      </c>
      <c r="AG94" s="3" t="s">
        <v>97</v>
      </c>
    </row>
    <row r="95" spans="1:33" ht="45" hidden="1" customHeight="1" x14ac:dyDescent="0.25">
      <c r="A95" s="3" t="s">
        <v>689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690</v>
      </c>
      <c r="G95" s="3" t="s">
        <v>691</v>
      </c>
      <c r="H95" s="3" t="s">
        <v>691</v>
      </c>
      <c r="I95" s="3" t="s">
        <v>86</v>
      </c>
      <c r="J95" s="3" t="s">
        <v>692</v>
      </c>
      <c r="K95" s="3" t="s">
        <v>315</v>
      </c>
      <c r="L95" s="3" t="s">
        <v>133</v>
      </c>
      <c r="M95" s="3" t="s">
        <v>105</v>
      </c>
      <c r="N95" s="3" t="s">
        <v>106</v>
      </c>
      <c r="O95" s="3" t="s">
        <v>92</v>
      </c>
      <c r="P95" s="3" t="s">
        <v>107</v>
      </c>
      <c r="Q95" s="3" t="s">
        <v>92</v>
      </c>
      <c r="R95" s="3" t="s">
        <v>693</v>
      </c>
      <c r="S95" s="3" t="s">
        <v>693</v>
      </c>
      <c r="T95" s="3" t="s">
        <v>693</v>
      </c>
      <c r="U95" s="3" t="s">
        <v>693</v>
      </c>
      <c r="V95" s="3" t="s">
        <v>693</v>
      </c>
      <c r="W95" s="3" t="s">
        <v>693</v>
      </c>
      <c r="X95" s="3" t="s">
        <v>693</v>
      </c>
      <c r="Y95" s="3" t="s">
        <v>693</v>
      </c>
      <c r="Z95" s="3" t="s">
        <v>693</v>
      </c>
      <c r="AA95" s="3" t="s">
        <v>693</v>
      </c>
      <c r="AB95" s="3" t="s">
        <v>693</v>
      </c>
      <c r="AC95" s="3" t="s">
        <v>693</v>
      </c>
      <c r="AD95" s="3" t="s">
        <v>693</v>
      </c>
      <c r="AE95" s="3" t="s">
        <v>95</v>
      </c>
      <c r="AF95" s="3" t="s">
        <v>96</v>
      </c>
      <c r="AG95" s="3" t="s">
        <v>97</v>
      </c>
    </row>
    <row r="96" spans="1:33" ht="45" hidden="1" customHeight="1" x14ac:dyDescent="0.25">
      <c r="A96" s="3" t="s">
        <v>694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695</v>
      </c>
      <c r="G96" s="3" t="s">
        <v>696</v>
      </c>
      <c r="H96" s="3" t="s">
        <v>696</v>
      </c>
      <c r="I96" s="3" t="s">
        <v>131</v>
      </c>
      <c r="J96" s="3" t="s">
        <v>697</v>
      </c>
      <c r="K96" s="3" t="s">
        <v>399</v>
      </c>
      <c r="L96" s="3" t="s">
        <v>331</v>
      </c>
      <c r="M96" s="3" t="s">
        <v>90</v>
      </c>
      <c r="N96" s="3" t="s">
        <v>444</v>
      </c>
      <c r="O96" s="3" t="s">
        <v>92</v>
      </c>
      <c r="P96" s="3" t="s">
        <v>445</v>
      </c>
      <c r="Q96" s="3" t="s">
        <v>92</v>
      </c>
      <c r="R96" s="3" t="s">
        <v>698</v>
      </c>
      <c r="S96" s="3" t="s">
        <v>698</v>
      </c>
      <c r="T96" s="3" t="s">
        <v>698</v>
      </c>
      <c r="U96" s="3" t="s">
        <v>698</v>
      </c>
      <c r="V96" s="3" t="s">
        <v>698</v>
      </c>
      <c r="W96" s="3" t="s">
        <v>698</v>
      </c>
      <c r="X96" s="3" t="s">
        <v>698</v>
      </c>
      <c r="Y96" s="3" t="s">
        <v>698</v>
      </c>
      <c r="Z96" s="3" t="s">
        <v>698</v>
      </c>
      <c r="AA96" s="3" t="s">
        <v>698</v>
      </c>
      <c r="AB96" s="3" t="s">
        <v>698</v>
      </c>
      <c r="AC96" s="3" t="s">
        <v>698</v>
      </c>
      <c r="AD96" s="3" t="s">
        <v>698</v>
      </c>
      <c r="AE96" s="3" t="s">
        <v>95</v>
      </c>
      <c r="AF96" s="3" t="s">
        <v>96</v>
      </c>
      <c r="AG96" s="3" t="s">
        <v>97</v>
      </c>
    </row>
    <row r="97" spans="1:33" ht="45" hidden="1" customHeight="1" x14ac:dyDescent="0.25">
      <c r="A97" s="3" t="s">
        <v>699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700</v>
      </c>
      <c r="G97" s="3" t="s">
        <v>701</v>
      </c>
      <c r="H97" s="3" t="s">
        <v>701</v>
      </c>
      <c r="I97" s="3" t="s">
        <v>702</v>
      </c>
      <c r="J97" s="3" t="s">
        <v>546</v>
      </c>
      <c r="K97" s="3" t="s">
        <v>124</v>
      </c>
      <c r="L97" s="3" t="s">
        <v>703</v>
      </c>
      <c r="M97" s="3" t="s">
        <v>90</v>
      </c>
      <c r="N97" s="3" t="s">
        <v>704</v>
      </c>
      <c r="O97" s="3" t="s">
        <v>92</v>
      </c>
      <c r="P97" s="3" t="s">
        <v>705</v>
      </c>
      <c r="Q97" s="3" t="s">
        <v>92</v>
      </c>
      <c r="R97" s="3" t="s">
        <v>706</v>
      </c>
      <c r="S97" s="3" t="s">
        <v>706</v>
      </c>
      <c r="T97" s="3" t="s">
        <v>706</v>
      </c>
      <c r="U97" s="3" t="s">
        <v>706</v>
      </c>
      <c r="V97" s="3" t="s">
        <v>706</v>
      </c>
      <c r="W97" s="3" t="s">
        <v>706</v>
      </c>
      <c r="X97" s="3" t="s">
        <v>706</v>
      </c>
      <c r="Y97" s="3" t="s">
        <v>706</v>
      </c>
      <c r="Z97" s="3" t="s">
        <v>706</v>
      </c>
      <c r="AA97" s="3" t="s">
        <v>706</v>
      </c>
      <c r="AB97" s="3" t="s">
        <v>706</v>
      </c>
      <c r="AC97" s="3" t="s">
        <v>706</v>
      </c>
      <c r="AD97" s="3" t="s">
        <v>706</v>
      </c>
      <c r="AE97" s="3" t="s">
        <v>95</v>
      </c>
      <c r="AF97" s="3" t="s">
        <v>96</v>
      </c>
      <c r="AG97" s="3" t="s">
        <v>97</v>
      </c>
    </row>
    <row r="98" spans="1:33" ht="45" hidden="1" customHeight="1" x14ac:dyDescent="0.25">
      <c r="A98" s="3" t="s">
        <v>707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708</v>
      </c>
      <c r="G98" s="3" t="s">
        <v>709</v>
      </c>
      <c r="H98" s="3" t="s">
        <v>709</v>
      </c>
      <c r="I98" s="3" t="s">
        <v>356</v>
      </c>
      <c r="J98" s="3" t="s">
        <v>710</v>
      </c>
      <c r="K98" s="3" t="s">
        <v>590</v>
      </c>
      <c r="L98" s="3" t="s">
        <v>685</v>
      </c>
      <c r="M98" s="3" t="s">
        <v>90</v>
      </c>
      <c r="N98" s="3" t="s">
        <v>405</v>
      </c>
      <c r="O98" s="3" t="s">
        <v>92</v>
      </c>
      <c r="P98" s="3" t="s">
        <v>437</v>
      </c>
      <c r="Q98" s="3" t="s">
        <v>92</v>
      </c>
      <c r="R98" s="3" t="s">
        <v>711</v>
      </c>
      <c r="S98" s="3" t="s">
        <v>711</v>
      </c>
      <c r="T98" s="3" t="s">
        <v>711</v>
      </c>
      <c r="U98" s="3" t="s">
        <v>711</v>
      </c>
      <c r="V98" s="3" t="s">
        <v>711</v>
      </c>
      <c r="W98" s="3" t="s">
        <v>711</v>
      </c>
      <c r="X98" s="3" t="s">
        <v>711</v>
      </c>
      <c r="Y98" s="3" t="s">
        <v>711</v>
      </c>
      <c r="Z98" s="3" t="s">
        <v>711</v>
      </c>
      <c r="AA98" s="3" t="s">
        <v>711</v>
      </c>
      <c r="AB98" s="3" t="s">
        <v>711</v>
      </c>
      <c r="AC98" s="3" t="s">
        <v>711</v>
      </c>
      <c r="AD98" s="3" t="s">
        <v>711</v>
      </c>
      <c r="AE98" s="3" t="s">
        <v>95</v>
      </c>
      <c r="AF98" s="3" t="s">
        <v>96</v>
      </c>
      <c r="AG98" s="3" t="s">
        <v>97</v>
      </c>
    </row>
    <row r="99" spans="1:33" ht="45" hidden="1" customHeight="1" x14ac:dyDescent="0.25">
      <c r="A99" s="3" t="s">
        <v>712</v>
      </c>
      <c r="B99" s="3" t="s">
        <v>80</v>
      </c>
      <c r="C99" s="3" t="s">
        <v>81</v>
      </c>
      <c r="D99" s="3" t="s">
        <v>82</v>
      </c>
      <c r="E99" s="3" t="s">
        <v>462</v>
      </c>
      <c r="F99" s="3" t="s">
        <v>713</v>
      </c>
      <c r="G99" s="3" t="s">
        <v>714</v>
      </c>
      <c r="H99" s="3" t="s">
        <v>714</v>
      </c>
      <c r="I99" s="3" t="s">
        <v>624</v>
      </c>
      <c r="J99" s="3" t="s">
        <v>715</v>
      </c>
      <c r="K99" s="3" t="s">
        <v>133</v>
      </c>
      <c r="L99" s="3" t="s">
        <v>178</v>
      </c>
      <c r="M99" s="3" t="s">
        <v>90</v>
      </c>
      <c r="N99" s="3" t="s">
        <v>548</v>
      </c>
      <c r="O99" s="3" t="s">
        <v>92</v>
      </c>
      <c r="P99" s="3" t="s">
        <v>548</v>
      </c>
      <c r="Q99" s="3" t="s">
        <v>92</v>
      </c>
      <c r="R99" s="3" t="s">
        <v>716</v>
      </c>
      <c r="S99" s="3" t="s">
        <v>716</v>
      </c>
      <c r="T99" s="3" t="s">
        <v>716</v>
      </c>
      <c r="U99" s="3" t="s">
        <v>716</v>
      </c>
      <c r="V99" s="3" t="s">
        <v>716</v>
      </c>
      <c r="W99" s="3" t="s">
        <v>716</v>
      </c>
      <c r="X99" s="3" t="s">
        <v>716</v>
      </c>
      <c r="Y99" s="3" t="s">
        <v>716</v>
      </c>
      <c r="Z99" s="3" t="s">
        <v>716</v>
      </c>
      <c r="AA99" s="3" t="s">
        <v>716</v>
      </c>
      <c r="AB99" s="3" t="s">
        <v>716</v>
      </c>
      <c r="AC99" s="3" t="s">
        <v>716</v>
      </c>
      <c r="AD99" s="3" t="s">
        <v>716</v>
      </c>
      <c r="AE99" s="3" t="s">
        <v>95</v>
      </c>
      <c r="AF99" s="3" t="s">
        <v>96</v>
      </c>
      <c r="AG99" s="3" t="s">
        <v>97</v>
      </c>
    </row>
    <row r="100" spans="1:33" ht="45" hidden="1" customHeight="1" x14ac:dyDescent="0.25">
      <c r="A100" s="3" t="s">
        <v>717</v>
      </c>
      <c r="B100" s="3" t="s">
        <v>80</v>
      </c>
      <c r="C100" s="3" t="s">
        <v>81</v>
      </c>
      <c r="D100" s="3" t="s">
        <v>82</v>
      </c>
      <c r="E100" s="3" t="s">
        <v>462</v>
      </c>
      <c r="F100" s="3" t="s">
        <v>718</v>
      </c>
      <c r="G100" s="3" t="s">
        <v>719</v>
      </c>
      <c r="H100" s="3" t="s">
        <v>719</v>
      </c>
      <c r="I100" s="3" t="s">
        <v>254</v>
      </c>
      <c r="J100" s="3" t="s">
        <v>720</v>
      </c>
      <c r="K100" s="3" t="s">
        <v>393</v>
      </c>
      <c r="L100" s="3" t="s">
        <v>590</v>
      </c>
      <c r="M100" s="3" t="s">
        <v>105</v>
      </c>
      <c r="N100" s="3" t="s">
        <v>548</v>
      </c>
      <c r="O100" s="3" t="s">
        <v>92</v>
      </c>
      <c r="P100" s="3" t="s">
        <v>548</v>
      </c>
      <c r="Q100" s="3" t="s">
        <v>92</v>
      </c>
      <c r="R100" s="3" t="s">
        <v>721</v>
      </c>
      <c r="S100" s="3" t="s">
        <v>721</v>
      </c>
      <c r="T100" s="3" t="s">
        <v>721</v>
      </c>
      <c r="U100" s="3" t="s">
        <v>721</v>
      </c>
      <c r="V100" s="3" t="s">
        <v>721</v>
      </c>
      <c r="W100" s="3" t="s">
        <v>721</v>
      </c>
      <c r="X100" s="3" t="s">
        <v>721</v>
      </c>
      <c r="Y100" s="3" t="s">
        <v>721</v>
      </c>
      <c r="Z100" s="3" t="s">
        <v>721</v>
      </c>
      <c r="AA100" s="3" t="s">
        <v>721</v>
      </c>
      <c r="AB100" s="3" t="s">
        <v>721</v>
      </c>
      <c r="AC100" s="3" t="s">
        <v>721</v>
      </c>
      <c r="AD100" s="3" t="s">
        <v>721</v>
      </c>
      <c r="AE100" s="3" t="s">
        <v>95</v>
      </c>
      <c r="AF100" s="3" t="s">
        <v>96</v>
      </c>
      <c r="AG100" s="3" t="s">
        <v>97</v>
      </c>
    </row>
    <row r="101" spans="1:33" ht="45" hidden="1" customHeight="1" x14ac:dyDescent="0.25">
      <c r="A101" s="3" t="s">
        <v>722</v>
      </c>
      <c r="B101" s="3" t="s">
        <v>80</v>
      </c>
      <c r="C101" s="3" t="s">
        <v>81</v>
      </c>
      <c r="D101" s="3" t="s">
        <v>82</v>
      </c>
      <c r="E101" s="3" t="s">
        <v>462</v>
      </c>
      <c r="F101" s="3" t="s">
        <v>723</v>
      </c>
      <c r="G101" s="3" t="s">
        <v>724</v>
      </c>
      <c r="H101" s="3" t="s">
        <v>724</v>
      </c>
      <c r="I101" s="3" t="s">
        <v>254</v>
      </c>
      <c r="J101" s="3" t="s">
        <v>725</v>
      </c>
      <c r="K101" s="3" t="s">
        <v>726</v>
      </c>
      <c r="L101" s="3" t="s">
        <v>727</v>
      </c>
      <c r="M101" s="3" t="s">
        <v>105</v>
      </c>
      <c r="N101" s="3" t="s">
        <v>566</v>
      </c>
      <c r="O101" s="3" t="s">
        <v>92</v>
      </c>
      <c r="P101" s="3" t="s">
        <v>566</v>
      </c>
      <c r="Q101" s="3" t="s">
        <v>92</v>
      </c>
      <c r="R101" s="3" t="s">
        <v>728</v>
      </c>
      <c r="S101" s="3" t="s">
        <v>728</v>
      </c>
      <c r="T101" s="3" t="s">
        <v>728</v>
      </c>
      <c r="U101" s="3" t="s">
        <v>728</v>
      </c>
      <c r="V101" s="3" t="s">
        <v>728</v>
      </c>
      <c r="W101" s="3" t="s">
        <v>728</v>
      </c>
      <c r="X101" s="3" t="s">
        <v>728</v>
      </c>
      <c r="Y101" s="3" t="s">
        <v>728</v>
      </c>
      <c r="Z101" s="3" t="s">
        <v>728</v>
      </c>
      <c r="AA101" s="3" t="s">
        <v>728</v>
      </c>
      <c r="AB101" s="3" t="s">
        <v>728</v>
      </c>
      <c r="AC101" s="3" t="s">
        <v>728</v>
      </c>
      <c r="AD101" s="3" t="s">
        <v>728</v>
      </c>
      <c r="AE101" s="3" t="s">
        <v>95</v>
      </c>
      <c r="AF101" s="3" t="s">
        <v>96</v>
      </c>
      <c r="AG101" s="3" t="s">
        <v>97</v>
      </c>
    </row>
    <row r="102" spans="1:33" ht="45" hidden="1" customHeight="1" x14ac:dyDescent="0.25">
      <c r="A102" s="3" t="s">
        <v>729</v>
      </c>
      <c r="B102" s="3" t="s">
        <v>80</v>
      </c>
      <c r="C102" s="3" t="s">
        <v>81</v>
      </c>
      <c r="D102" s="3" t="s">
        <v>82</v>
      </c>
      <c r="E102" s="3" t="s">
        <v>462</v>
      </c>
      <c r="F102" s="3" t="s">
        <v>730</v>
      </c>
      <c r="G102" s="3" t="s">
        <v>731</v>
      </c>
      <c r="H102" s="3" t="s">
        <v>731</v>
      </c>
      <c r="I102" s="3" t="s">
        <v>248</v>
      </c>
      <c r="J102" s="3" t="s">
        <v>732</v>
      </c>
      <c r="K102" s="3" t="s">
        <v>123</v>
      </c>
      <c r="L102" s="3" t="s">
        <v>399</v>
      </c>
      <c r="M102" s="3" t="s">
        <v>105</v>
      </c>
      <c r="N102" s="3" t="s">
        <v>733</v>
      </c>
      <c r="O102" s="3" t="s">
        <v>92</v>
      </c>
      <c r="P102" s="3" t="s">
        <v>733</v>
      </c>
      <c r="Q102" s="3" t="s">
        <v>92</v>
      </c>
      <c r="R102" s="3" t="s">
        <v>734</v>
      </c>
      <c r="S102" s="3" t="s">
        <v>734</v>
      </c>
      <c r="T102" s="3" t="s">
        <v>734</v>
      </c>
      <c r="U102" s="3" t="s">
        <v>734</v>
      </c>
      <c r="V102" s="3" t="s">
        <v>734</v>
      </c>
      <c r="W102" s="3" t="s">
        <v>734</v>
      </c>
      <c r="X102" s="3" t="s">
        <v>734</v>
      </c>
      <c r="Y102" s="3" t="s">
        <v>734</v>
      </c>
      <c r="Z102" s="3" t="s">
        <v>734</v>
      </c>
      <c r="AA102" s="3" t="s">
        <v>734</v>
      </c>
      <c r="AB102" s="3" t="s">
        <v>734</v>
      </c>
      <c r="AC102" s="3" t="s">
        <v>734</v>
      </c>
      <c r="AD102" s="3" t="s">
        <v>734</v>
      </c>
      <c r="AE102" s="3" t="s">
        <v>95</v>
      </c>
      <c r="AF102" s="3" t="s">
        <v>96</v>
      </c>
      <c r="AG102" s="3" t="s">
        <v>97</v>
      </c>
    </row>
    <row r="103" spans="1:33" ht="45" hidden="1" customHeight="1" x14ac:dyDescent="0.25">
      <c r="A103" s="3" t="s">
        <v>735</v>
      </c>
      <c r="B103" s="3" t="s">
        <v>80</v>
      </c>
      <c r="C103" s="3" t="s">
        <v>81</v>
      </c>
      <c r="D103" s="3" t="s">
        <v>82</v>
      </c>
      <c r="E103" s="3" t="s">
        <v>462</v>
      </c>
      <c r="F103" s="3" t="s">
        <v>736</v>
      </c>
      <c r="G103" s="3" t="s">
        <v>737</v>
      </c>
      <c r="H103" s="3" t="s">
        <v>737</v>
      </c>
      <c r="I103" s="3" t="s">
        <v>248</v>
      </c>
      <c r="J103" s="3" t="s">
        <v>738</v>
      </c>
      <c r="K103" s="3" t="s">
        <v>424</v>
      </c>
      <c r="L103" s="3" t="s">
        <v>124</v>
      </c>
      <c r="M103" s="3" t="s">
        <v>105</v>
      </c>
      <c r="N103" s="3" t="s">
        <v>733</v>
      </c>
      <c r="O103" s="3" t="s">
        <v>92</v>
      </c>
      <c r="P103" s="3" t="s">
        <v>733</v>
      </c>
      <c r="Q103" s="3" t="s">
        <v>92</v>
      </c>
      <c r="R103" s="3" t="s">
        <v>739</v>
      </c>
      <c r="S103" s="3" t="s">
        <v>739</v>
      </c>
      <c r="T103" s="3" t="s">
        <v>739</v>
      </c>
      <c r="U103" s="3" t="s">
        <v>739</v>
      </c>
      <c r="V103" s="3" t="s">
        <v>739</v>
      </c>
      <c r="W103" s="3" t="s">
        <v>739</v>
      </c>
      <c r="X103" s="3" t="s">
        <v>739</v>
      </c>
      <c r="Y103" s="3" t="s">
        <v>739</v>
      </c>
      <c r="Z103" s="3" t="s">
        <v>739</v>
      </c>
      <c r="AA103" s="3" t="s">
        <v>739</v>
      </c>
      <c r="AB103" s="3" t="s">
        <v>739</v>
      </c>
      <c r="AC103" s="3" t="s">
        <v>739</v>
      </c>
      <c r="AD103" s="3" t="s">
        <v>739</v>
      </c>
      <c r="AE103" s="3" t="s">
        <v>95</v>
      </c>
      <c r="AF103" s="3" t="s">
        <v>96</v>
      </c>
      <c r="AG103" s="3" t="s">
        <v>97</v>
      </c>
    </row>
    <row r="104" spans="1:33" ht="45" hidden="1" customHeight="1" x14ac:dyDescent="0.25">
      <c r="A104" s="3" t="s">
        <v>740</v>
      </c>
      <c r="B104" s="3" t="s">
        <v>80</v>
      </c>
      <c r="C104" s="3" t="s">
        <v>81</v>
      </c>
      <c r="D104" s="3" t="s">
        <v>82</v>
      </c>
      <c r="E104" s="3" t="s">
        <v>462</v>
      </c>
      <c r="F104" s="3" t="s">
        <v>741</v>
      </c>
      <c r="G104" s="3" t="s">
        <v>742</v>
      </c>
      <c r="H104" s="3" t="s">
        <v>742</v>
      </c>
      <c r="I104" s="3" t="s">
        <v>220</v>
      </c>
      <c r="J104" s="3" t="s">
        <v>743</v>
      </c>
      <c r="K104" s="3" t="s">
        <v>744</v>
      </c>
      <c r="L104" s="3" t="s">
        <v>745</v>
      </c>
      <c r="M104" s="3" t="s">
        <v>90</v>
      </c>
      <c r="N104" s="3" t="s">
        <v>746</v>
      </c>
      <c r="O104" s="3" t="s">
        <v>92</v>
      </c>
      <c r="P104" s="3" t="s">
        <v>746</v>
      </c>
      <c r="Q104" s="3" t="s">
        <v>92</v>
      </c>
      <c r="R104" s="3" t="s">
        <v>747</v>
      </c>
      <c r="S104" s="3" t="s">
        <v>747</v>
      </c>
      <c r="T104" s="3" t="s">
        <v>747</v>
      </c>
      <c r="U104" s="3" t="s">
        <v>747</v>
      </c>
      <c r="V104" s="3" t="s">
        <v>747</v>
      </c>
      <c r="W104" s="3" t="s">
        <v>747</v>
      </c>
      <c r="X104" s="3" t="s">
        <v>747</v>
      </c>
      <c r="Y104" s="3" t="s">
        <v>747</v>
      </c>
      <c r="Z104" s="3" t="s">
        <v>747</v>
      </c>
      <c r="AA104" s="3" t="s">
        <v>747</v>
      </c>
      <c r="AB104" s="3" t="s">
        <v>747</v>
      </c>
      <c r="AC104" s="3" t="s">
        <v>747</v>
      </c>
      <c r="AD104" s="3" t="s">
        <v>747</v>
      </c>
      <c r="AE104" s="3" t="s">
        <v>95</v>
      </c>
      <c r="AF104" s="3" t="s">
        <v>96</v>
      </c>
      <c r="AG104" s="3" t="s">
        <v>97</v>
      </c>
    </row>
    <row r="105" spans="1:33" ht="45" hidden="1" customHeight="1" x14ac:dyDescent="0.25">
      <c r="A105" s="3" t="s">
        <v>748</v>
      </c>
      <c r="B105" s="3" t="s">
        <v>80</v>
      </c>
      <c r="C105" s="3" t="s">
        <v>81</v>
      </c>
      <c r="D105" s="3" t="s">
        <v>82</v>
      </c>
      <c r="E105" s="3" t="s">
        <v>462</v>
      </c>
      <c r="F105" s="3" t="s">
        <v>749</v>
      </c>
      <c r="G105" s="3" t="s">
        <v>750</v>
      </c>
      <c r="H105" s="3" t="s">
        <v>750</v>
      </c>
      <c r="I105" s="3" t="s">
        <v>220</v>
      </c>
      <c r="J105" s="3" t="s">
        <v>751</v>
      </c>
      <c r="K105" s="3" t="s">
        <v>752</v>
      </c>
      <c r="L105" s="3" t="s">
        <v>753</v>
      </c>
      <c r="M105" s="3" t="s">
        <v>90</v>
      </c>
      <c r="N105" s="3" t="s">
        <v>754</v>
      </c>
      <c r="O105" s="3" t="s">
        <v>92</v>
      </c>
      <c r="P105" s="3" t="s">
        <v>754</v>
      </c>
      <c r="Q105" s="3" t="s">
        <v>92</v>
      </c>
      <c r="R105" s="3" t="s">
        <v>755</v>
      </c>
      <c r="S105" s="3" t="s">
        <v>755</v>
      </c>
      <c r="T105" s="3" t="s">
        <v>755</v>
      </c>
      <c r="U105" s="3" t="s">
        <v>755</v>
      </c>
      <c r="V105" s="3" t="s">
        <v>755</v>
      </c>
      <c r="W105" s="3" t="s">
        <v>755</v>
      </c>
      <c r="X105" s="3" t="s">
        <v>755</v>
      </c>
      <c r="Y105" s="3" t="s">
        <v>755</v>
      </c>
      <c r="Z105" s="3" t="s">
        <v>755</v>
      </c>
      <c r="AA105" s="3" t="s">
        <v>755</v>
      </c>
      <c r="AB105" s="3" t="s">
        <v>755</v>
      </c>
      <c r="AC105" s="3" t="s">
        <v>755</v>
      </c>
      <c r="AD105" s="3" t="s">
        <v>755</v>
      </c>
      <c r="AE105" s="3" t="s">
        <v>95</v>
      </c>
      <c r="AF105" s="3" t="s">
        <v>96</v>
      </c>
      <c r="AG105" s="3" t="s">
        <v>97</v>
      </c>
    </row>
    <row r="106" spans="1:33" ht="45" hidden="1" customHeight="1" x14ac:dyDescent="0.25">
      <c r="A106" s="3" t="s">
        <v>756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757</v>
      </c>
      <c r="G106" s="3" t="s">
        <v>758</v>
      </c>
      <c r="H106" s="3" t="s">
        <v>758</v>
      </c>
      <c r="I106" s="3" t="s">
        <v>101</v>
      </c>
      <c r="J106" s="3" t="s">
        <v>759</v>
      </c>
      <c r="K106" s="3" t="s">
        <v>124</v>
      </c>
      <c r="L106" s="3" t="s">
        <v>103</v>
      </c>
      <c r="M106" s="3" t="s">
        <v>105</v>
      </c>
      <c r="N106" s="3" t="s">
        <v>760</v>
      </c>
      <c r="O106" s="3" t="s">
        <v>92</v>
      </c>
      <c r="P106" s="3" t="s">
        <v>761</v>
      </c>
      <c r="Q106" s="3" t="s">
        <v>92</v>
      </c>
      <c r="R106" s="3" t="s">
        <v>762</v>
      </c>
      <c r="S106" s="3" t="s">
        <v>762</v>
      </c>
      <c r="T106" s="3" t="s">
        <v>762</v>
      </c>
      <c r="U106" s="3" t="s">
        <v>762</v>
      </c>
      <c r="V106" s="3" t="s">
        <v>762</v>
      </c>
      <c r="W106" s="3" t="s">
        <v>762</v>
      </c>
      <c r="X106" s="3" t="s">
        <v>762</v>
      </c>
      <c r="Y106" s="3" t="s">
        <v>762</v>
      </c>
      <c r="Z106" s="3" t="s">
        <v>762</v>
      </c>
      <c r="AA106" s="3" t="s">
        <v>762</v>
      </c>
      <c r="AB106" s="3" t="s">
        <v>762</v>
      </c>
      <c r="AC106" s="3" t="s">
        <v>762</v>
      </c>
      <c r="AD106" s="3" t="s">
        <v>762</v>
      </c>
      <c r="AE106" s="3" t="s">
        <v>95</v>
      </c>
      <c r="AF106" s="3" t="s">
        <v>96</v>
      </c>
      <c r="AG106" s="3" t="s">
        <v>97</v>
      </c>
    </row>
    <row r="107" spans="1:33" ht="45" hidden="1" customHeight="1" x14ac:dyDescent="0.25">
      <c r="A107" s="3" t="s">
        <v>763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764</v>
      </c>
      <c r="G107" s="3" t="s">
        <v>765</v>
      </c>
      <c r="H107" s="3" t="s">
        <v>765</v>
      </c>
      <c r="I107" s="3" t="s">
        <v>227</v>
      </c>
      <c r="J107" s="3" t="s">
        <v>577</v>
      </c>
      <c r="K107" s="3" t="s">
        <v>315</v>
      </c>
      <c r="L107" s="3" t="s">
        <v>521</v>
      </c>
      <c r="M107" s="3" t="s">
        <v>105</v>
      </c>
      <c r="N107" s="3" t="s">
        <v>766</v>
      </c>
      <c r="O107" s="3" t="s">
        <v>92</v>
      </c>
      <c r="P107" s="3" t="s">
        <v>767</v>
      </c>
      <c r="Q107" s="3" t="s">
        <v>92</v>
      </c>
      <c r="R107" s="3" t="s">
        <v>768</v>
      </c>
      <c r="S107" s="3" t="s">
        <v>768</v>
      </c>
      <c r="T107" s="3" t="s">
        <v>768</v>
      </c>
      <c r="U107" s="3" t="s">
        <v>768</v>
      </c>
      <c r="V107" s="3" t="s">
        <v>768</v>
      </c>
      <c r="W107" s="3" t="s">
        <v>768</v>
      </c>
      <c r="X107" s="3" t="s">
        <v>768</v>
      </c>
      <c r="Y107" s="3" t="s">
        <v>768</v>
      </c>
      <c r="Z107" s="3" t="s">
        <v>768</v>
      </c>
      <c r="AA107" s="3" t="s">
        <v>768</v>
      </c>
      <c r="AB107" s="3" t="s">
        <v>768</v>
      </c>
      <c r="AC107" s="3" t="s">
        <v>768</v>
      </c>
      <c r="AD107" s="3" t="s">
        <v>768</v>
      </c>
      <c r="AE107" s="3" t="s">
        <v>95</v>
      </c>
      <c r="AF107" s="3" t="s">
        <v>96</v>
      </c>
      <c r="AG107" s="3" t="s">
        <v>97</v>
      </c>
    </row>
    <row r="108" spans="1:33" ht="45" hidden="1" customHeight="1" x14ac:dyDescent="0.25">
      <c r="A108" s="3" t="s">
        <v>769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770</v>
      </c>
      <c r="G108" s="3" t="s">
        <v>771</v>
      </c>
      <c r="H108" s="3" t="s">
        <v>771</v>
      </c>
      <c r="I108" s="3" t="s">
        <v>322</v>
      </c>
      <c r="J108" s="3" t="s">
        <v>589</v>
      </c>
      <c r="K108" s="3" t="s">
        <v>772</v>
      </c>
      <c r="L108" s="3" t="s">
        <v>124</v>
      </c>
      <c r="M108" s="3" t="s">
        <v>105</v>
      </c>
      <c r="N108" s="3" t="s">
        <v>106</v>
      </c>
      <c r="O108" s="3" t="s">
        <v>92</v>
      </c>
      <c r="P108" s="3" t="s">
        <v>107</v>
      </c>
      <c r="Q108" s="3" t="s">
        <v>92</v>
      </c>
      <c r="R108" s="3" t="s">
        <v>773</v>
      </c>
      <c r="S108" s="3" t="s">
        <v>773</v>
      </c>
      <c r="T108" s="3" t="s">
        <v>773</v>
      </c>
      <c r="U108" s="3" t="s">
        <v>773</v>
      </c>
      <c r="V108" s="3" t="s">
        <v>773</v>
      </c>
      <c r="W108" s="3" t="s">
        <v>773</v>
      </c>
      <c r="X108" s="3" t="s">
        <v>773</v>
      </c>
      <c r="Y108" s="3" t="s">
        <v>773</v>
      </c>
      <c r="Z108" s="3" t="s">
        <v>773</v>
      </c>
      <c r="AA108" s="3" t="s">
        <v>773</v>
      </c>
      <c r="AB108" s="3" t="s">
        <v>773</v>
      </c>
      <c r="AC108" s="3" t="s">
        <v>773</v>
      </c>
      <c r="AD108" s="3" t="s">
        <v>773</v>
      </c>
      <c r="AE108" s="3" t="s">
        <v>95</v>
      </c>
      <c r="AF108" s="3" t="s">
        <v>96</v>
      </c>
      <c r="AG108" s="3" t="s">
        <v>97</v>
      </c>
    </row>
    <row r="109" spans="1:33" ht="45" hidden="1" customHeight="1" x14ac:dyDescent="0.25">
      <c r="A109" s="3" t="s">
        <v>774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775</v>
      </c>
      <c r="G109" s="3" t="s">
        <v>776</v>
      </c>
      <c r="H109" s="3" t="s">
        <v>776</v>
      </c>
      <c r="I109" s="3" t="s">
        <v>248</v>
      </c>
      <c r="J109" s="3" t="s">
        <v>777</v>
      </c>
      <c r="K109" s="3" t="s">
        <v>124</v>
      </c>
      <c r="L109" s="3" t="s">
        <v>778</v>
      </c>
      <c r="M109" s="3" t="s">
        <v>105</v>
      </c>
      <c r="N109" s="3" t="s">
        <v>134</v>
      </c>
      <c r="O109" s="3" t="s">
        <v>92</v>
      </c>
      <c r="P109" s="3" t="s">
        <v>134</v>
      </c>
      <c r="Q109" s="3" t="s">
        <v>92</v>
      </c>
      <c r="R109" s="3" t="s">
        <v>779</v>
      </c>
      <c r="S109" s="3" t="s">
        <v>779</v>
      </c>
      <c r="T109" s="3" t="s">
        <v>779</v>
      </c>
      <c r="U109" s="3" t="s">
        <v>779</v>
      </c>
      <c r="V109" s="3" t="s">
        <v>779</v>
      </c>
      <c r="W109" s="3" t="s">
        <v>779</v>
      </c>
      <c r="X109" s="3" t="s">
        <v>779</v>
      </c>
      <c r="Y109" s="3" t="s">
        <v>779</v>
      </c>
      <c r="Z109" s="3" t="s">
        <v>779</v>
      </c>
      <c r="AA109" s="3" t="s">
        <v>779</v>
      </c>
      <c r="AB109" s="3" t="s">
        <v>779</v>
      </c>
      <c r="AC109" s="3" t="s">
        <v>779</v>
      </c>
      <c r="AD109" s="3" t="s">
        <v>779</v>
      </c>
      <c r="AE109" s="3" t="s">
        <v>95</v>
      </c>
      <c r="AF109" s="3" t="s">
        <v>96</v>
      </c>
      <c r="AG109" s="3" t="s">
        <v>97</v>
      </c>
    </row>
    <row r="110" spans="1:33" ht="45" hidden="1" customHeight="1" x14ac:dyDescent="0.25">
      <c r="A110" s="3" t="s">
        <v>780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781</v>
      </c>
      <c r="G110" s="3" t="s">
        <v>782</v>
      </c>
      <c r="H110" s="3" t="s">
        <v>782</v>
      </c>
      <c r="I110" s="3" t="s">
        <v>131</v>
      </c>
      <c r="J110" s="3" t="s">
        <v>783</v>
      </c>
      <c r="K110" s="3" t="s">
        <v>124</v>
      </c>
      <c r="L110" s="3" t="s">
        <v>784</v>
      </c>
      <c r="M110" s="3" t="s">
        <v>90</v>
      </c>
      <c r="N110" s="3" t="s">
        <v>134</v>
      </c>
      <c r="O110" s="3" t="s">
        <v>92</v>
      </c>
      <c r="P110" s="3" t="s">
        <v>134</v>
      </c>
      <c r="Q110" s="3" t="s">
        <v>92</v>
      </c>
      <c r="R110" s="3" t="s">
        <v>785</v>
      </c>
      <c r="S110" s="3" t="s">
        <v>785</v>
      </c>
      <c r="T110" s="3" t="s">
        <v>785</v>
      </c>
      <c r="U110" s="3" t="s">
        <v>785</v>
      </c>
      <c r="V110" s="3" t="s">
        <v>785</v>
      </c>
      <c r="W110" s="3" t="s">
        <v>785</v>
      </c>
      <c r="X110" s="3" t="s">
        <v>785</v>
      </c>
      <c r="Y110" s="3" t="s">
        <v>785</v>
      </c>
      <c r="Z110" s="3" t="s">
        <v>785</v>
      </c>
      <c r="AA110" s="3" t="s">
        <v>785</v>
      </c>
      <c r="AB110" s="3" t="s">
        <v>785</v>
      </c>
      <c r="AC110" s="3" t="s">
        <v>785</v>
      </c>
      <c r="AD110" s="3" t="s">
        <v>785</v>
      </c>
      <c r="AE110" s="3" t="s">
        <v>95</v>
      </c>
      <c r="AF110" s="3" t="s">
        <v>96</v>
      </c>
      <c r="AG110" s="3" t="s">
        <v>97</v>
      </c>
    </row>
    <row r="111" spans="1:33" ht="45" hidden="1" customHeight="1" x14ac:dyDescent="0.25">
      <c r="A111" s="3" t="s">
        <v>786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787</v>
      </c>
      <c r="G111" s="3" t="s">
        <v>788</v>
      </c>
      <c r="H111" s="3" t="s">
        <v>788</v>
      </c>
      <c r="I111" s="3" t="s">
        <v>789</v>
      </c>
      <c r="J111" s="3" t="s">
        <v>790</v>
      </c>
      <c r="K111" s="3" t="s">
        <v>178</v>
      </c>
      <c r="L111" s="3" t="s">
        <v>791</v>
      </c>
      <c r="M111" s="3" t="s">
        <v>105</v>
      </c>
      <c r="N111" s="3" t="s">
        <v>514</v>
      </c>
      <c r="O111" s="3" t="s">
        <v>92</v>
      </c>
      <c r="P111" s="3" t="s">
        <v>515</v>
      </c>
      <c r="Q111" s="3" t="s">
        <v>92</v>
      </c>
      <c r="R111" s="3" t="s">
        <v>792</v>
      </c>
      <c r="S111" s="3" t="s">
        <v>792</v>
      </c>
      <c r="T111" s="3" t="s">
        <v>792</v>
      </c>
      <c r="U111" s="3" t="s">
        <v>792</v>
      </c>
      <c r="V111" s="3" t="s">
        <v>792</v>
      </c>
      <c r="W111" s="3" t="s">
        <v>792</v>
      </c>
      <c r="X111" s="3" t="s">
        <v>792</v>
      </c>
      <c r="Y111" s="3" t="s">
        <v>792</v>
      </c>
      <c r="Z111" s="3" t="s">
        <v>792</v>
      </c>
      <c r="AA111" s="3" t="s">
        <v>792</v>
      </c>
      <c r="AB111" s="3" t="s">
        <v>792</v>
      </c>
      <c r="AC111" s="3" t="s">
        <v>792</v>
      </c>
      <c r="AD111" s="3" t="s">
        <v>792</v>
      </c>
      <c r="AE111" s="3" t="s">
        <v>95</v>
      </c>
      <c r="AF111" s="3" t="s">
        <v>96</v>
      </c>
      <c r="AG111" s="3" t="s">
        <v>97</v>
      </c>
    </row>
    <row r="112" spans="1:33" ht="45" hidden="1" customHeight="1" x14ac:dyDescent="0.25">
      <c r="A112" s="3" t="s">
        <v>793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794</v>
      </c>
      <c r="G112" s="3" t="s">
        <v>795</v>
      </c>
      <c r="H112" s="3" t="s">
        <v>795</v>
      </c>
      <c r="I112" s="3" t="s">
        <v>112</v>
      </c>
      <c r="J112" s="3" t="s">
        <v>796</v>
      </c>
      <c r="K112" s="3" t="s">
        <v>133</v>
      </c>
      <c r="L112" s="3" t="s">
        <v>797</v>
      </c>
      <c r="M112" s="3" t="s">
        <v>105</v>
      </c>
      <c r="N112" s="3" t="s">
        <v>798</v>
      </c>
      <c r="O112" s="3" t="s">
        <v>92</v>
      </c>
      <c r="P112" s="3" t="s">
        <v>799</v>
      </c>
      <c r="Q112" s="3" t="s">
        <v>92</v>
      </c>
      <c r="R112" s="3" t="s">
        <v>800</v>
      </c>
      <c r="S112" s="3" t="s">
        <v>800</v>
      </c>
      <c r="T112" s="3" t="s">
        <v>800</v>
      </c>
      <c r="U112" s="3" t="s">
        <v>800</v>
      </c>
      <c r="V112" s="3" t="s">
        <v>800</v>
      </c>
      <c r="W112" s="3" t="s">
        <v>800</v>
      </c>
      <c r="X112" s="3" t="s">
        <v>800</v>
      </c>
      <c r="Y112" s="3" t="s">
        <v>800</v>
      </c>
      <c r="Z112" s="3" t="s">
        <v>800</v>
      </c>
      <c r="AA112" s="3" t="s">
        <v>800</v>
      </c>
      <c r="AB112" s="3" t="s">
        <v>800</v>
      </c>
      <c r="AC112" s="3" t="s">
        <v>800</v>
      </c>
      <c r="AD112" s="3" t="s">
        <v>800</v>
      </c>
      <c r="AE112" s="3" t="s">
        <v>95</v>
      </c>
      <c r="AF112" s="3" t="s">
        <v>96</v>
      </c>
      <c r="AG112" s="3" t="s">
        <v>97</v>
      </c>
    </row>
    <row r="113" spans="1:33" ht="45" hidden="1" customHeight="1" x14ac:dyDescent="0.25">
      <c r="A113" s="3" t="s">
        <v>801</v>
      </c>
      <c r="B113" s="3" t="s">
        <v>80</v>
      </c>
      <c r="C113" s="3" t="s">
        <v>81</v>
      </c>
      <c r="D113" s="3" t="s">
        <v>82</v>
      </c>
      <c r="E113" s="3" t="s">
        <v>462</v>
      </c>
      <c r="F113" s="3" t="s">
        <v>802</v>
      </c>
      <c r="G113" s="3" t="s">
        <v>803</v>
      </c>
      <c r="H113" s="3" t="s">
        <v>803</v>
      </c>
      <c r="I113" s="3" t="s">
        <v>804</v>
      </c>
      <c r="J113" s="3" t="s">
        <v>805</v>
      </c>
      <c r="K113" s="3" t="s">
        <v>806</v>
      </c>
      <c r="L113" s="3" t="s">
        <v>807</v>
      </c>
      <c r="M113" s="3" t="s">
        <v>105</v>
      </c>
      <c r="N113" s="3" t="s">
        <v>808</v>
      </c>
      <c r="O113" s="3" t="s">
        <v>92</v>
      </c>
      <c r="P113" s="3" t="s">
        <v>808</v>
      </c>
      <c r="Q113" s="3" t="s">
        <v>92</v>
      </c>
      <c r="R113" s="3" t="s">
        <v>809</v>
      </c>
      <c r="S113" s="3" t="s">
        <v>809</v>
      </c>
      <c r="T113" s="3" t="s">
        <v>809</v>
      </c>
      <c r="U113" s="3" t="s">
        <v>809</v>
      </c>
      <c r="V113" s="3" t="s">
        <v>809</v>
      </c>
      <c r="W113" s="3" t="s">
        <v>809</v>
      </c>
      <c r="X113" s="3" t="s">
        <v>809</v>
      </c>
      <c r="Y113" s="3" t="s">
        <v>809</v>
      </c>
      <c r="Z113" s="3" t="s">
        <v>809</v>
      </c>
      <c r="AA113" s="3" t="s">
        <v>809</v>
      </c>
      <c r="AB113" s="3" t="s">
        <v>809</v>
      </c>
      <c r="AC113" s="3" t="s">
        <v>809</v>
      </c>
      <c r="AD113" s="3" t="s">
        <v>809</v>
      </c>
      <c r="AE113" s="3" t="s">
        <v>95</v>
      </c>
      <c r="AF113" s="3" t="s">
        <v>96</v>
      </c>
      <c r="AG113" s="3" t="s">
        <v>97</v>
      </c>
    </row>
    <row r="114" spans="1:33" ht="45" hidden="1" customHeight="1" x14ac:dyDescent="0.25">
      <c r="A114" s="3" t="s">
        <v>810</v>
      </c>
      <c r="B114" s="3" t="s">
        <v>80</v>
      </c>
      <c r="C114" s="3" t="s">
        <v>81</v>
      </c>
      <c r="D114" s="3" t="s">
        <v>82</v>
      </c>
      <c r="E114" s="3" t="s">
        <v>462</v>
      </c>
      <c r="F114" s="3" t="s">
        <v>811</v>
      </c>
      <c r="G114" s="3" t="s">
        <v>812</v>
      </c>
      <c r="H114" s="3" t="s">
        <v>812</v>
      </c>
      <c r="I114" s="3" t="s">
        <v>112</v>
      </c>
      <c r="J114" s="3" t="s">
        <v>813</v>
      </c>
      <c r="K114" s="3" t="s">
        <v>814</v>
      </c>
      <c r="L114" s="3" t="s">
        <v>815</v>
      </c>
      <c r="M114" s="3" t="s">
        <v>105</v>
      </c>
      <c r="N114" s="3" t="s">
        <v>808</v>
      </c>
      <c r="O114" s="3" t="s">
        <v>92</v>
      </c>
      <c r="P114" s="3" t="s">
        <v>808</v>
      </c>
      <c r="Q114" s="3" t="s">
        <v>92</v>
      </c>
      <c r="R114" s="3" t="s">
        <v>816</v>
      </c>
      <c r="S114" s="3" t="s">
        <v>816</v>
      </c>
      <c r="T114" s="3" t="s">
        <v>816</v>
      </c>
      <c r="U114" s="3" t="s">
        <v>816</v>
      </c>
      <c r="V114" s="3" t="s">
        <v>816</v>
      </c>
      <c r="W114" s="3" t="s">
        <v>816</v>
      </c>
      <c r="X114" s="3" t="s">
        <v>816</v>
      </c>
      <c r="Y114" s="3" t="s">
        <v>816</v>
      </c>
      <c r="Z114" s="3" t="s">
        <v>816</v>
      </c>
      <c r="AA114" s="3" t="s">
        <v>816</v>
      </c>
      <c r="AB114" s="3" t="s">
        <v>816</v>
      </c>
      <c r="AC114" s="3" t="s">
        <v>816</v>
      </c>
      <c r="AD114" s="3" t="s">
        <v>816</v>
      </c>
      <c r="AE114" s="3" t="s">
        <v>95</v>
      </c>
      <c r="AF114" s="3" t="s">
        <v>96</v>
      </c>
      <c r="AG114" s="3" t="s">
        <v>97</v>
      </c>
    </row>
    <row r="115" spans="1:33" ht="45" hidden="1" customHeight="1" x14ac:dyDescent="0.25">
      <c r="A115" s="3" t="s">
        <v>817</v>
      </c>
      <c r="B115" s="3" t="s">
        <v>80</v>
      </c>
      <c r="C115" s="3" t="s">
        <v>81</v>
      </c>
      <c r="D115" s="3" t="s">
        <v>82</v>
      </c>
      <c r="E115" s="3" t="s">
        <v>462</v>
      </c>
      <c r="F115" s="3" t="s">
        <v>818</v>
      </c>
      <c r="G115" s="3" t="s">
        <v>819</v>
      </c>
      <c r="H115" s="3" t="s">
        <v>819</v>
      </c>
      <c r="I115" s="3" t="s">
        <v>820</v>
      </c>
      <c r="J115" s="3" t="s">
        <v>159</v>
      </c>
      <c r="K115" s="3" t="s">
        <v>103</v>
      </c>
      <c r="L115" s="3" t="s">
        <v>821</v>
      </c>
      <c r="M115" s="3" t="s">
        <v>105</v>
      </c>
      <c r="N115" s="3" t="s">
        <v>243</v>
      </c>
      <c r="O115" s="3" t="s">
        <v>92</v>
      </c>
      <c r="P115" s="3" t="s">
        <v>243</v>
      </c>
      <c r="Q115" s="3" t="s">
        <v>92</v>
      </c>
      <c r="R115" s="3" t="s">
        <v>822</v>
      </c>
      <c r="S115" s="3" t="s">
        <v>822</v>
      </c>
      <c r="T115" s="3" t="s">
        <v>822</v>
      </c>
      <c r="U115" s="3" t="s">
        <v>822</v>
      </c>
      <c r="V115" s="3" t="s">
        <v>822</v>
      </c>
      <c r="W115" s="3" t="s">
        <v>822</v>
      </c>
      <c r="X115" s="3" t="s">
        <v>822</v>
      </c>
      <c r="Y115" s="3" t="s">
        <v>822</v>
      </c>
      <c r="Z115" s="3" t="s">
        <v>822</v>
      </c>
      <c r="AA115" s="3" t="s">
        <v>822</v>
      </c>
      <c r="AB115" s="3" t="s">
        <v>822</v>
      </c>
      <c r="AC115" s="3" t="s">
        <v>822</v>
      </c>
      <c r="AD115" s="3" t="s">
        <v>822</v>
      </c>
      <c r="AE115" s="3" t="s">
        <v>95</v>
      </c>
      <c r="AF115" s="3" t="s">
        <v>96</v>
      </c>
      <c r="AG115" s="3" t="s">
        <v>97</v>
      </c>
    </row>
    <row r="116" spans="1:33" ht="45" hidden="1" customHeight="1" x14ac:dyDescent="0.25">
      <c r="A116" s="3" t="s">
        <v>823</v>
      </c>
      <c r="B116" s="3" t="s">
        <v>80</v>
      </c>
      <c r="C116" s="3" t="s">
        <v>81</v>
      </c>
      <c r="D116" s="3" t="s">
        <v>82</v>
      </c>
      <c r="E116" s="3" t="s">
        <v>462</v>
      </c>
      <c r="F116" s="3" t="s">
        <v>824</v>
      </c>
      <c r="G116" s="3" t="s">
        <v>825</v>
      </c>
      <c r="H116" s="3" t="s">
        <v>825</v>
      </c>
      <c r="I116" s="3" t="s">
        <v>112</v>
      </c>
      <c r="J116" s="3" t="s">
        <v>159</v>
      </c>
      <c r="K116" s="3" t="s">
        <v>374</v>
      </c>
      <c r="L116" s="3" t="s">
        <v>103</v>
      </c>
      <c r="M116" s="3" t="s">
        <v>105</v>
      </c>
      <c r="N116" s="3" t="s">
        <v>243</v>
      </c>
      <c r="O116" s="3" t="s">
        <v>92</v>
      </c>
      <c r="P116" s="3" t="s">
        <v>243</v>
      </c>
      <c r="Q116" s="3" t="s">
        <v>92</v>
      </c>
      <c r="R116" s="3" t="s">
        <v>826</v>
      </c>
      <c r="S116" s="3" t="s">
        <v>826</v>
      </c>
      <c r="T116" s="3" t="s">
        <v>826</v>
      </c>
      <c r="U116" s="3" t="s">
        <v>826</v>
      </c>
      <c r="V116" s="3" t="s">
        <v>826</v>
      </c>
      <c r="W116" s="3" t="s">
        <v>826</v>
      </c>
      <c r="X116" s="3" t="s">
        <v>826</v>
      </c>
      <c r="Y116" s="3" t="s">
        <v>826</v>
      </c>
      <c r="Z116" s="3" t="s">
        <v>826</v>
      </c>
      <c r="AA116" s="3" t="s">
        <v>826</v>
      </c>
      <c r="AB116" s="3" t="s">
        <v>826</v>
      </c>
      <c r="AC116" s="3" t="s">
        <v>826</v>
      </c>
      <c r="AD116" s="3" t="s">
        <v>826</v>
      </c>
      <c r="AE116" s="3" t="s">
        <v>95</v>
      </c>
      <c r="AF116" s="3" t="s">
        <v>96</v>
      </c>
      <c r="AG116" s="3" t="s">
        <v>97</v>
      </c>
    </row>
    <row r="117" spans="1:33" ht="45" hidden="1" customHeight="1" x14ac:dyDescent="0.25">
      <c r="A117" s="3" t="s">
        <v>827</v>
      </c>
      <c r="B117" s="3" t="s">
        <v>80</v>
      </c>
      <c r="C117" s="3" t="s">
        <v>81</v>
      </c>
      <c r="D117" s="3" t="s">
        <v>82</v>
      </c>
      <c r="E117" s="3" t="s">
        <v>462</v>
      </c>
      <c r="F117" s="3" t="s">
        <v>824</v>
      </c>
      <c r="G117" s="3" t="s">
        <v>825</v>
      </c>
      <c r="H117" s="3" t="s">
        <v>825</v>
      </c>
      <c r="I117" s="3" t="s">
        <v>112</v>
      </c>
      <c r="J117" s="3" t="s">
        <v>828</v>
      </c>
      <c r="K117" s="3" t="s">
        <v>829</v>
      </c>
      <c r="L117" s="3" t="s">
        <v>830</v>
      </c>
      <c r="M117" s="3" t="s">
        <v>105</v>
      </c>
      <c r="N117" s="3" t="s">
        <v>578</v>
      </c>
      <c r="O117" s="3" t="s">
        <v>92</v>
      </c>
      <c r="P117" s="3" t="s">
        <v>578</v>
      </c>
      <c r="Q117" s="3" t="s">
        <v>92</v>
      </c>
      <c r="R117" s="3" t="s">
        <v>831</v>
      </c>
      <c r="S117" s="3" t="s">
        <v>831</v>
      </c>
      <c r="T117" s="3" t="s">
        <v>831</v>
      </c>
      <c r="U117" s="3" t="s">
        <v>831</v>
      </c>
      <c r="V117" s="3" t="s">
        <v>831</v>
      </c>
      <c r="W117" s="3" t="s">
        <v>831</v>
      </c>
      <c r="X117" s="3" t="s">
        <v>831</v>
      </c>
      <c r="Y117" s="3" t="s">
        <v>831</v>
      </c>
      <c r="Z117" s="3" t="s">
        <v>831</v>
      </c>
      <c r="AA117" s="3" t="s">
        <v>831</v>
      </c>
      <c r="AB117" s="3" t="s">
        <v>831</v>
      </c>
      <c r="AC117" s="3" t="s">
        <v>831</v>
      </c>
      <c r="AD117" s="3" t="s">
        <v>831</v>
      </c>
      <c r="AE117" s="3" t="s">
        <v>95</v>
      </c>
      <c r="AF117" s="3" t="s">
        <v>96</v>
      </c>
      <c r="AG117" s="3" t="s">
        <v>97</v>
      </c>
    </row>
    <row r="118" spans="1:33" ht="45" hidden="1" customHeight="1" x14ac:dyDescent="0.25">
      <c r="A118" s="3" t="s">
        <v>832</v>
      </c>
      <c r="B118" s="3" t="s">
        <v>80</v>
      </c>
      <c r="C118" s="3" t="s">
        <v>81</v>
      </c>
      <c r="D118" s="3" t="s">
        <v>82</v>
      </c>
      <c r="E118" s="3" t="s">
        <v>462</v>
      </c>
      <c r="F118" s="3" t="s">
        <v>833</v>
      </c>
      <c r="G118" s="3" t="s">
        <v>834</v>
      </c>
      <c r="H118" s="3" t="s">
        <v>834</v>
      </c>
      <c r="I118" s="3" t="s">
        <v>112</v>
      </c>
      <c r="J118" s="3" t="s">
        <v>211</v>
      </c>
      <c r="K118" s="3" t="s">
        <v>821</v>
      </c>
      <c r="L118" s="3" t="s">
        <v>330</v>
      </c>
      <c r="M118" s="3" t="s">
        <v>105</v>
      </c>
      <c r="N118" s="3" t="s">
        <v>172</v>
      </c>
      <c r="O118" s="3" t="s">
        <v>92</v>
      </c>
      <c r="P118" s="3" t="s">
        <v>172</v>
      </c>
      <c r="Q118" s="3" t="s">
        <v>92</v>
      </c>
      <c r="R118" s="3" t="s">
        <v>835</v>
      </c>
      <c r="S118" s="3" t="s">
        <v>835</v>
      </c>
      <c r="T118" s="3" t="s">
        <v>835</v>
      </c>
      <c r="U118" s="3" t="s">
        <v>835</v>
      </c>
      <c r="V118" s="3" t="s">
        <v>835</v>
      </c>
      <c r="W118" s="3" t="s">
        <v>835</v>
      </c>
      <c r="X118" s="3" t="s">
        <v>835</v>
      </c>
      <c r="Y118" s="3" t="s">
        <v>835</v>
      </c>
      <c r="Z118" s="3" t="s">
        <v>835</v>
      </c>
      <c r="AA118" s="3" t="s">
        <v>835</v>
      </c>
      <c r="AB118" s="3" t="s">
        <v>835</v>
      </c>
      <c r="AC118" s="3" t="s">
        <v>835</v>
      </c>
      <c r="AD118" s="3" t="s">
        <v>835</v>
      </c>
      <c r="AE118" s="3" t="s">
        <v>95</v>
      </c>
      <c r="AF118" s="3" t="s">
        <v>96</v>
      </c>
      <c r="AG118" s="3" t="s">
        <v>97</v>
      </c>
    </row>
    <row r="119" spans="1:33" ht="45" hidden="1" customHeight="1" x14ac:dyDescent="0.25">
      <c r="A119" s="3" t="s">
        <v>836</v>
      </c>
      <c r="B119" s="3" t="s">
        <v>80</v>
      </c>
      <c r="C119" s="3" t="s">
        <v>81</v>
      </c>
      <c r="D119" s="3" t="s">
        <v>82</v>
      </c>
      <c r="E119" s="3" t="s">
        <v>462</v>
      </c>
      <c r="F119" s="3" t="s">
        <v>575</v>
      </c>
      <c r="G119" s="3" t="s">
        <v>576</v>
      </c>
      <c r="H119" s="3" t="s">
        <v>576</v>
      </c>
      <c r="I119" s="3" t="s">
        <v>112</v>
      </c>
      <c r="J119" s="3" t="s">
        <v>837</v>
      </c>
      <c r="K119" s="3" t="s">
        <v>838</v>
      </c>
      <c r="L119" s="3" t="s">
        <v>839</v>
      </c>
      <c r="M119" s="3" t="s">
        <v>90</v>
      </c>
      <c r="N119" s="3" t="s">
        <v>134</v>
      </c>
      <c r="O119" s="3" t="s">
        <v>92</v>
      </c>
      <c r="P119" s="3" t="s">
        <v>134</v>
      </c>
      <c r="Q119" s="3" t="s">
        <v>92</v>
      </c>
      <c r="R119" s="3" t="s">
        <v>840</v>
      </c>
      <c r="S119" s="3" t="s">
        <v>840</v>
      </c>
      <c r="T119" s="3" t="s">
        <v>840</v>
      </c>
      <c r="U119" s="3" t="s">
        <v>840</v>
      </c>
      <c r="V119" s="3" t="s">
        <v>840</v>
      </c>
      <c r="W119" s="3" t="s">
        <v>840</v>
      </c>
      <c r="X119" s="3" t="s">
        <v>840</v>
      </c>
      <c r="Y119" s="3" t="s">
        <v>840</v>
      </c>
      <c r="Z119" s="3" t="s">
        <v>840</v>
      </c>
      <c r="AA119" s="3" t="s">
        <v>840</v>
      </c>
      <c r="AB119" s="3" t="s">
        <v>840</v>
      </c>
      <c r="AC119" s="3" t="s">
        <v>840</v>
      </c>
      <c r="AD119" s="3" t="s">
        <v>840</v>
      </c>
      <c r="AE119" s="3" t="s">
        <v>95</v>
      </c>
      <c r="AF119" s="3" t="s">
        <v>96</v>
      </c>
      <c r="AG119" s="3" t="s">
        <v>97</v>
      </c>
    </row>
    <row r="120" spans="1:33" ht="45" hidden="1" customHeight="1" x14ac:dyDescent="0.25">
      <c r="A120" s="3" t="s">
        <v>841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842</v>
      </c>
      <c r="G120" s="3" t="s">
        <v>843</v>
      </c>
      <c r="H120" s="3" t="s">
        <v>843</v>
      </c>
      <c r="I120" s="3" t="s">
        <v>254</v>
      </c>
      <c r="J120" s="3" t="s">
        <v>844</v>
      </c>
      <c r="K120" s="3" t="s">
        <v>348</v>
      </c>
      <c r="L120" s="3" t="s">
        <v>124</v>
      </c>
      <c r="M120" s="3" t="s">
        <v>90</v>
      </c>
      <c r="N120" s="3" t="s">
        <v>845</v>
      </c>
      <c r="O120" s="3" t="s">
        <v>92</v>
      </c>
      <c r="P120" s="3" t="s">
        <v>846</v>
      </c>
      <c r="Q120" s="3" t="s">
        <v>92</v>
      </c>
      <c r="R120" s="3" t="s">
        <v>847</v>
      </c>
      <c r="S120" s="3" t="s">
        <v>847</v>
      </c>
      <c r="T120" s="3" t="s">
        <v>847</v>
      </c>
      <c r="U120" s="3" t="s">
        <v>847</v>
      </c>
      <c r="V120" s="3" t="s">
        <v>847</v>
      </c>
      <c r="W120" s="3" t="s">
        <v>847</v>
      </c>
      <c r="X120" s="3" t="s">
        <v>847</v>
      </c>
      <c r="Y120" s="3" t="s">
        <v>847</v>
      </c>
      <c r="Z120" s="3" t="s">
        <v>847</v>
      </c>
      <c r="AA120" s="3" t="s">
        <v>847</v>
      </c>
      <c r="AB120" s="3" t="s">
        <v>847</v>
      </c>
      <c r="AC120" s="3" t="s">
        <v>847</v>
      </c>
      <c r="AD120" s="3" t="s">
        <v>847</v>
      </c>
      <c r="AE120" s="3" t="s">
        <v>95</v>
      </c>
      <c r="AF120" s="3" t="s">
        <v>96</v>
      </c>
      <c r="AG120" s="3" t="s">
        <v>97</v>
      </c>
    </row>
    <row r="121" spans="1:33" ht="45" hidden="1" customHeight="1" x14ac:dyDescent="0.25">
      <c r="A121" s="3" t="s">
        <v>848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849</v>
      </c>
      <c r="G121" s="3" t="s">
        <v>850</v>
      </c>
      <c r="H121" s="3" t="s">
        <v>850</v>
      </c>
      <c r="I121" s="3" t="s">
        <v>112</v>
      </c>
      <c r="J121" s="3" t="s">
        <v>851</v>
      </c>
      <c r="K121" s="3" t="s">
        <v>178</v>
      </c>
      <c r="L121" s="3" t="s">
        <v>547</v>
      </c>
      <c r="M121" s="3" t="s">
        <v>90</v>
      </c>
      <c r="N121" s="3" t="s">
        <v>116</v>
      </c>
      <c r="O121" s="3" t="s">
        <v>92</v>
      </c>
      <c r="P121" s="3" t="s">
        <v>117</v>
      </c>
      <c r="Q121" s="3" t="s">
        <v>92</v>
      </c>
      <c r="R121" s="3" t="s">
        <v>852</v>
      </c>
      <c r="S121" s="3" t="s">
        <v>852</v>
      </c>
      <c r="T121" s="3" t="s">
        <v>852</v>
      </c>
      <c r="U121" s="3" t="s">
        <v>852</v>
      </c>
      <c r="V121" s="3" t="s">
        <v>852</v>
      </c>
      <c r="W121" s="3" t="s">
        <v>852</v>
      </c>
      <c r="X121" s="3" t="s">
        <v>852</v>
      </c>
      <c r="Y121" s="3" t="s">
        <v>852</v>
      </c>
      <c r="Z121" s="3" t="s">
        <v>852</v>
      </c>
      <c r="AA121" s="3" t="s">
        <v>852</v>
      </c>
      <c r="AB121" s="3" t="s">
        <v>852</v>
      </c>
      <c r="AC121" s="3" t="s">
        <v>852</v>
      </c>
      <c r="AD121" s="3" t="s">
        <v>852</v>
      </c>
      <c r="AE121" s="3" t="s">
        <v>95</v>
      </c>
      <c r="AF121" s="3" t="s">
        <v>96</v>
      </c>
      <c r="AG121" s="3" t="s">
        <v>97</v>
      </c>
    </row>
    <row r="122" spans="1:33" ht="45" hidden="1" customHeight="1" x14ac:dyDescent="0.25">
      <c r="A122" s="3" t="s">
        <v>853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854</v>
      </c>
      <c r="G122" s="3" t="s">
        <v>855</v>
      </c>
      <c r="H122" s="3" t="s">
        <v>855</v>
      </c>
      <c r="I122" s="3" t="s">
        <v>227</v>
      </c>
      <c r="J122" s="3" t="s">
        <v>571</v>
      </c>
      <c r="K122" s="3" t="s">
        <v>280</v>
      </c>
      <c r="L122" s="3" t="s">
        <v>672</v>
      </c>
      <c r="M122" s="3" t="s">
        <v>105</v>
      </c>
      <c r="N122" s="3" t="s">
        <v>856</v>
      </c>
      <c r="O122" s="3" t="s">
        <v>92</v>
      </c>
      <c r="P122" s="3" t="s">
        <v>857</v>
      </c>
      <c r="Q122" s="3" t="s">
        <v>92</v>
      </c>
      <c r="R122" s="3" t="s">
        <v>858</v>
      </c>
      <c r="S122" s="3" t="s">
        <v>858</v>
      </c>
      <c r="T122" s="3" t="s">
        <v>858</v>
      </c>
      <c r="U122" s="3" t="s">
        <v>858</v>
      </c>
      <c r="V122" s="3" t="s">
        <v>858</v>
      </c>
      <c r="W122" s="3" t="s">
        <v>858</v>
      </c>
      <c r="X122" s="3" t="s">
        <v>858</v>
      </c>
      <c r="Y122" s="3" t="s">
        <v>858</v>
      </c>
      <c r="Z122" s="3" t="s">
        <v>858</v>
      </c>
      <c r="AA122" s="3" t="s">
        <v>858</v>
      </c>
      <c r="AB122" s="3" t="s">
        <v>858</v>
      </c>
      <c r="AC122" s="3" t="s">
        <v>858</v>
      </c>
      <c r="AD122" s="3" t="s">
        <v>858</v>
      </c>
      <c r="AE122" s="3" t="s">
        <v>95</v>
      </c>
      <c r="AF122" s="3" t="s">
        <v>96</v>
      </c>
      <c r="AG122" s="3" t="s">
        <v>97</v>
      </c>
    </row>
    <row r="123" spans="1:33" ht="45" hidden="1" customHeight="1" x14ac:dyDescent="0.25">
      <c r="A123" s="3" t="s">
        <v>859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860</v>
      </c>
      <c r="G123" s="3" t="s">
        <v>861</v>
      </c>
      <c r="H123" s="3" t="s">
        <v>861</v>
      </c>
      <c r="I123" s="3" t="s">
        <v>112</v>
      </c>
      <c r="J123" s="3" t="s">
        <v>862</v>
      </c>
      <c r="K123" s="3" t="s">
        <v>330</v>
      </c>
      <c r="L123" s="3" t="s">
        <v>863</v>
      </c>
      <c r="M123" s="3" t="s">
        <v>105</v>
      </c>
      <c r="N123" s="3" t="s">
        <v>125</v>
      </c>
      <c r="O123" s="3" t="s">
        <v>92</v>
      </c>
      <c r="P123" s="3" t="s">
        <v>222</v>
      </c>
      <c r="Q123" s="3" t="s">
        <v>92</v>
      </c>
      <c r="R123" s="3" t="s">
        <v>864</v>
      </c>
      <c r="S123" s="3" t="s">
        <v>864</v>
      </c>
      <c r="T123" s="3" t="s">
        <v>864</v>
      </c>
      <c r="U123" s="3" t="s">
        <v>864</v>
      </c>
      <c r="V123" s="3" t="s">
        <v>864</v>
      </c>
      <c r="W123" s="3" t="s">
        <v>864</v>
      </c>
      <c r="X123" s="3" t="s">
        <v>864</v>
      </c>
      <c r="Y123" s="3" t="s">
        <v>864</v>
      </c>
      <c r="Z123" s="3" t="s">
        <v>864</v>
      </c>
      <c r="AA123" s="3" t="s">
        <v>864</v>
      </c>
      <c r="AB123" s="3" t="s">
        <v>864</v>
      </c>
      <c r="AC123" s="3" t="s">
        <v>864</v>
      </c>
      <c r="AD123" s="3" t="s">
        <v>864</v>
      </c>
      <c r="AE123" s="3" t="s">
        <v>95</v>
      </c>
      <c r="AF123" s="3" t="s">
        <v>96</v>
      </c>
      <c r="AG123" s="3" t="s">
        <v>97</v>
      </c>
    </row>
    <row r="124" spans="1:33" ht="45" hidden="1" customHeight="1" x14ac:dyDescent="0.25">
      <c r="A124" s="3" t="s">
        <v>865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866</v>
      </c>
      <c r="G124" s="3" t="s">
        <v>867</v>
      </c>
      <c r="H124" s="3" t="s">
        <v>867</v>
      </c>
      <c r="I124" s="3" t="s">
        <v>583</v>
      </c>
      <c r="J124" s="3" t="s">
        <v>868</v>
      </c>
      <c r="K124" s="3" t="s">
        <v>869</v>
      </c>
      <c r="L124" s="3" t="s">
        <v>870</v>
      </c>
      <c r="M124" s="3" t="s">
        <v>90</v>
      </c>
      <c r="N124" s="3" t="s">
        <v>341</v>
      </c>
      <c r="O124" s="3" t="s">
        <v>92</v>
      </c>
      <c r="P124" s="3" t="s">
        <v>342</v>
      </c>
      <c r="Q124" s="3" t="s">
        <v>92</v>
      </c>
      <c r="R124" s="3" t="s">
        <v>871</v>
      </c>
      <c r="S124" s="3" t="s">
        <v>871</v>
      </c>
      <c r="T124" s="3" t="s">
        <v>871</v>
      </c>
      <c r="U124" s="3" t="s">
        <v>871</v>
      </c>
      <c r="V124" s="3" t="s">
        <v>871</v>
      </c>
      <c r="W124" s="3" t="s">
        <v>871</v>
      </c>
      <c r="X124" s="3" t="s">
        <v>871</v>
      </c>
      <c r="Y124" s="3" t="s">
        <v>871</v>
      </c>
      <c r="Z124" s="3" t="s">
        <v>871</v>
      </c>
      <c r="AA124" s="3" t="s">
        <v>871</v>
      </c>
      <c r="AB124" s="3" t="s">
        <v>871</v>
      </c>
      <c r="AC124" s="3" t="s">
        <v>871</v>
      </c>
      <c r="AD124" s="3" t="s">
        <v>871</v>
      </c>
      <c r="AE124" s="3" t="s">
        <v>95</v>
      </c>
      <c r="AF124" s="3" t="s">
        <v>96</v>
      </c>
      <c r="AG124" s="3" t="s">
        <v>97</v>
      </c>
    </row>
    <row r="125" spans="1:33" ht="45" hidden="1" customHeight="1" x14ac:dyDescent="0.25">
      <c r="A125" s="3" t="s">
        <v>872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873</v>
      </c>
      <c r="G125" s="3" t="s">
        <v>874</v>
      </c>
      <c r="H125" s="3" t="s">
        <v>874</v>
      </c>
      <c r="I125" s="3" t="s">
        <v>875</v>
      </c>
      <c r="J125" s="3" t="s">
        <v>876</v>
      </c>
      <c r="K125" s="3" t="s">
        <v>133</v>
      </c>
      <c r="L125" s="3" t="s">
        <v>526</v>
      </c>
      <c r="M125" s="3" t="s">
        <v>90</v>
      </c>
      <c r="N125" s="3" t="s">
        <v>134</v>
      </c>
      <c r="O125" s="3" t="s">
        <v>92</v>
      </c>
      <c r="P125" s="3" t="s">
        <v>134</v>
      </c>
      <c r="Q125" s="3" t="s">
        <v>92</v>
      </c>
      <c r="R125" s="3" t="s">
        <v>877</v>
      </c>
      <c r="S125" s="3" t="s">
        <v>877</v>
      </c>
      <c r="T125" s="3" t="s">
        <v>877</v>
      </c>
      <c r="U125" s="3" t="s">
        <v>877</v>
      </c>
      <c r="V125" s="3" t="s">
        <v>877</v>
      </c>
      <c r="W125" s="3" t="s">
        <v>877</v>
      </c>
      <c r="X125" s="3" t="s">
        <v>877</v>
      </c>
      <c r="Y125" s="3" t="s">
        <v>877</v>
      </c>
      <c r="Z125" s="3" t="s">
        <v>877</v>
      </c>
      <c r="AA125" s="3" t="s">
        <v>877</v>
      </c>
      <c r="AB125" s="3" t="s">
        <v>877</v>
      </c>
      <c r="AC125" s="3" t="s">
        <v>877</v>
      </c>
      <c r="AD125" s="3" t="s">
        <v>877</v>
      </c>
      <c r="AE125" s="3" t="s">
        <v>95</v>
      </c>
      <c r="AF125" s="3" t="s">
        <v>96</v>
      </c>
      <c r="AG125" s="3" t="s">
        <v>97</v>
      </c>
    </row>
    <row r="126" spans="1:33" ht="45" hidden="1" customHeight="1" x14ac:dyDescent="0.25">
      <c r="A126" s="3" t="s">
        <v>878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879</v>
      </c>
      <c r="G126" s="3" t="s">
        <v>880</v>
      </c>
      <c r="H126" s="3" t="s">
        <v>880</v>
      </c>
      <c r="I126" s="3" t="s">
        <v>86</v>
      </c>
      <c r="J126" s="3" t="s">
        <v>881</v>
      </c>
      <c r="K126" s="3" t="s">
        <v>882</v>
      </c>
      <c r="L126" s="3" t="s">
        <v>279</v>
      </c>
      <c r="M126" s="3" t="s">
        <v>105</v>
      </c>
      <c r="N126" s="3" t="s">
        <v>116</v>
      </c>
      <c r="O126" s="3" t="s">
        <v>92</v>
      </c>
      <c r="P126" s="3" t="s">
        <v>117</v>
      </c>
      <c r="Q126" s="3" t="s">
        <v>92</v>
      </c>
      <c r="R126" s="3" t="s">
        <v>883</v>
      </c>
      <c r="S126" s="3" t="s">
        <v>883</v>
      </c>
      <c r="T126" s="3" t="s">
        <v>883</v>
      </c>
      <c r="U126" s="3" t="s">
        <v>883</v>
      </c>
      <c r="V126" s="3" t="s">
        <v>883</v>
      </c>
      <c r="W126" s="3" t="s">
        <v>883</v>
      </c>
      <c r="X126" s="3" t="s">
        <v>883</v>
      </c>
      <c r="Y126" s="3" t="s">
        <v>883</v>
      </c>
      <c r="Z126" s="3" t="s">
        <v>883</v>
      </c>
      <c r="AA126" s="3" t="s">
        <v>883</v>
      </c>
      <c r="AB126" s="3" t="s">
        <v>883</v>
      </c>
      <c r="AC126" s="3" t="s">
        <v>883</v>
      </c>
      <c r="AD126" s="3" t="s">
        <v>883</v>
      </c>
      <c r="AE126" s="3" t="s">
        <v>95</v>
      </c>
      <c r="AF126" s="3" t="s">
        <v>96</v>
      </c>
      <c r="AG126" s="3" t="s">
        <v>97</v>
      </c>
    </row>
    <row r="127" spans="1:33" ht="45" hidden="1" customHeight="1" x14ac:dyDescent="0.25">
      <c r="A127" s="3" t="s">
        <v>884</v>
      </c>
      <c r="B127" s="3" t="s">
        <v>80</v>
      </c>
      <c r="C127" s="3" t="s">
        <v>81</v>
      </c>
      <c r="D127" s="3" t="s">
        <v>82</v>
      </c>
      <c r="E127" s="3" t="s">
        <v>462</v>
      </c>
      <c r="F127" s="3" t="s">
        <v>451</v>
      </c>
      <c r="G127" s="3" t="s">
        <v>452</v>
      </c>
      <c r="H127" s="3" t="s">
        <v>452</v>
      </c>
      <c r="I127" s="3" t="s">
        <v>167</v>
      </c>
      <c r="J127" s="3" t="s">
        <v>453</v>
      </c>
      <c r="K127" s="3" t="s">
        <v>123</v>
      </c>
      <c r="L127" s="3" t="s">
        <v>454</v>
      </c>
      <c r="M127" s="3" t="s">
        <v>90</v>
      </c>
      <c r="N127" s="3" t="s">
        <v>134</v>
      </c>
      <c r="O127" s="3" t="s">
        <v>92</v>
      </c>
      <c r="P127" s="3" t="s">
        <v>134</v>
      </c>
      <c r="Q127" s="3" t="s">
        <v>92</v>
      </c>
      <c r="R127" s="3" t="s">
        <v>885</v>
      </c>
      <c r="S127" s="3" t="s">
        <v>885</v>
      </c>
      <c r="T127" s="3" t="s">
        <v>885</v>
      </c>
      <c r="U127" s="3" t="s">
        <v>885</v>
      </c>
      <c r="V127" s="3" t="s">
        <v>885</v>
      </c>
      <c r="W127" s="3" t="s">
        <v>885</v>
      </c>
      <c r="X127" s="3" t="s">
        <v>885</v>
      </c>
      <c r="Y127" s="3" t="s">
        <v>885</v>
      </c>
      <c r="Z127" s="3" t="s">
        <v>885</v>
      </c>
      <c r="AA127" s="3" t="s">
        <v>885</v>
      </c>
      <c r="AB127" s="3" t="s">
        <v>885</v>
      </c>
      <c r="AC127" s="3" t="s">
        <v>885</v>
      </c>
      <c r="AD127" s="3" t="s">
        <v>885</v>
      </c>
      <c r="AE127" s="3" t="s">
        <v>95</v>
      </c>
      <c r="AF127" s="3" t="s">
        <v>96</v>
      </c>
      <c r="AG127" s="3" t="s">
        <v>97</v>
      </c>
    </row>
    <row r="128" spans="1:33" ht="45" hidden="1" customHeight="1" x14ac:dyDescent="0.25">
      <c r="A128" s="3" t="s">
        <v>886</v>
      </c>
      <c r="B128" s="3" t="s">
        <v>80</v>
      </c>
      <c r="C128" s="3" t="s">
        <v>81</v>
      </c>
      <c r="D128" s="3" t="s">
        <v>82</v>
      </c>
      <c r="E128" s="3" t="s">
        <v>462</v>
      </c>
      <c r="F128" s="3" t="s">
        <v>887</v>
      </c>
      <c r="G128" s="3" t="s">
        <v>888</v>
      </c>
      <c r="H128" s="3" t="s">
        <v>888</v>
      </c>
      <c r="I128" s="3" t="s">
        <v>657</v>
      </c>
      <c r="J128" s="3" t="s">
        <v>889</v>
      </c>
      <c r="K128" s="3" t="s">
        <v>890</v>
      </c>
      <c r="L128" s="3" t="s">
        <v>424</v>
      </c>
      <c r="M128" s="3" t="s">
        <v>90</v>
      </c>
      <c r="N128" s="3" t="s">
        <v>808</v>
      </c>
      <c r="O128" s="3" t="s">
        <v>92</v>
      </c>
      <c r="P128" s="3" t="s">
        <v>808</v>
      </c>
      <c r="Q128" s="3" t="s">
        <v>92</v>
      </c>
      <c r="R128" s="3" t="s">
        <v>891</v>
      </c>
      <c r="S128" s="3" t="s">
        <v>891</v>
      </c>
      <c r="T128" s="3" t="s">
        <v>891</v>
      </c>
      <c r="U128" s="3" t="s">
        <v>891</v>
      </c>
      <c r="V128" s="3" t="s">
        <v>891</v>
      </c>
      <c r="W128" s="3" t="s">
        <v>891</v>
      </c>
      <c r="X128" s="3" t="s">
        <v>891</v>
      </c>
      <c r="Y128" s="3" t="s">
        <v>891</v>
      </c>
      <c r="Z128" s="3" t="s">
        <v>891</v>
      </c>
      <c r="AA128" s="3" t="s">
        <v>891</v>
      </c>
      <c r="AB128" s="3" t="s">
        <v>891</v>
      </c>
      <c r="AC128" s="3" t="s">
        <v>891</v>
      </c>
      <c r="AD128" s="3" t="s">
        <v>891</v>
      </c>
      <c r="AE128" s="3" t="s">
        <v>95</v>
      </c>
      <c r="AF128" s="3" t="s">
        <v>96</v>
      </c>
      <c r="AG128" s="3" t="s">
        <v>97</v>
      </c>
    </row>
    <row r="129" spans="1:33" ht="45" hidden="1" customHeight="1" x14ac:dyDescent="0.25">
      <c r="A129" s="3" t="s">
        <v>892</v>
      </c>
      <c r="B129" s="3" t="s">
        <v>80</v>
      </c>
      <c r="C129" s="3" t="s">
        <v>81</v>
      </c>
      <c r="D129" s="3" t="s">
        <v>82</v>
      </c>
      <c r="E129" s="3" t="s">
        <v>462</v>
      </c>
      <c r="F129" s="3" t="s">
        <v>893</v>
      </c>
      <c r="G129" s="3" t="s">
        <v>894</v>
      </c>
      <c r="H129" s="3" t="s">
        <v>894</v>
      </c>
      <c r="I129" s="3" t="s">
        <v>248</v>
      </c>
      <c r="J129" s="3" t="s">
        <v>423</v>
      </c>
      <c r="K129" s="3" t="s">
        <v>424</v>
      </c>
      <c r="L129" s="3" t="s">
        <v>895</v>
      </c>
      <c r="M129" s="3" t="s">
        <v>105</v>
      </c>
      <c r="N129" s="3" t="s">
        <v>733</v>
      </c>
      <c r="O129" s="3" t="s">
        <v>92</v>
      </c>
      <c r="P129" s="3" t="s">
        <v>733</v>
      </c>
      <c r="Q129" s="3" t="s">
        <v>92</v>
      </c>
      <c r="R129" s="3" t="s">
        <v>896</v>
      </c>
      <c r="S129" s="3" t="s">
        <v>896</v>
      </c>
      <c r="T129" s="3" t="s">
        <v>896</v>
      </c>
      <c r="U129" s="3" t="s">
        <v>896</v>
      </c>
      <c r="V129" s="3" t="s">
        <v>896</v>
      </c>
      <c r="W129" s="3" t="s">
        <v>896</v>
      </c>
      <c r="X129" s="3" t="s">
        <v>896</v>
      </c>
      <c r="Y129" s="3" t="s">
        <v>896</v>
      </c>
      <c r="Z129" s="3" t="s">
        <v>896</v>
      </c>
      <c r="AA129" s="3" t="s">
        <v>896</v>
      </c>
      <c r="AB129" s="3" t="s">
        <v>896</v>
      </c>
      <c r="AC129" s="3" t="s">
        <v>896</v>
      </c>
      <c r="AD129" s="3" t="s">
        <v>896</v>
      </c>
      <c r="AE129" s="3" t="s">
        <v>95</v>
      </c>
      <c r="AF129" s="3" t="s">
        <v>96</v>
      </c>
      <c r="AG129" s="3" t="s">
        <v>97</v>
      </c>
    </row>
    <row r="130" spans="1:33" ht="45" hidden="1" customHeight="1" x14ac:dyDescent="0.25">
      <c r="A130" s="3" t="s">
        <v>897</v>
      </c>
      <c r="B130" s="3" t="s">
        <v>80</v>
      </c>
      <c r="C130" s="3" t="s">
        <v>81</v>
      </c>
      <c r="D130" s="3" t="s">
        <v>82</v>
      </c>
      <c r="E130" s="3" t="s">
        <v>462</v>
      </c>
      <c r="F130" s="3" t="s">
        <v>642</v>
      </c>
      <c r="G130" s="3" t="s">
        <v>643</v>
      </c>
      <c r="H130" s="3" t="s">
        <v>643</v>
      </c>
      <c r="I130" s="3" t="s">
        <v>112</v>
      </c>
      <c r="J130" s="3" t="s">
        <v>881</v>
      </c>
      <c r="K130" s="3" t="s">
        <v>280</v>
      </c>
      <c r="L130" s="3" t="s">
        <v>898</v>
      </c>
      <c r="M130" s="3" t="s">
        <v>105</v>
      </c>
      <c r="N130" s="3" t="s">
        <v>172</v>
      </c>
      <c r="O130" s="3" t="s">
        <v>92</v>
      </c>
      <c r="P130" s="3" t="s">
        <v>172</v>
      </c>
      <c r="Q130" s="3" t="s">
        <v>92</v>
      </c>
      <c r="R130" s="3" t="s">
        <v>899</v>
      </c>
      <c r="S130" s="3" t="s">
        <v>899</v>
      </c>
      <c r="T130" s="3" t="s">
        <v>899</v>
      </c>
      <c r="U130" s="3" t="s">
        <v>899</v>
      </c>
      <c r="V130" s="3" t="s">
        <v>899</v>
      </c>
      <c r="W130" s="3" t="s">
        <v>899</v>
      </c>
      <c r="X130" s="3" t="s">
        <v>899</v>
      </c>
      <c r="Y130" s="3" t="s">
        <v>899</v>
      </c>
      <c r="Z130" s="3" t="s">
        <v>899</v>
      </c>
      <c r="AA130" s="3" t="s">
        <v>899</v>
      </c>
      <c r="AB130" s="3" t="s">
        <v>899</v>
      </c>
      <c r="AC130" s="3" t="s">
        <v>899</v>
      </c>
      <c r="AD130" s="3" t="s">
        <v>899</v>
      </c>
      <c r="AE130" s="3" t="s">
        <v>95</v>
      </c>
      <c r="AF130" s="3" t="s">
        <v>96</v>
      </c>
      <c r="AG130" s="3" t="s">
        <v>97</v>
      </c>
    </row>
    <row r="131" spans="1:33" ht="45" hidden="1" customHeight="1" x14ac:dyDescent="0.25">
      <c r="A131" s="3" t="s">
        <v>900</v>
      </c>
      <c r="B131" s="3" t="s">
        <v>80</v>
      </c>
      <c r="C131" s="3" t="s">
        <v>81</v>
      </c>
      <c r="D131" s="3" t="s">
        <v>82</v>
      </c>
      <c r="E131" s="3" t="s">
        <v>462</v>
      </c>
      <c r="F131" s="3" t="s">
        <v>700</v>
      </c>
      <c r="G131" s="3" t="s">
        <v>701</v>
      </c>
      <c r="H131" s="3" t="s">
        <v>701</v>
      </c>
      <c r="I131" s="3" t="s">
        <v>702</v>
      </c>
      <c r="J131" s="3" t="s">
        <v>901</v>
      </c>
      <c r="K131" s="3" t="s">
        <v>902</v>
      </c>
      <c r="L131" s="3" t="s">
        <v>752</v>
      </c>
      <c r="M131" s="3" t="s">
        <v>105</v>
      </c>
      <c r="N131" s="3" t="s">
        <v>222</v>
      </c>
      <c r="O131" s="3" t="s">
        <v>92</v>
      </c>
      <c r="P131" s="3" t="s">
        <v>222</v>
      </c>
      <c r="Q131" s="3" t="s">
        <v>92</v>
      </c>
      <c r="R131" s="3" t="s">
        <v>903</v>
      </c>
      <c r="S131" s="3" t="s">
        <v>903</v>
      </c>
      <c r="T131" s="3" t="s">
        <v>903</v>
      </c>
      <c r="U131" s="3" t="s">
        <v>903</v>
      </c>
      <c r="V131" s="3" t="s">
        <v>903</v>
      </c>
      <c r="W131" s="3" t="s">
        <v>903</v>
      </c>
      <c r="X131" s="3" t="s">
        <v>903</v>
      </c>
      <c r="Y131" s="3" t="s">
        <v>903</v>
      </c>
      <c r="Z131" s="3" t="s">
        <v>903</v>
      </c>
      <c r="AA131" s="3" t="s">
        <v>903</v>
      </c>
      <c r="AB131" s="3" t="s">
        <v>903</v>
      </c>
      <c r="AC131" s="3" t="s">
        <v>903</v>
      </c>
      <c r="AD131" s="3" t="s">
        <v>903</v>
      </c>
      <c r="AE131" s="3" t="s">
        <v>95</v>
      </c>
      <c r="AF131" s="3" t="s">
        <v>96</v>
      </c>
      <c r="AG131" s="3" t="s">
        <v>97</v>
      </c>
    </row>
    <row r="132" spans="1:33" ht="45" hidden="1" customHeight="1" x14ac:dyDescent="0.25">
      <c r="A132" s="3" t="s">
        <v>904</v>
      </c>
      <c r="B132" s="3" t="s">
        <v>80</v>
      </c>
      <c r="C132" s="3" t="s">
        <v>81</v>
      </c>
      <c r="D132" s="3" t="s">
        <v>82</v>
      </c>
      <c r="E132" s="3" t="s">
        <v>462</v>
      </c>
      <c r="F132" s="3" t="s">
        <v>700</v>
      </c>
      <c r="G132" s="3" t="s">
        <v>701</v>
      </c>
      <c r="H132" s="3" t="s">
        <v>701</v>
      </c>
      <c r="I132" s="3" t="s">
        <v>702</v>
      </c>
      <c r="J132" s="3" t="s">
        <v>905</v>
      </c>
      <c r="K132" s="3" t="s">
        <v>906</v>
      </c>
      <c r="L132" s="3" t="s">
        <v>907</v>
      </c>
      <c r="M132" s="3" t="s">
        <v>90</v>
      </c>
      <c r="N132" s="3" t="s">
        <v>134</v>
      </c>
      <c r="O132" s="3" t="s">
        <v>92</v>
      </c>
      <c r="P132" s="3" t="s">
        <v>134</v>
      </c>
      <c r="Q132" s="3" t="s">
        <v>92</v>
      </c>
      <c r="R132" s="3" t="s">
        <v>908</v>
      </c>
      <c r="S132" s="3" t="s">
        <v>908</v>
      </c>
      <c r="T132" s="3" t="s">
        <v>908</v>
      </c>
      <c r="U132" s="3" t="s">
        <v>908</v>
      </c>
      <c r="V132" s="3" t="s">
        <v>908</v>
      </c>
      <c r="W132" s="3" t="s">
        <v>908</v>
      </c>
      <c r="X132" s="3" t="s">
        <v>908</v>
      </c>
      <c r="Y132" s="3" t="s">
        <v>908</v>
      </c>
      <c r="Z132" s="3" t="s">
        <v>908</v>
      </c>
      <c r="AA132" s="3" t="s">
        <v>908</v>
      </c>
      <c r="AB132" s="3" t="s">
        <v>908</v>
      </c>
      <c r="AC132" s="3" t="s">
        <v>908</v>
      </c>
      <c r="AD132" s="3" t="s">
        <v>908</v>
      </c>
      <c r="AE132" s="3" t="s">
        <v>95</v>
      </c>
      <c r="AF132" s="3" t="s">
        <v>96</v>
      </c>
      <c r="AG132" s="3" t="s">
        <v>97</v>
      </c>
    </row>
    <row r="133" spans="1:33" ht="45" hidden="1" customHeight="1" x14ac:dyDescent="0.25">
      <c r="A133" s="3" t="s">
        <v>909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910</v>
      </c>
      <c r="G133" s="3" t="s">
        <v>911</v>
      </c>
      <c r="H133" s="3" t="s">
        <v>911</v>
      </c>
      <c r="I133" s="3" t="s">
        <v>248</v>
      </c>
      <c r="J133" s="3" t="s">
        <v>912</v>
      </c>
      <c r="K133" s="3" t="s">
        <v>314</v>
      </c>
      <c r="L133" s="3" t="s">
        <v>366</v>
      </c>
      <c r="M133" s="3" t="s">
        <v>105</v>
      </c>
      <c r="N133" s="3" t="s">
        <v>913</v>
      </c>
      <c r="O133" s="3" t="s">
        <v>92</v>
      </c>
      <c r="P133" s="3" t="s">
        <v>914</v>
      </c>
      <c r="Q133" s="3" t="s">
        <v>92</v>
      </c>
      <c r="R133" s="3" t="s">
        <v>915</v>
      </c>
      <c r="S133" s="3" t="s">
        <v>915</v>
      </c>
      <c r="T133" s="3" t="s">
        <v>915</v>
      </c>
      <c r="U133" s="3" t="s">
        <v>915</v>
      </c>
      <c r="V133" s="3" t="s">
        <v>915</v>
      </c>
      <c r="W133" s="3" t="s">
        <v>915</v>
      </c>
      <c r="X133" s="3" t="s">
        <v>915</v>
      </c>
      <c r="Y133" s="3" t="s">
        <v>915</v>
      </c>
      <c r="Z133" s="3" t="s">
        <v>915</v>
      </c>
      <c r="AA133" s="3" t="s">
        <v>915</v>
      </c>
      <c r="AB133" s="3" t="s">
        <v>915</v>
      </c>
      <c r="AC133" s="3" t="s">
        <v>915</v>
      </c>
      <c r="AD133" s="3" t="s">
        <v>915</v>
      </c>
      <c r="AE133" s="3" t="s">
        <v>95</v>
      </c>
      <c r="AF133" s="3" t="s">
        <v>96</v>
      </c>
      <c r="AG133" s="3" t="s">
        <v>97</v>
      </c>
    </row>
    <row r="134" spans="1:33" ht="45" hidden="1" customHeight="1" x14ac:dyDescent="0.25">
      <c r="A134" s="3" t="s">
        <v>916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917</v>
      </c>
      <c r="G134" s="3" t="s">
        <v>918</v>
      </c>
      <c r="H134" s="3" t="s">
        <v>918</v>
      </c>
      <c r="I134" s="3" t="s">
        <v>86</v>
      </c>
      <c r="J134" s="3" t="s">
        <v>919</v>
      </c>
      <c r="K134" s="3" t="s">
        <v>349</v>
      </c>
      <c r="L134" s="3" t="s">
        <v>920</v>
      </c>
      <c r="M134" s="3" t="s">
        <v>90</v>
      </c>
      <c r="N134" s="3" t="s">
        <v>152</v>
      </c>
      <c r="O134" s="3" t="s">
        <v>92</v>
      </c>
      <c r="P134" s="3" t="s">
        <v>153</v>
      </c>
      <c r="Q134" s="3" t="s">
        <v>92</v>
      </c>
      <c r="R134" s="3" t="s">
        <v>921</v>
      </c>
      <c r="S134" s="3" t="s">
        <v>921</v>
      </c>
      <c r="T134" s="3" t="s">
        <v>921</v>
      </c>
      <c r="U134" s="3" t="s">
        <v>921</v>
      </c>
      <c r="V134" s="3" t="s">
        <v>921</v>
      </c>
      <c r="W134" s="3" t="s">
        <v>921</v>
      </c>
      <c r="X134" s="3" t="s">
        <v>921</v>
      </c>
      <c r="Y134" s="3" t="s">
        <v>921</v>
      </c>
      <c r="Z134" s="3" t="s">
        <v>921</v>
      </c>
      <c r="AA134" s="3" t="s">
        <v>921</v>
      </c>
      <c r="AB134" s="3" t="s">
        <v>921</v>
      </c>
      <c r="AC134" s="3" t="s">
        <v>921</v>
      </c>
      <c r="AD134" s="3" t="s">
        <v>921</v>
      </c>
      <c r="AE134" s="3" t="s">
        <v>95</v>
      </c>
      <c r="AF134" s="3" t="s">
        <v>96</v>
      </c>
      <c r="AG134" s="3" t="s">
        <v>97</v>
      </c>
    </row>
    <row r="135" spans="1:33" ht="45" hidden="1" customHeight="1" x14ac:dyDescent="0.25">
      <c r="A135" s="3" t="s">
        <v>922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923</v>
      </c>
      <c r="G135" s="3" t="s">
        <v>924</v>
      </c>
      <c r="H135" s="3" t="s">
        <v>924</v>
      </c>
      <c r="I135" s="3" t="s">
        <v>925</v>
      </c>
      <c r="J135" s="3" t="s">
        <v>796</v>
      </c>
      <c r="K135" s="3" t="s">
        <v>124</v>
      </c>
      <c r="L135" s="3" t="s">
        <v>114</v>
      </c>
      <c r="M135" s="3" t="s">
        <v>105</v>
      </c>
      <c r="N135" s="3" t="s">
        <v>926</v>
      </c>
      <c r="O135" s="3" t="s">
        <v>92</v>
      </c>
      <c r="P135" s="3" t="s">
        <v>927</v>
      </c>
      <c r="Q135" s="3" t="s">
        <v>92</v>
      </c>
      <c r="R135" s="3" t="s">
        <v>928</v>
      </c>
      <c r="S135" s="3" t="s">
        <v>928</v>
      </c>
      <c r="T135" s="3" t="s">
        <v>928</v>
      </c>
      <c r="U135" s="3" t="s">
        <v>928</v>
      </c>
      <c r="V135" s="3" t="s">
        <v>928</v>
      </c>
      <c r="W135" s="3" t="s">
        <v>928</v>
      </c>
      <c r="X135" s="3" t="s">
        <v>928</v>
      </c>
      <c r="Y135" s="3" t="s">
        <v>928</v>
      </c>
      <c r="Z135" s="3" t="s">
        <v>928</v>
      </c>
      <c r="AA135" s="3" t="s">
        <v>928</v>
      </c>
      <c r="AB135" s="3" t="s">
        <v>928</v>
      </c>
      <c r="AC135" s="3" t="s">
        <v>928</v>
      </c>
      <c r="AD135" s="3" t="s">
        <v>928</v>
      </c>
      <c r="AE135" s="3" t="s">
        <v>95</v>
      </c>
      <c r="AF135" s="3" t="s">
        <v>96</v>
      </c>
      <c r="AG135" s="3" t="s">
        <v>97</v>
      </c>
    </row>
    <row r="136" spans="1:33" ht="45" hidden="1" customHeight="1" x14ac:dyDescent="0.25">
      <c r="A136" s="3" t="s">
        <v>929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930</v>
      </c>
      <c r="G136" s="3" t="s">
        <v>931</v>
      </c>
      <c r="H136" s="3" t="s">
        <v>931</v>
      </c>
      <c r="I136" s="3" t="s">
        <v>657</v>
      </c>
      <c r="J136" s="3" t="s">
        <v>932</v>
      </c>
      <c r="K136" s="3" t="s">
        <v>124</v>
      </c>
      <c r="L136" s="3" t="s">
        <v>626</v>
      </c>
      <c r="M136" s="3" t="s">
        <v>105</v>
      </c>
      <c r="N136" s="3" t="s">
        <v>933</v>
      </c>
      <c r="O136" s="3" t="s">
        <v>92</v>
      </c>
      <c r="P136" s="3" t="s">
        <v>934</v>
      </c>
      <c r="Q136" s="3" t="s">
        <v>92</v>
      </c>
      <c r="R136" s="3" t="s">
        <v>935</v>
      </c>
      <c r="S136" s="3" t="s">
        <v>935</v>
      </c>
      <c r="T136" s="3" t="s">
        <v>935</v>
      </c>
      <c r="U136" s="3" t="s">
        <v>935</v>
      </c>
      <c r="V136" s="3" t="s">
        <v>935</v>
      </c>
      <c r="W136" s="3" t="s">
        <v>935</v>
      </c>
      <c r="X136" s="3" t="s">
        <v>935</v>
      </c>
      <c r="Y136" s="3" t="s">
        <v>935</v>
      </c>
      <c r="Z136" s="3" t="s">
        <v>935</v>
      </c>
      <c r="AA136" s="3" t="s">
        <v>935</v>
      </c>
      <c r="AB136" s="3" t="s">
        <v>935</v>
      </c>
      <c r="AC136" s="3" t="s">
        <v>935</v>
      </c>
      <c r="AD136" s="3" t="s">
        <v>935</v>
      </c>
      <c r="AE136" s="3" t="s">
        <v>95</v>
      </c>
      <c r="AF136" s="3" t="s">
        <v>96</v>
      </c>
      <c r="AG136" s="3" t="s">
        <v>97</v>
      </c>
    </row>
    <row r="137" spans="1:33" ht="45" hidden="1" customHeight="1" x14ac:dyDescent="0.25">
      <c r="A137" s="3" t="s">
        <v>936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937</v>
      </c>
      <c r="G137" s="3" t="s">
        <v>938</v>
      </c>
      <c r="H137" s="3" t="s">
        <v>938</v>
      </c>
      <c r="I137" s="3" t="s">
        <v>86</v>
      </c>
      <c r="J137" s="3" t="s">
        <v>939</v>
      </c>
      <c r="K137" s="3" t="s">
        <v>940</v>
      </c>
      <c r="L137" s="3" t="s">
        <v>399</v>
      </c>
      <c r="M137" s="3" t="s">
        <v>90</v>
      </c>
      <c r="N137" s="3" t="s">
        <v>572</v>
      </c>
      <c r="O137" s="3" t="s">
        <v>92</v>
      </c>
      <c r="P137" s="3" t="s">
        <v>572</v>
      </c>
      <c r="Q137" s="3" t="s">
        <v>92</v>
      </c>
      <c r="R137" s="3" t="s">
        <v>941</v>
      </c>
      <c r="S137" s="3" t="s">
        <v>941</v>
      </c>
      <c r="T137" s="3" t="s">
        <v>941</v>
      </c>
      <c r="U137" s="3" t="s">
        <v>941</v>
      </c>
      <c r="V137" s="3" t="s">
        <v>941</v>
      </c>
      <c r="W137" s="3" t="s">
        <v>941</v>
      </c>
      <c r="X137" s="3" t="s">
        <v>941</v>
      </c>
      <c r="Y137" s="3" t="s">
        <v>941</v>
      </c>
      <c r="Z137" s="3" t="s">
        <v>941</v>
      </c>
      <c r="AA137" s="3" t="s">
        <v>941</v>
      </c>
      <c r="AB137" s="3" t="s">
        <v>941</v>
      </c>
      <c r="AC137" s="3" t="s">
        <v>941</v>
      </c>
      <c r="AD137" s="3" t="s">
        <v>941</v>
      </c>
      <c r="AE137" s="3" t="s">
        <v>95</v>
      </c>
      <c r="AF137" s="3" t="s">
        <v>96</v>
      </c>
      <c r="AG137" s="3" t="s">
        <v>97</v>
      </c>
    </row>
    <row r="138" spans="1:33" ht="45" hidden="1" customHeight="1" x14ac:dyDescent="0.25">
      <c r="A138" s="3" t="s">
        <v>942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943</v>
      </c>
      <c r="G138" s="3" t="s">
        <v>944</v>
      </c>
      <c r="H138" s="3" t="s">
        <v>944</v>
      </c>
      <c r="I138" s="3" t="s">
        <v>139</v>
      </c>
      <c r="J138" s="3" t="s">
        <v>945</v>
      </c>
      <c r="K138" s="3" t="s">
        <v>633</v>
      </c>
      <c r="L138" s="3" t="s">
        <v>124</v>
      </c>
      <c r="M138" s="3" t="s">
        <v>105</v>
      </c>
      <c r="N138" s="3" t="s">
        <v>143</v>
      </c>
      <c r="O138" s="3" t="s">
        <v>92</v>
      </c>
      <c r="P138" s="3" t="s">
        <v>144</v>
      </c>
      <c r="Q138" s="3" t="s">
        <v>92</v>
      </c>
      <c r="R138" s="3" t="s">
        <v>946</v>
      </c>
      <c r="S138" s="3" t="s">
        <v>946</v>
      </c>
      <c r="T138" s="3" t="s">
        <v>946</v>
      </c>
      <c r="U138" s="3" t="s">
        <v>946</v>
      </c>
      <c r="V138" s="3" t="s">
        <v>946</v>
      </c>
      <c r="W138" s="3" t="s">
        <v>946</v>
      </c>
      <c r="X138" s="3" t="s">
        <v>946</v>
      </c>
      <c r="Y138" s="3" t="s">
        <v>946</v>
      </c>
      <c r="Z138" s="3" t="s">
        <v>946</v>
      </c>
      <c r="AA138" s="3" t="s">
        <v>946</v>
      </c>
      <c r="AB138" s="3" t="s">
        <v>946</v>
      </c>
      <c r="AC138" s="3" t="s">
        <v>946</v>
      </c>
      <c r="AD138" s="3" t="s">
        <v>946</v>
      </c>
      <c r="AE138" s="3" t="s">
        <v>95</v>
      </c>
      <c r="AF138" s="3" t="s">
        <v>96</v>
      </c>
      <c r="AG138" s="3" t="s">
        <v>97</v>
      </c>
    </row>
    <row r="139" spans="1:33" ht="45" hidden="1" customHeight="1" x14ac:dyDescent="0.25">
      <c r="A139" s="3" t="s">
        <v>947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948</v>
      </c>
      <c r="G139" s="3" t="s">
        <v>949</v>
      </c>
      <c r="H139" s="3" t="s">
        <v>949</v>
      </c>
      <c r="I139" s="3" t="s">
        <v>248</v>
      </c>
      <c r="J139" s="3" t="s">
        <v>950</v>
      </c>
      <c r="K139" s="3" t="s">
        <v>951</v>
      </c>
      <c r="L139" s="3" t="s">
        <v>348</v>
      </c>
      <c r="M139" s="3" t="s">
        <v>90</v>
      </c>
      <c r="N139" s="3" t="s">
        <v>952</v>
      </c>
      <c r="O139" s="3" t="s">
        <v>92</v>
      </c>
      <c r="P139" s="3" t="s">
        <v>808</v>
      </c>
      <c r="Q139" s="3" t="s">
        <v>92</v>
      </c>
      <c r="R139" s="3" t="s">
        <v>953</v>
      </c>
      <c r="S139" s="3" t="s">
        <v>953</v>
      </c>
      <c r="T139" s="3" t="s">
        <v>953</v>
      </c>
      <c r="U139" s="3" t="s">
        <v>953</v>
      </c>
      <c r="V139" s="3" t="s">
        <v>953</v>
      </c>
      <c r="W139" s="3" t="s">
        <v>953</v>
      </c>
      <c r="X139" s="3" t="s">
        <v>953</v>
      </c>
      <c r="Y139" s="3" t="s">
        <v>953</v>
      </c>
      <c r="Z139" s="3" t="s">
        <v>953</v>
      </c>
      <c r="AA139" s="3" t="s">
        <v>953</v>
      </c>
      <c r="AB139" s="3" t="s">
        <v>953</v>
      </c>
      <c r="AC139" s="3" t="s">
        <v>953</v>
      </c>
      <c r="AD139" s="3" t="s">
        <v>953</v>
      </c>
      <c r="AE139" s="3" t="s">
        <v>95</v>
      </c>
      <c r="AF139" s="3" t="s">
        <v>96</v>
      </c>
      <c r="AG139" s="3" t="s">
        <v>97</v>
      </c>
    </row>
    <row r="140" spans="1:33" ht="45" hidden="1" customHeight="1" x14ac:dyDescent="0.25">
      <c r="A140" s="3" t="s">
        <v>954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955</v>
      </c>
      <c r="G140" s="3" t="s">
        <v>956</v>
      </c>
      <c r="H140" s="3" t="s">
        <v>956</v>
      </c>
      <c r="I140" s="3" t="s">
        <v>86</v>
      </c>
      <c r="J140" s="3" t="s">
        <v>957</v>
      </c>
      <c r="K140" s="3" t="s">
        <v>958</v>
      </c>
      <c r="L140" s="3" t="s">
        <v>547</v>
      </c>
      <c r="M140" s="3" t="s">
        <v>105</v>
      </c>
      <c r="N140" s="3" t="s">
        <v>959</v>
      </c>
      <c r="O140" s="3" t="s">
        <v>92</v>
      </c>
      <c r="P140" s="3" t="s">
        <v>960</v>
      </c>
      <c r="Q140" s="3" t="s">
        <v>92</v>
      </c>
      <c r="R140" s="3" t="s">
        <v>961</v>
      </c>
      <c r="S140" s="3" t="s">
        <v>961</v>
      </c>
      <c r="T140" s="3" t="s">
        <v>961</v>
      </c>
      <c r="U140" s="3" t="s">
        <v>961</v>
      </c>
      <c r="V140" s="3" t="s">
        <v>961</v>
      </c>
      <c r="W140" s="3" t="s">
        <v>961</v>
      </c>
      <c r="X140" s="3" t="s">
        <v>961</v>
      </c>
      <c r="Y140" s="3" t="s">
        <v>961</v>
      </c>
      <c r="Z140" s="3" t="s">
        <v>961</v>
      </c>
      <c r="AA140" s="3" t="s">
        <v>961</v>
      </c>
      <c r="AB140" s="3" t="s">
        <v>961</v>
      </c>
      <c r="AC140" s="3" t="s">
        <v>961</v>
      </c>
      <c r="AD140" s="3" t="s">
        <v>961</v>
      </c>
      <c r="AE140" s="3" t="s">
        <v>95</v>
      </c>
      <c r="AF140" s="3" t="s">
        <v>96</v>
      </c>
      <c r="AG140" s="3" t="s">
        <v>97</v>
      </c>
    </row>
    <row r="141" spans="1:33" ht="45" hidden="1" customHeight="1" x14ac:dyDescent="0.25">
      <c r="A141" s="3" t="s">
        <v>962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963</v>
      </c>
      <c r="G141" s="3" t="s">
        <v>964</v>
      </c>
      <c r="H141" s="3" t="s">
        <v>964</v>
      </c>
      <c r="I141" s="3" t="s">
        <v>101</v>
      </c>
      <c r="J141" s="3" t="s">
        <v>965</v>
      </c>
      <c r="K141" s="3" t="s">
        <v>374</v>
      </c>
      <c r="L141" s="3" t="s">
        <v>115</v>
      </c>
      <c r="M141" s="3" t="s">
        <v>90</v>
      </c>
      <c r="N141" s="3" t="s">
        <v>966</v>
      </c>
      <c r="O141" s="3" t="s">
        <v>92</v>
      </c>
      <c r="P141" s="3" t="s">
        <v>967</v>
      </c>
      <c r="Q141" s="3" t="s">
        <v>92</v>
      </c>
      <c r="R141" s="3" t="s">
        <v>968</v>
      </c>
      <c r="S141" s="3" t="s">
        <v>968</v>
      </c>
      <c r="T141" s="3" t="s">
        <v>968</v>
      </c>
      <c r="U141" s="3" t="s">
        <v>968</v>
      </c>
      <c r="V141" s="3" t="s">
        <v>968</v>
      </c>
      <c r="W141" s="3" t="s">
        <v>968</v>
      </c>
      <c r="X141" s="3" t="s">
        <v>968</v>
      </c>
      <c r="Y141" s="3" t="s">
        <v>968</v>
      </c>
      <c r="Z141" s="3" t="s">
        <v>968</v>
      </c>
      <c r="AA141" s="3" t="s">
        <v>968</v>
      </c>
      <c r="AB141" s="3" t="s">
        <v>968</v>
      </c>
      <c r="AC141" s="3" t="s">
        <v>968</v>
      </c>
      <c r="AD141" s="3" t="s">
        <v>968</v>
      </c>
      <c r="AE141" s="3" t="s">
        <v>95</v>
      </c>
      <c r="AF141" s="3" t="s">
        <v>96</v>
      </c>
      <c r="AG141" s="3" t="s">
        <v>97</v>
      </c>
    </row>
    <row r="142" spans="1:33" ht="45" hidden="1" customHeight="1" x14ac:dyDescent="0.25">
      <c r="A142" s="3" t="s">
        <v>969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970</v>
      </c>
      <c r="G142" s="3" t="s">
        <v>971</v>
      </c>
      <c r="H142" s="3" t="s">
        <v>971</v>
      </c>
      <c r="I142" s="3" t="s">
        <v>220</v>
      </c>
      <c r="J142" s="3" t="s">
        <v>796</v>
      </c>
      <c r="K142" s="3" t="s">
        <v>133</v>
      </c>
      <c r="L142" s="3" t="s">
        <v>526</v>
      </c>
      <c r="M142" s="3" t="s">
        <v>105</v>
      </c>
      <c r="N142" s="3" t="s">
        <v>91</v>
      </c>
      <c r="O142" s="3" t="s">
        <v>92</v>
      </c>
      <c r="P142" s="3" t="s">
        <v>93</v>
      </c>
      <c r="Q142" s="3" t="s">
        <v>92</v>
      </c>
      <c r="R142" s="3" t="s">
        <v>972</v>
      </c>
      <c r="S142" s="3" t="s">
        <v>972</v>
      </c>
      <c r="T142" s="3" t="s">
        <v>972</v>
      </c>
      <c r="U142" s="3" t="s">
        <v>972</v>
      </c>
      <c r="V142" s="3" t="s">
        <v>972</v>
      </c>
      <c r="W142" s="3" t="s">
        <v>972</v>
      </c>
      <c r="X142" s="3" t="s">
        <v>972</v>
      </c>
      <c r="Y142" s="3" t="s">
        <v>972</v>
      </c>
      <c r="Z142" s="3" t="s">
        <v>972</v>
      </c>
      <c r="AA142" s="3" t="s">
        <v>972</v>
      </c>
      <c r="AB142" s="3" t="s">
        <v>972</v>
      </c>
      <c r="AC142" s="3" t="s">
        <v>972</v>
      </c>
      <c r="AD142" s="3" t="s">
        <v>972</v>
      </c>
      <c r="AE142" s="3" t="s">
        <v>95</v>
      </c>
      <c r="AF142" s="3" t="s">
        <v>96</v>
      </c>
      <c r="AG142" s="3" t="s">
        <v>97</v>
      </c>
    </row>
    <row r="143" spans="1:33" ht="45" hidden="1" customHeight="1" x14ac:dyDescent="0.25">
      <c r="A143" s="3" t="s">
        <v>973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974</v>
      </c>
      <c r="G143" s="3" t="s">
        <v>975</v>
      </c>
      <c r="H143" s="3" t="s">
        <v>975</v>
      </c>
      <c r="I143" s="3" t="s">
        <v>220</v>
      </c>
      <c r="J143" s="3" t="s">
        <v>365</v>
      </c>
      <c r="K143" s="3" t="s">
        <v>133</v>
      </c>
      <c r="L143" s="3" t="s">
        <v>526</v>
      </c>
      <c r="M143" s="3" t="s">
        <v>105</v>
      </c>
      <c r="N143" s="3" t="s">
        <v>976</v>
      </c>
      <c r="O143" s="3" t="s">
        <v>92</v>
      </c>
      <c r="P143" s="3" t="s">
        <v>976</v>
      </c>
      <c r="Q143" s="3" t="s">
        <v>92</v>
      </c>
      <c r="R143" s="3" t="s">
        <v>977</v>
      </c>
      <c r="S143" s="3" t="s">
        <v>977</v>
      </c>
      <c r="T143" s="3" t="s">
        <v>977</v>
      </c>
      <c r="U143" s="3" t="s">
        <v>977</v>
      </c>
      <c r="V143" s="3" t="s">
        <v>977</v>
      </c>
      <c r="W143" s="3" t="s">
        <v>977</v>
      </c>
      <c r="X143" s="3" t="s">
        <v>977</v>
      </c>
      <c r="Y143" s="3" t="s">
        <v>977</v>
      </c>
      <c r="Z143" s="3" t="s">
        <v>977</v>
      </c>
      <c r="AA143" s="3" t="s">
        <v>977</v>
      </c>
      <c r="AB143" s="3" t="s">
        <v>977</v>
      </c>
      <c r="AC143" s="3" t="s">
        <v>977</v>
      </c>
      <c r="AD143" s="3" t="s">
        <v>977</v>
      </c>
      <c r="AE143" s="3" t="s">
        <v>95</v>
      </c>
      <c r="AF143" s="3" t="s">
        <v>96</v>
      </c>
      <c r="AG143" s="3" t="s">
        <v>97</v>
      </c>
    </row>
    <row r="144" spans="1:33" ht="45" hidden="1" customHeight="1" x14ac:dyDescent="0.25">
      <c r="A144" s="3" t="s">
        <v>978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979</v>
      </c>
      <c r="G144" s="3" t="s">
        <v>980</v>
      </c>
      <c r="H144" s="3" t="s">
        <v>980</v>
      </c>
      <c r="I144" s="3" t="s">
        <v>220</v>
      </c>
      <c r="J144" s="3" t="s">
        <v>981</v>
      </c>
      <c r="K144" s="3" t="s">
        <v>88</v>
      </c>
      <c r="L144" s="3" t="s">
        <v>443</v>
      </c>
      <c r="M144" s="3" t="s">
        <v>90</v>
      </c>
      <c r="N144" s="3" t="s">
        <v>982</v>
      </c>
      <c r="O144" s="3" t="s">
        <v>92</v>
      </c>
      <c r="P144" s="3" t="s">
        <v>982</v>
      </c>
      <c r="Q144" s="3" t="s">
        <v>92</v>
      </c>
      <c r="R144" s="3" t="s">
        <v>983</v>
      </c>
      <c r="S144" s="3" t="s">
        <v>983</v>
      </c>
      <c r="T144" s="3" t="s">
        <v>983</v>
      </c>
      <c r="U144" s="3" t="s">
        <v>983</v>
      </c>
      <c r="V144" s="3" t="s">
        <v>983</v>
      </c>
      <c r="W144" s="3" t="s">
        <v>983</v>
      </c>
      <c r="X144" s="3" t="s">
        <v>983</v>
      </c>
      <c r="Y144" s="3" t="s">
        <v>983</v>
      </c>
      <c r="Z144" s="3" t="s">
        <v>983</v>
      </c>
      <c r="AA144" s="3" t="s">
        <v>983</v>
      </c>
      <c r="AB144" s="3" t="s">
        <v>983</v>
      </c>
      <c r="AC144" s="3" t="s">
        <v>983</v>
      </c>
      <c r="AD144" s="3" t="s">
        <v>983</v>
      </c>
      <c r="AE144" s="3" t="s">
        <v>95</v>
      </c>
      <c r="AF144" s="3" t="s">
        <v>96</v>
      </c>
      <c r="AG144" s="3" t="s">
        <v>97</v>
      </c>
    </row>
    <row r="145" spans="1:33" ht="45" hidden="1" customHeight="1" x14ac:dyDescent="0.25">
      <c r="A145" s="3" t="s">
        <v>984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985</v>
      </c>
      <c r="G145" s="3" t="s">
        <v>986</v>
      </c>
      <c r="H145" s="3" t="s">
        <v>986</v>
      </c>
      <c r="I145" s="3" t="s">
        <v>220</v>
      </c>
      <c r="J145" s="3" t="s">
        <v>987</v>
      </c>
      <c r="K145" s="3" t="s">
        <v>205</v>
      </c>
      <c r="L145" s="3" t="s">
        <v>133</v>
      </c>
      <c r="M145" s="3" t="s">
        <v>105</v>
      </c>
      <c r="N145" s="3" t="s">
        <v>316</v>
      </c>
      <c r="O145" s="3" t="s">
        <v>92</v>
      </c>
      <c r="P145" s="3" t="s">
        <v>317</v>
      </c>
      <c r="Q145" s="3" t="s">
        <v>92</v>
      </c>
      <c r="R145" s="3" t="s">
        <v>988</v>
      </c>
      <c r="S145" s="3" t="s">
        <v>988</v>
      </c>
      <c r="T145" s="3" t="s">
        <v>988</v>
      </c>
      <c r="U145" s="3" t="s">
        <v>988</v>
      </c>
      <c r="V145" s="3" t="s">
        <v>988</v>
      </c>
      <c r="W145" s="3" t="s">
        <v>988</v>
      </c>
      <c r="X145" s="3" t="s">
        <v>988</v>
      </c>
      <c r="Y145" s="3" t="s">
        <v>988</v>
      </c>
      <c r="Z145" s="3" t="s">
        <v>988</v>
      </c>
      <c r="AA145" s="3" t="s">
        <v>988</v>
      </c>
      <c r="AB145" s="3" t="s">
        <v>988</v>
      </c>
      <c r="AC145" s="3" t="s">
        <v>988</v>
      </c>
      <c r="AD145" s="3" t="s">
        <v>988</v>
      </c>
      <c r="AE145" s="3" t="s">
        <v>95</v>
      </c>
      <c r="AF145" s="3" t="s">
        <v>96</v>
      </c>
      <c r="AG145" s="3" t="s">
        <v>97</v>
      </c>
    </row>
    <row r="146" spans="1:33" ht="45" hidden="1" customHeight="1" x14ac:dyDescent="0.25">
      <c r="A146" s="3" t="s">
        <v>989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990</v>
      </c>
      <c r="G146" s="3" t="s">
        <v>991</v>
      </c>
      <c r="H146" s="3" t="s">
        <v>991</v>
      </c>
      <c r="I146" s="3" t="s">
        <v>112</v>
      </c>
      <c r="J146" s="3" t="s">
        <v>992</v>
      </c>
      <c r="K146" s="3" t="s">
        <v>993</v>
      </c>
      <c r="L146" s="3" t="s">
        <v>994</v>
      </c>
      <c r="M146" s="3" t="s">
        <v>105</v>
      </c>
      <c r="N146" s="3" t="s">
        <v>125</v>
      </c>
      <c r="O146" s="3" t="s">
        <v>92</v>
      </c>
      <c r="P146" s="3" t="s">
        <v>222</v>
      </c>
      <c r="Q146" s="3" t="s">
        <v>92</v>
      </c>
      <c r="R146" s="3" t="s">
        <v>995</v>
      </c>
      <c r="S146" s="3" t="s">
        <v>995</v>
      </c>
      <c r="T146" s="3" t="s">
        <v>995</v>
      </c>
      <c r="U146" s="3" t="s">
        <v>995</v>
      </c>
      <c r="V146" s="3" t="s">
        <v>995</v>
      </c>
      <c r="W146" s="3" t="s">
        <v>995</v>
      </c>
      <c r="X146" s="3" t="s">
        <v>995</v>
      </c>
      <c r="Y146" s="3" t="s">
        <v>995</v>
      </c>
      <c r="Z146" s="3" t="s">
        <v>995</v>
      </c>
      <c r="AA146" s="3" t="s">
        <v>995</v>
      </c>
      <c r="AB146" s="3" t="s">
        <v>995</v>
      </c>
      <c r="AC146" s="3" t="s">
        <v>995</v>
      </c>
      <c r="AD146" s="3" t="s">
        <v>995</v>
      </c>
      <c r="AE146" s="3" t="s">
        <v>95</v>
      </c>
      <c r="AF146" s="3" t="s">
        <v>96</v>
      </c>
      <c r="AG146" s="3" t="s">
        <v>97</v>
      </c>
    </row>
    <row r="147" spans="1:33" ht="45" hidden="1" customHeight="1" x14ac:dyDescent="0.25">
      <c r="A147" s="3" t="s">
        <v>996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997</v>
      </c>
      <c r="G147" s="3" t="s">
        <v>998</v>
      </c>
      <c r="H147" s="3" t="s">
        <v>998</v>
      </c>
      <c r="I147" s="3" t="s">
        <v>220</v>
      </c>
      <c r="J147" s="3" t="s">
        <v>999</v>
      </c>
      <c r="K147" s="3" t="s">
        <v>114</v>
      </c>
      <c r="L147" s="3" t="s">
        <v>314</v>
      </c>
      <c r="M147" s="3" t="s">
        <v>105</v>
      </c>
      <c r="N147" s="3" t="s">
        <v>1000</v>
      </c>
      <c r="O147" s="3" t="s">
        <v>92</v>
      </c>
      <c r="P147" s="3" t="s">
        <v>1001</v>
      </c>
      <c r="Q147" s="3" t="s">
        <v>92</v>
      </c>
      <c r="R147" s="3" t="s">
        <v>1002</v>
      </c>
      <c r="S147" s="3" t="s">
        <v>1002</v>
      </c>
      <c r="T147" s="3" t="s">
        <v>1002</v>
      </c>
      <c r="U147" s="3" t="s">
        <v>1002</v>
      </c>
      <c r="V147" s="3" t="s">
        <v>1002</v>
      </c>
      <c r="W147" s="3" t="s">
        <v>1002</v>
      </c>
      <c r="X147" s="3" t="s">
        <v>1002</v>
      </c>
      <c r="Y147" s="3" t="s">
        <v>1002</v>
      </c>
      <c r="Z147" s="3" t="s">
        <v>1002</v>
      </c>
      <c r="AA147" s="3" t="s">
        <v>1002</v>
      </c>
      <c r="AB147" s="3" t="s">
        <v>1002</v>
      </c>
      <c r="AC147" s="3" t="s">
        <v>1002</v>
      </c>
      <c r="AD147" s="3" t="s">
        <v>1002</v>
      </c>
      <c r="AE147" s="3" t="s">
        <v>95</v>
      </c>
      <c r="AF147" s="3" t="s">
        <v>96</v>
      </c>
      <c r="AG147" s="3" t="s">
        <v>97</v>
      </c>
    </row>
    <row r="148" spans="1:33" ht="45" hidden="1" customHeight="1" x14ac:dyDescent="0.25">
      <c r="A148" s="3" t="s">
        <v>1003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1004</v>
      </c>
      <c r="G148" s="3" t="s">
        <v>1005</v>
      </c>
      <c r="H148" s="3" t="s">
        <v>1005</v>
      </c>
      <c r="I148" s="3" t="s">
        <v>227</v>
      </c>
      <c r="J148" s="3" t="s">
        <v>1006</v>
      </c>
      <c r="K148" s="3" t="s">
        <v>205</v>
      </c>
      <c r="L148" s="3" t="s">
        <v>1007</v>
      </c>
      <c r="M148" s="3" t="s">
        <v>90</v>
      </c>
      <c r="N148" s="3" t="s">
        <v>1008</v>
      </c>
      <c r="O148" s="3" t="s">
        <v>92</v>
      </c>
      <c r="P148" s="3" t="s">
        <v>1009</v>
      </c>
      <c r="Q148" s="3" t="s">
        <v>92</v>
      </c>
      <c r="R148" s="3" t="s">
        <v>1010</v>
      </c>
      <c r="S148" s="3" t="s">
        <v>1010</v>
      </c>
      <c r="T148" s="3" t="s">
        <v>1010</v>
      </c>
      <c r="U148" s="3" t="s">
        <v>1010</v>
      </c>
      <c r="V148" s="3" t="s">
        <v>1010</v>
      </c>
      <c r="W148" s="3" t="s">
        <v>1010</v>
      </c>
      <c r="X148" s="3" t="s">
        <v>1010</v>
      </c>
      <c r="Y148" s="3" t="s">
        <v>1010</v>
      </c>
      <c r="Z148" s="3" t="s">
        <v>1010</v>
      </c>
      <c r="AA148" s="3" t="s">
        <v>1010</v>
      </c>
      <c r="AB148" s="3" t="s">
        <v>1010</v>
      </c>
      <c r="AC148" s="3" t="s">
        <v>1010</v>
      </c>
      <c r="AD148" s="3" t="s">
        <v>1010</v>
      </c>
      <c r="AE148" s="3" t="s">
        <v>95</v>
      </c>
      <c r="AF148" s="3" t="s">
        <v>96</v>
      </c>
      <c r="AG148" s="3" t="s">
        <v>97</v>
      </c>
    </row>
    <row r="149" spans="1:33" ht="45" hidden="1" customHeight="1" x14ac:dyDescent="0.25">
      <c r="A149" s="3" t="s">
        <v>1011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1012</v>
      </c>
      <c r="G149" s="3" t="s">
        <v>1013</v>
      </c>
      <c r="H149" s="3" t="s">
        <v>1013</v>
      </c>
      <c r="I149" s="3" t="s">
        <v>356</v>
      </c>
      <c r="J149" s="3" t="s">
        <v>102</v>
      </c>
      <c r="K149" s="3" t="s">
        <v>178</v>
      </c>
      <c r="L149" s="3" t="s">
        <v>205</v>
      </c>
      <c r="M149" s="3" t="s">
        <v>105</v>
      </c>
      <c r="N149" s="3" t="s">
        <v>405</v>
      </c>
      <c r="O149" s="3" t="s">
        <v>92</v>
      </c>
      <c r="P149" s="3" t="s">
        <v>437</v>
      </c>
      <c r="Q149" s="3" t="s">
        <v>92</v>
      </c>
      <c r="R149" s="3" t="s">
        <v>1014</v>
      </c>
      <c r="S149" s="3" t="s">
        <v>1014</v>
      </c>
      <c r="T149" s="3" t="s">
        <v>1014</v>
      </c>
      <c r="U149" s="3" t="s">
        <v>1014</v>
      </c>
      <c r="V149" s="3" t="s">
        <v>1014</v>
      </c>
      <c r="W149" s="3" t="s">
        <v>1014</v>
      </c>
      <c r="X149" s="3" t="s">
        <v>1014</v>
      </c>
      <c r="Y149" s="3" t="s">
        <v>1014</v>
      </c>
      <c r="Z149" s="3" t="s">
        <v>1014</v>
      </c>
      <c r="AA149" s="3" t="s">
        <v>1014</v>
      </c>
      <c r="AB149" s="3" t="s">
        <v>1014</v>
      </c>
      <c r="AC149" s="3" t="s">
        <v>1014</v>
      </c>
      <c r="AD149" s="3" t="s">
        <v>1014</v>
      </c>
      <c r="AE149" s="3" t="s">
        <v>95</v>
      </c>
      <c r="AF149" s="3" t="s">
        <v>96</v>
      </c>
      <c r="AG149" s="3" t="s">
        <v>97</v>
      </c>
    </row>
    <row r="150" spans="1:33" ht="45" hidden="1" customHeight="1" x14ac:dyDescent="0.25">
      <c r="A150" s="3" t="s">
        <v>1015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1016</v>
      </c>
      <c r="G150" s="3" t="s">
        <v>1017</v>
      </c>
      <c r="H150" s="3" t="s">
        <v>1017</v>
      </c>
      <c r="I150" s="3" t="s">
        <v>875</v>
      </c>
      <c r="J150" s="3" t="s">
        <v>1018</v>
      </c>
      <c r="K150" s="3" t="s">
        <v>229</v>
      </c>
      <c r="L150" s="3" t="s">
        <v>473</v>
      </c>
      <c r="M150" s="3" t="s">
        <v>90</v>
      </c>
      <c r="N150" s="3" t="s">
        <v>134</v>
      </c>
      <c r="O150" s="3" t="s">
        <v>92</v>
      </c>
      <c r="P150" s="3" t="s">
        <v>134</v>
      </c>
      <c r="Q150" s="3" t="s">
        <v>92</v>
      </c>
      <c r="R150" s="3" t="s">
        <v>1019</v>
      </c>
      <c r="S150" s="3" t="s">
        <v>1019</v>
      </c>
      <c r="T150" s="3" t="s">
        <v>1019</v>
      </c>
      <c r="U150" s="3" t="s">
        <v>1019</v>
      </c>
      <c r="V150" s="3" t="s">
        <v>1019</v>
      </c>
      <c r="W150" s="3" t="s">
        <v>1019</v>
      </c>
      <c r="X150" s="3" t="s">
        <v>1019</v>
      </c>
      <c r="Y150" s="3" t="s">
        <v>1019</v>
      </c>
      <c r="Z150" s="3" t="s">
        <v>1019</v>
      </c>
      <c r="AA150" s="3" t="s">
        <v>1019</v>
      </c>
      <c r="AB150" s="3" t="s">
        <v>1019</v>
      </c>
      <c r="AC150" s="3" t="s">
        <v>1019</v>
      </c>
      <c r="AD150" s="3" t="s">
        <v>1019</v>
      </c>
      <c r="AE150" s="3" t="s">
        <v>95</v>
      </c>
      <c r="AF150" s="3" t="s">
        <v>96</v>
      </c>
      <c r="AG150" s="3" t="s">
        <v>97</v>
      </c>
    </row>
    <row r="151" spans="1:33" ht="45" hidden="1" customHeight="1" x14ac:dyDescent="0.25">
      <c r="A151" s="3" t="s">
        <v>1020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1004</v>
      </c>
      <c r="G151" s="3" t="s">
        <v>1005</v>
      </c>
      <c r="H151" s="3" t="s">
        <v>1005</v>
      </c>
      <c r="I151" s="3" t="s">
        <v>227</v>
      </c>
      <c r="J151" s="3" t="s">
        <v>1021</v>
      </c>
      <c r="K151" s="3" t="s">
        <v>124</v>
      </c>
      <c r="L151" s="3" t="s">
        <v>895</v>
      </c>
      <c r="M151" s="3" t="s">
        <v>90</v>
      </c>
      <c r="N151" s="3" t="s">
        <v>514</v>
      </c>
      <c r="O151" s="3" t="s">
        <v>92</v>
      </c>
      <c r="P151" s="3" t="s">
        <v>515</v>
      </c>
      <c r="Q151" s="3" t="s">
        <v>92</v>
      </c>
      <c r="R151" s="3" t="s">
        <v>1022</v>
      </c>
      <c r="S151" s="3" t="s">
        <v>1022</v>
      </c>
      <c r="T151" s="3" t="s">
        <v>1022</v>
      </c>
      <c r="U151" s="3" t="s">
        <v>1022</v>
      </c>
      <c r="V151" s="3" t="s">
        <v>1022</v>
      </c>
      <c r="W151" s="3" t="s">
        <v>1022</v>
      </c>
      <c r="X151" s="3" t="s">
        <v>1022</v>
      </c>
      <c r="Y151" s="3" t="s">
        <v>1022</v>
      </c>
      <c r="Z151" s="3" t="s">
        <v>1022</v>
      </c>
      <c r="AA151" s="3" t="s">
        <v>1022</v>
      </c>
      <c r="AB151" s="3" t="s">
        <v>1022</v>
      </c>
      <c r="AC151" s="3" t="s">
        <v>1022</v>
      </c>
      <c r="AD151" s="3" t="s">
        <v>1022</v>
      </c>
      <c r="AE151" s="3" t="s">
        <v>95</v>
      </c>
      <c r="AF151" s="3" t="s">
        <v>96</v>
      </c>
      <c r="AG151" s="3" t="s">
        <v>97</v>
      </c>
    </row>
    <row r="152" spans="1:33" ht="45" hidden="1" customHeight="1" x14ac:dyDescent="0.25">
      <c r="A152" s="3" t="s">
        <v>1023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1024</v>
      </c>
      <c r="G152" s="3" t="s">
        <v>1025</v>
      </c>
      <c r="H152" s="3" t="s">
        <v>1025</v>
      </c>
      <c r="I152" s="3" t="s">
        <v>875</v>
      </c>
      <c r="J152" s="3" t="s">
        <v>1026</v>
      </c>
      <c r="K152" s="3" t="s">
        <v>103</v>
      </c>
      <c r="L152" s="3" t="s">
        <v>124</v>
      </c>
      <c r="M152" s="3" t="s">
        <v>90</v>
      </c>
      <c r="N152" s="3" t="s">
        <v>578</v>
      </c>
      <c r="O152" s="3" t="s">
        <v>92</v>
      </c>
      <c r="P152" s="3" t="s">
        <v>578</v>
      </c>
      <c r="Q152" s="3" t="s">
        <v>92</v>
      </c>
      <c r="R152" s="3" t="s">
        <v>1027</v>
      </c>
      <c r="S152" s="3" t="s">
        <v>1027</v>
      </c>
      <c r="T152" s="3" t="s">
        <v>1027</v>
      </c>
      <c r="U152" s="3" t="s">
        <v>1027</v>
      </c>
      <c r="V152" s="3" t="s">
        <v>1027</v>
      </c>
      <c r="W152" s="3" t="s">
        <v>1027</v>
      </c>
      <c r="X152" s="3" t="s">
        <v>1027</v>
      </c>
      <c r="Y152" s="3" t="s">
        <v>1027</v>
      </c>
      <c r="Z152" s="3" t="s">
        <v>1027</v>
      </c>
      <c r="AA152" s="3" t="s">
        <v>1027</v>
      </c>
      <c r="AB152" s="3" t="s">
        <v>1027</v>
      </c>
      <c r="AC152" s="3" t="s">
        <v>1027</v>
      </c>
      <c r="AD152" s="3" t="s">
        <v>1027</v>
      </c>
      <c r="AE152" s="3" t="s">
        <v>95</v>
      </c>
      <c r="AF152" s="3" t="s">
        <v>96</v>
      </c>
      <c r="AG152" s="3" t="s">
        <v>97</v>
      </c>
    </row>
    <row r="153" spans="1:33" ht="45" hidden="1" customHeight="1" x14ac:dyDescent="0.25">
      <c r="A153" s="3" t="s">
        <v>1028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787</v>
      </c>
      <c r="G153" s="3" t="s">
        <v>788</v>
      </c>
      <c r="H153" s="3" t="s">
        <v>788</v>
      </c>
      <c r="I153" s="3" t="s">
        <v>789</v>
      </c>
      <c r="J153" s="3" t="s">
        <v>1029</v>
      </c>
      <c r="K153" s="3" t="s">
        <v>178</v>
      </c>
      <c r="L153" s="3" t="s">
        <v>205</v>
      </c>
      <c r="M153" s="3" t="s">
        <v>90</v>
      </c>
      <c r="N153" s="3" t="s">
        <v>1030</v>
      </c>
      <c r="O153" s="3" t="s">
        <v>92</v>
      </c>
      <c r="P153" s="3" t="s">
        <v>1031</v>
      </c>
      <c r="Q153" s="3" t="s">
        <v>92</v>
      </c>
      <c r="R153" s="3" t="s">
        <v>1032</v>
      </c>
      <c r="S153" s="3" t="s">
        <v>1032</v>
      </c>
      <c r="T153" s="3" t="s">
        <v>1032</v>
      </c>
      <c r="U153" s="3" t="s">
        <v>1032</v>
      </c>
      <c r="V153" s="3" t="s">
        <v>1032</v>
      </c>
      <c r="W153" s="3" t="s">
        <v>1032</v>
      </c>
      <c r="X153" s="3" t="s">
        <v>1032</v>
      </c>
      <c r="Y153" s="3" t="s">
        <v>1032</v>
      </c>
      <c r="Z153" s="3" t="s">
        <v>1032</v>
      </c>
      <c r="AA153" s="3" t="s">
        <v>1032</v>
      </c>
      <c r="AB153" s="3" t="s">
        <v>1032</v>
      </c>
      <c r="AC153" s="3" t="s">
        <v>1032</v>
      </c>
      <c r="AD153" s="3" t="s">
        <v>1032</v>
      </c>
      <c r="AE153" s="3" t="s">
        <v>95</v>
      </c>
      <c r="AF153" s="3" t="s">
        <v>96</v>
      </c>
      <c r="AG153" s="3" t="s">
        <v>97</v>
      </c>
    </row>
    <row r="154" spans="1:33" ht="45" hidden="1" customHeight="1" x14ac:dyDescent="0.25">
      <c r="A154" s="3" t="s">
        <v>1033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713</v>
      </c>
      <c r="G154" s="3" t="s">
        <v>714</v>
      </c>
      <c r="H154" s="3" t="s">
        <v>714</v>
      </c>
      <c r="I154" s="3" t="s">
        <v>624</v>
      </c>
      <c r="J154" s="3" t="s">
        <v>1034</v>
      </c>
      <c r="K154" s="3" t="s">
        <v>1035</v>
      </c>
      <c r="L154" s="3" t="s">
        <v>1036</v>
      </c>
      <c r="M154" s="3" t="s">
        <v>90</v>
      </c>
      <c r="N154" s="3" t="s">
        <v>952</v>
      </c>
      <c r="O154" s="3" t="s">
        <v>92</v>
      </c>
      <c r="P154" s="3" t="s">
        <v>808</v>
      </c>
      <c r="Q154" s="3" t="s">
        <v>92</v>
      </c>
      <c r="R154" s="3" t="s">
        <v>1037</v>
      </c>
      <c r="S154" s="3" t="s">
        <v>1037</v>
      </c>
      <c r="T154" s="3" t="s">
        <v>1037</v>
      </c>
      <c r="U154" s="3" t="s">
        <v>1037</v>
      </c>
      <c r="V154" s="3" t="s">
        <v>1037</v>
      </c>
      <c r="W154" s="3" t="s">
        <v>1037</v>
      </c>
      <c r="X154" s="3" t="s">
        <v>1037</v>
      </c>
      <c r="Y154" s="3" t="s">
        <v>1037</v>
      </c>
      <c r="Z154" s="3" t="s">
        <v>1037</v>
      </c>
      <c r="AA154" s="3" t="s">
        <v>1037</v>
      </c>
      <c r="AB154" s="3" t="s">
        <v>1037</v>
      </c>
      <c r="AC154" s="3" t="s">
        <v>1037</v>
      </c>
      <c r="AD154" s="3" t="s">
        <v>1037</v>
      </c>
      <c r="AE154" s="3" t="s">
        <v>95</v>
      </c>
      <c r="AF154" s="3" t="s">
        <v>96</v>
      </c>
      <c r="AG154" s="3" t="s">
        <v>97</v>
      </c>
    </row>
    <row r="155" spans="1:33" ht="45" hidden="1" customHeight="1" x14ac:dyDescent="0.25">
      <c r="A155" s="3" t="s">
        <v>1038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1039</v>
      </c>
      <c r="G155" s="3" t="s">
        <v>1040</v>
      </c>
      <c r="H155" s="3" t="s">
        <v>1040</v>
      </c>
      <c r="I155" s="3" t="s">
        <v>248</v>
      </c>
      <c r="J155" s="3" t="s">
        <v>1041</v>
      </c>
      <c r="K155" s="3" t="s">
        <v>1042</v>
      </c>
      <c r="L155" s="3" t="s">
        <v>330</v>
      </c>
      <c r="M155" s="3" t="s">
        <v>105</v>
      </c>
      <c r="N155" s="3" t="s">
        <v>1043</v>
      </c>
      <c r="O155" s="3" t="s">
        <v>92</v>
      </c>
      <c r="P155" s="3" t="s">
        <v>1043</v>
      </c>
      <c r="Q155" s="3" t="s">
        <v>92</v>
      </c>
      <c r="R155" s="3" t="s">
        <v>1044</v>
      </c>
      <c r="S155" s="3" t="s">
        <v>1044</v>
      </c>
      <c r="T155" s="3" t="s">
        <v>1044</v>
      </c>
      <c r="U155" s="3" t="s">
        <v>1044</v>
      </c>
      <c r="V155" s="3" t="s">
        <v>1044</v>
      </c>
      <c r="W155" s="3" t="s">
        <v>1044</v>
      </c>
      <c r="X155" s="3" t="s">
        <v>1044</v>
      </c>
      <c r="Y155" s="3" t="s">
        <v>1044</v>
      </c>
      <c r="Z155" s="3" t="s">
        <v>1044</v>
      </c>
      <c r="AA155" s="3" t="s">
        <v>1044</v>
      </c>
      <c r="AB155" s="3" t="s">
        <v>1044</v>
      </c>
      <c r="AC155" s="3" t="s">
        <v>1044</v>
      </c>
      <c r="AD155" s="3" t="s">
        <v>1044</v>
      </c>
      <c r="AE155" s="3" t="s">
        <v>95</v>
      </c>
      <c r="AF155" s="3" t="s">
        <v>96</v>
      </c>
      <c r="AG155" s="3" t="s">
        <v>97</v>
      </c>
    </row>
    <row r="156" spans="1:33" ht="45" hidden="1" customHeight="1" x14ac:dyDescent="0.25">
      <c r="A156" s="3" t="s">
        <v>1045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1046</v>
      </c>
      <c r="G156" s="3" t="s">
        <v>1047</v>
      </c>
      <c r="H156" s="3" t="s">
        <v>1047</v>
      </c>
      <c r="I156" s="3" t="s">
        <v>101</v>
      </c>
      <c r="J156" s="3" t="s">
        <v>1048</v>
      </c>
      <c r="K156" s="3" t="s">
        <v>1049</v>
      </c>
      <c r="L156" s="3" t="s">
        <v>141</v>
      </c>
      <c r="M156" s="3" t="s">
        <v>90</v>
      </c>
      <c r="N156" s="3" t="s">
        <v>1050</v>
      </c>
      <c r="O156" s="3" t="s">
        <v>92</v>
      </c>
      <c r="P156" s="3" t="s">
        <v>639</v>
      </c>
      <c r="Q156" s="3" t="s">
        <v>92</v>
      </c>
      <c r="R156" s="3" t="s">
        <v>1051</v>
      </c>
      <c r="S156" s="3" t="s">
        <v>1051</v>
      </c>
      <c r="T156" s="3" t="s">
        <v>1051</v>
      </c>
      <c r="U156" s="3" t="s">
        <v>1051</v>
      </c>
      <c r="V156" s="3" t="s">
        <v>1051</v>
      </c>
      <c r="W156" s="3" t="s">
        <v>1051</v>
      </c>
      <c r="X156" s="3" t="s">
        <v>1051</v>
      </c>
      <c r="Y156" s="3" t="s">
        <v>1051</v>
      </c>
      <c r="Z156" s="3" t="s">
        <v>1051</v>
      </c>
      <c r="AA156" s="3" t="s">
        <v>1051</v>
      </c>
      <c r="AB156" s="3" t="s">
        <v>1051</v>
      </c>
      <c r="AC156" s="3" t="s">
        <v>1051</v>
      </c>
      <c r="AD156" s="3" t="s">
        <v>1051</v>
      </c>
      <c r="AE156" s="3" t="s">
        <v>95</v>
      </c>
      <c r="AF156" s="3" t="s">
        <v>96</v>
      </c>
      <c r="AG156" s="3" t="s">
        <v>97</v>
      </c>
    </row>
    <row r="157" spans="1:33" ht="45" hidden="1" customHeight="1" x14ac:dyDescent="0.25">
      <c r="A157" s="3" t="s">
        <v>1052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1053</v>
      </c>
      <c r="G157" s="3" t="s">
        <v>1054</v>
      </c>
      <c r="H157" s="3" t="s">
        <v>1054</v>
      </c>
      <c r="I157" s="3" t="s">
        <v>112</v>
      </c>
      <c r="J157" s="3" t="s">
        <v>1055</v>
      </c>
      <c r="K157" s="3" t="s">
        <v>268</v>
      </c>
      <c r="L157" s="3" t="s">
        <v>1056</v>
      </c>
      <c r="M157" s="3" t="s">
        <v>105</v>
      </c>
      <c r="N157" s="3" t="s">
        <v>116</v>
      </c>
      <c r="O157" s="3" t="s">
        <v>92</v>
      </c>
      <c r="P157" s="3" t="s">
        <v>1057</v>
      </c>
      <c r="Q157" s="3" t="s">
        <v>92</v>
      </c>
      <c r="R157" s="3" t="s">
        <v>1058</v>
      </c>
      <c r="S157" s="3" t="s">
        <v>1058</v>
      </c>
      <c r="T157" s="3" t="s">
        <v>1058</v>
      </c>
      <c r="U157" s="3" t="s">
        <v>1058</v>
      </c>
      <c r="V157" s="3" t="s">
        <v>1058</v>
      </c>
      <c r="W157" s="3" t="s">
        <v>1058</v>
      </c>
      <c r="X157" s="3" t="s">
        <v>1058</v>
      </c>
      <c r="Y157" s="3" t="s">
        <v>1058</v>
      </c>
      <c r="Z157" s="3" t="s">
        <v>1058</v>
      </c>
      <c r="AA157" s="3" t="s">
        <v>1058</v>
      </c>
      <c r="AB157" s="3" t="s">
        <v>1058</v>
      </c>
      <c r="AC157" s="3" t="s">
        <v>1058</v>
      </c>
      <c r="AD157" s="3" t="s">
        <v>1058</v>
      </c>
      <c r="AE157" s="3" t="s">
        <v>95</v>
      </c>
      <c r="AF157" s="3" t="s">
        <v>96</v>
      </c>
      <c r="AG157" s="3" t="s">
        <v>97</v>
      </c>
    </row>
    <row r="158" spans="1:33" ht="45" hidden="1" customHeight="1" x14ac:dyDescent="0.25">
      <c r="A158" s="3" t="s">
        <v>1059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1060</v>
      </c>
      <c r="G158" s="3" t="s">
        <v>1061</v>
      </c>
      <c r="H158" s="3" t="s">
        <v>1061</v>
      </c>
      <c r="I158" s="3" t="s">
        <v>702</v>
      </c>
      <c r="J158" s="3" t="s">
        <v>1062</v>
      </c>
      <c r="K158" s="3" t="s">
        <v>1063</v>
      </c>
      <c r="L158" s="3" t="s">
        <v>1064</v>
      </c>
      <c r="M158" s="3" t="s">
        <v>105</v>
      </c>
      <c r="N158" s="3" t="s">
        <v>514</v>
      </c>
      <c r="O158" s="3" t="s">
        <v>92</v>
      </c>
      <c r="P158" s="3" t="s">
        <v>515</v>
      </c>
      <c r="Q158" s="3" t="s">
        <v>92</v>
      </c>
      <c r="R158" s="3" t="s">
        <v>1065</v>
      </c>
      <c r="S158" s="3" t="s">
        <v>1065</v>
      </c>
      <c r="T158" s="3" t="s">
        <v>1065</v>
      </c>
      <c r="U158" s="3" t="s">
        <v>1065</v>
      </c>
      <c r="V158" s="3" t="s">
        <v>1065</v>
      </c>
      <c r="W158" s="3" t="s">
        <v>1065</v>
      </c>
      <c r="X158" s="3" t="s">
        <v>1065</v>
      </c>
      <c r="Y158" s="3" t="s">
        <v>1065</v>
      </c>
      <c r="Z158" s="3" t="s">
        <v>1065</v>
      </c>
      <c r="AA158" s="3" t="s">
        <v>1065</v>
      </c>
      <c r="AB158" s="3" t="s">
        <v>1065</v>
      </c>
      <c r="AC158" s="3" t="s">
        <v>1065</v>
      </c>
      <c r="AD158" s="3" t="s">
        <v>1065</v>
      </c>
      <c r="AE158" s="3" t="s">
        <v>95</v>
      </c>
      <c r="AF158" s="3" t="s">
        <v>96</v>
      </c>
      <c r="AG158" s="3" t="s">
        <v>97</v>
      </c>
    </row>
    <row r="159" spans="1:33" ht="45" hidden="1" customHeight="1" x14ac:dyDescent="0.25">
      <c r="A159" s="3" t="s">
        <v>1066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1067</v>
      </c>
      <c r="G159" s="3" t="s">
        <v>1068</v>
      </c>
      <c r="H159" s="3" t="s">
        <v>1068</v>
      </c>
      <c r="I159" s="3" t="s">
        <v>139</v>
      </c>
      <c r="J159" s="3" t="s">
        <v>1069</v>
      </c>
      <c r="K159" s="3" t="s">
        <v>314</v>
      </c>
      <c r="L159" s="3" t="s">
        <v>314</v>
      </c>
      <c r="M159" s="3" t="s">
        <v>105</v>
      </c>
      <c r="N159" s="3" t="s">
        <v>798</v>
      </c>
      <c r="O159" s="3" t="s">
        <v>92</v>
      </c>
      <c r="P159" s="3" t="s">
        <v>799</v>
      </c>
      <c r="Q159" s="3" t="s">
        <v>92</v>
      </c>
      <c r="R159" s="3" t="s">
        <v>1070</v>
      </c>
      <c r="S159" s="3" t="s">
        <v>1070</v>
      </c>
      <c r="T159" s="3" t="s">
        <v>1070</v>
      </c>
      <c r="U159" s="3" t="s">
        <v>1070</v>
      </c>
      <c r="V159" s="3" t="s">
        <v>1070</v>
      </c>
      <c r="W159" s="3" t="s">
        <v>1070</v>
      </c>
      <c r="X159" s="3" t="s">
        <v>1070</v>
      </c>
      <c r="Y159" s="3" t="s">
        <v>1070</v>
      </c>
      <c r="Z159" s="3" t="s">
        <v>1070</v>
      </c>
      <c r="AA159" s="3" t="s">
        <v>1070</v>
      </c>
      <c r="AB159" s="3" t="s">
        <v>1070</v>
      </c>
      <c r="AC159" s="3" t="s">
        <v>1070</v>
      </c>
      <c r="AD159" s="3" t="s">
        <v>1070</v>
      </c>
      <c r="AE159" s="3" t="s">
        <v>95</v>
      </c>
      <c r="AF159" s="3" t="s">
        <v>96</v>
      </c>
      <c r="AG159" s="3" t="s">
        <v>97</v>
      </c>
    </row>
    <row r="160" spans="1:33" ht="45" hidden="1" customHeight="1" x14ac:dyDescent="0.25">
      <c r="A160" s="3" t="s">
        <v>1071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1072</v>
      </c>
      <c r="G160" s="3" t="s">
        <v>1073</v>
      </c>
      <c r="H160" s="3" t="s">
        <v>1073</v>
      </c>
      <c r="I160" s="3" t="s">
        <v>220</v>
      </c>
      <c r="J160" s="3" t="s">
        <v>1055</v>
      </c>
      <c r="K160" s="3" t="s">
        <v>772</v>
      </c>
      <c r="L160" s="3" t="s">
        <v>633</v>
      </c>
      <c r="M160" s="3" t="s">
        <v>105</v>
      </c>
      <c r="N160" s="3" t="s">
        <v>952</v>
      </c>
      <c r="O160" s="3" t="s">
        <v>92</v>
      </c>
      <c r="P160" s="3" t="s">
        <v>808</v>
      </c>
      <c r="Q160" s="3" t="s">
        <v>92</v>
      </c>
      <c r="R160" s="3" t="s">
        <v>1074</v>
      </c>
      <c r="S160" s="3" t="s">
        <v>1074</v>
      </c>
      <c r="T160" s="3" t="s">
        <v>1074</v>
      </c>
      <c r="U160" s="3" t="s">
        <v>1074</v>
      </c>
      <c r="V160" s="3" t="s">
        <v>1074</v>
      </c>
      <c r="W160" s="3" t="s">
        <v>1074</v>
      </c>
      <c r="X160" s="3" t="s">
        <v>1074</v>
      </c>
      <c r="Y160" s="3" t="s">
        <v>1074</v>
      </c>
      <c r="Z160" s="3" t="s">
        <v>1074</v>
      </c>
      <c r="AA160" s="3" t="s">
        <v>1074</v>
      </c>
      <c r="AB160" s="3" t="s">
        <v>1074</v>
      </c>
      <c r="AC160" s="3" t="s">
        <v>1074</v>
      </c>
      <c r="AD160" s="3" t="s">
        <v>1074</v>
      </c>
      <c r="AE160" s="3" t="s">
        <v>95</v>
      </c>
      <c r="AF160" s="3" t="s">
        <v>96</v>
      </c>
      <c r="AG160" s="3" t="s">
        <v>97</v>
      </c>
    </row>
    <row r="161" spans="1:33" ht="45" hidden="1" customHeight="1" x14ac:dyDescent="0.25">
      <c r="A161" s="3" t="s">
        <v>1075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1076</v>
      </c>
      <c r="G161" s="3" t="s">
        <v>1077</v>
      </c>
      <c r="H161" s="3" t="s">
        <v>1077</v>
      </c>
      <c r="I161" s="3" t="s">
        <v>139</v>
      </c>
      <c r="J161" s="3" t="s">
        <v>1078</v>
      </c>
      <c r="K161" s="3" t="s">
        <v>331</v>
      </c>
      <c r="L161" s="3" t="s">
        <v>526</v>
      </c>
      <c r="M161" s="3" t="s">
        <v>105</v>
      </c>
      <c r="N161" s="3" t="s">
        <v>116</v>
      </c>
      <c r="O161" s="3" t="s">
        <v>92</v>
      </c>
      <c r="P161" s="3" t="s">
        <v>117</v>
      </c>
      <c r="Q161" s="3" t="s">
        <v>92</v>
      </c>
      <c r="R161" s="3" t="s">
        <v>1079</v>
      </c>
      <c r="S161" s="3" t="s">
        <v>1079</v>
      </c>
      <c r="T161" s="3" t="s">
        <v>1079</v>
      </c>
      <c r="U161" s="3" t="s">
        <v>1079</v>
      </c>
      <c r="V161" s="3" t="s">
        <v>1079</v>
      </c>
      <c r="W161" s="3" t="s">
        <v>1079</v>
      </c>
      <c r="X161" s="3" t="s">
        <v>1079</v>
      </c>
      <c r="Y161" s="3" t="s">
        <v>1079</v>
      </c>
      <c r="Z161" s="3" t="s">
        <v>1079</v>
      </c>
      <c r="AA161" s="3" t="s">
        <v>1079</v>
      </c>
      <c r="AB161" s="3" t="s">
        <v>1079</v>
      </c>
      <c r="AC161" s="3" t="s">
        <v>1079</v>
      </c>
      <c r="AD161" s="3" t="s">
        <v>1079</v>
      </c>
      <c r="AE161" s="3" t="s">
        <v>95</v>
      </c>
      <c r="AF161" s="3" t="s">
        <v>96</v>
      </c>
      <c r="AG161" s="3" t="s">
        <v>97</v>
      </c>
    </row>
    <row r="162" spans="1:33" ht="45" hidden="1" customHeight="1" x14ac:dyDescent="0.25">
      <c r="A162" s="3" t="s">
        <v>1080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1081</v>
      </c>
      <c r="G162" s="3" t="s">
        <v>1082</v>
      </c>
      <c r="H162" s="3" t="s">
        <v>1082</v>
      </c>
      <c r="I162" s="3" t="s">
        <v>101</v>
      </c>
      <c r="J162" s="3" t="s">
        <v>1083</v>
      </c>
      <c r="K162" s="3" t="s">
        <v>1084</v>
      </c>
      <c r="L162" s="3" t="s">
        <v>133</v>
      </c>
      <c r="M162" s="3" t="s">
        <v>90</v>
      </c>
      <c r="N162" s="3" t="s">
        <v>966</v>
      </c>
      <c r="O162" s="3" t="s">
        <v>92</v>
      </c>
      <c r="P162" s="3" t="s">
        <v>967</v>
      </c>
      <c r="Q162" s="3" t="s">
        <v>92</v>
      </c>
      <c r="R162" s="3" t="s">
        <v>1085</v>
      </c>
      <c r="S162" s="3" t="s">
        <v>1085</v>
      </c>
      <c r="T162" s="3" t="s">
        <v>1085</v>
      </c>
      <c r="U162" s="3" t="s">
        <v>1085</v>
      </c>
      <c r="V162" s="3" t="s">
        <v>1085</v>
      </c>
      <c r="W162" s="3" t="s">
        <v>1085</v>
      </c>
      <c r="X162" s="3" t="s">
        <v>1085</v>
      </c>
      <c r="Y162" s="3" t="s">
        <v>1085</v>
      </c>
      <c r="Z162" s="3" t="s">
        <v>1085</v>
      </c>
      <c r="AA162" s="3" t="s">
        <v>1085</v>
      </c>
      <c r="AB162" s="3" t="s">
        <v>1085</v>
      </c>
      <c r="AC162" s="3" t="s">
        <v>1085</v>
      </c>
      <c r="AD162" s="3" t="s">
        <v>1085</v>
      </c>
      <c r="AE162" s="3" t="s">
        <v>95</v>
      </c>
      <c r="AF162" s="3" t="s">
        <v>96</v>
      </c>
      <c r="AG162" s="3" t="s">
        <v>97</v>
      </c>
    </row>
    <row r="163" spans="1:33" ht="45" hidden="1" customHeight="1" x14ac:dyDescent="0.25">
      <c r="A163" s="3" t="s">
        <v>1086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781</v>
      </c>
      <c r="G163" s="3" t="s">
        <v>782</v>
      </c>
      <c r="H163" s="3" t="s">
        <v>782</v>
      </c>
      <c r="I163" s="3" t="s">
        <v>131</v>
      </c>
      <c r="J163" s="3" t="s">
        <v>1087</v>
      </c>
      <c r="K163" s="3" t="s">
        <v>141</v>
      </c>
      <c r="L163" s="3" t="s">
        <v>89</v>
      </c>
      <c r="M163" s="3" t="s">
        <v>90</v>
      </c>
      <c r="N163" s="3" t="s">
        <v>152</v>
      </c>
      <c r="O163" s="3" t="s">
        <v>92</v>
      </c>
      <c r="P163" s="3" t="s">
        <v>153</v>
      </c>
      <c r="Q163" s="3" t="s">
        <v>92</v>
      </c>
      <c r="R163" s="3" t="s">
        <v>1088</v>
      </c>
      <c r="S163" s="3" t="s">
        <v>1088</v>
      </c>
      <c r="T163" s="3" t="s">
        <v>1088</v>
      </c>
      <c r="U163" s="3" t="s">
        <v>1088</v>
      </c>
      <c r="V163" s="3" t="s">
        <v>1088</v>
      </c>
      <c r="W163" s="3" t="s">
        <v>1088</v>
      </c>
      <c r="X163" s="3" t="s">
        <v>1088</v>
      </c>
      <c r="Y163" s="3" t="s">
        <v>1088</v>
      </c>
      <c r="Z163" s="3" t="s">
        <v>1088</v>
      </c>
      <c r="AA163" s="3" t="s">
        <v>1088</v>
      </c>
      <c r="AB163" s="3" t="s">
        <v>1088</v>
      </c>
      <c r="AC163" s="3" t="s">
        <v>1088</v>
      </c>
      <c r="AD163" s="3" t="s">
        <v>1088</v>
      </c>
      <c r="AE163" s="3" t="s">
        <v>95</v>
      </c>
      <c r="AF163" s="3" t="s">
        <v>96</v>
      </c>
      <c r="AG163" s="3" t="s">
        <v>97</v>
      </c>
    </row>
    <row r="164" spans="1:33" ht="45" hidden="1" customHeight="1" x14ac:dyDescent="0.25">
      <c r="A164" s="3" t="s">
        <v>1089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209</v>
      </c>
      <c r="G164" s="3" t="s">
        <v>210</v>
      </c>
      <c r="H164" s="3" t="s">
        <v>210</v>
      </c>
      <c r="I164" s="3" t="s">
        <v>112</v>
      </c>
      <c r="J164" s="3" t="s">
        <v>1090</v>
      </c>
      <c r="K164" s="3" t="s">
        <v>443</v>
      </c>
      <c r="L164" s="3" t="s">
        <v>306</v>
      </c>
      <c r="M164" s="3" t="s">
        <v>105</v>
      </c>
      <c r="N164" s="3" t="s">
        <v>125</v>
      </c>
      <c r="O164" s="3" t="s">
        <v>92</v>
      </c>
      <c r="P164" s="3" t="s">
        <v>222</v>
      </c>
      <c r="Q164" s="3" t="s">
        <v>92</v>
      </c>
      <c r="R164" s="3" t="s">
        <v>1091</v>
      </c>
      <c r="S164" s="3" t="s">
        <v>1091</v>
      </c>
      <c r="T164" s="3" t="s">
        <v>1091</v>
      </c>
      <c r="U164" s="3" t="s">
        <v>1091</v>
      </c>
      <c r="V164" s="3" t="s">
        <v>1091</v>
      </c>
      <c r="W164" s="3" t="s">
        <v>1091</v>
      </c>
      <c r="X164" s="3" t="s">
        <v>1091</v>
      </c>
      <c r="Y164" s="3" t="s">
        <v>1091</v>
      </c>
      <c r="Z164" s="3" t="s">
        <v>1091</v>
      </c>
      <c r="AA164" s="3" t="s">
        <v>1091</v>
      </c>
      <c r="AB164" s="3" t="s">
        <v>1091</v>
      </c>
      <c r="AC164" s="3" t="s">
        <v>1091</v>
      </c>
      <c r="AD164" s="3" t="s">
        <v>1091</v>
      </c>
      <c r="AE164" s="3" t="s">
        <v>95</v>
      </c>
      <c r="AF164" s="3" t="s">
        <v>96</v>
      </c>
      <c r="AG164" s="3" t="s">
        <v>97</v>
      </c>
    </row>
    <row r="165" spans="1:33" ht="45" hidden="1" customHeight="1" x14ac:dyDescent="0.25">
      <c r="A165" s="3" t="s">
        <v>1092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1093</v>
      </c>
      <c r="G165" s="3" t="s">
        <v>1094</v>
      </c>
      <c r="H165" s="3" t="s">
        <v>1094</v>
      </c>
      <c r="I165" s="3" t="s">
        <v>254</v>
      </c>
      <c r="J165" s="3" t="s">
        <v>1095</v>
      </c>
      <c r="K165" s="3" t="s">
        <v>890</v>
      </c>
      <c r="L165" s="3" t="s">
        <v>1096</v>
      </c>
      <c r="M165" s="3" t="s">
        <v>90</v>
      </c>
      <c r="N165" s="3" t="s">
        <v>134</v>
      </c>
      <c r="O165" s="3" t="s">
        <v>92</v>
      </c>
      <c r="P165" s="3" t="s">
        <v>134</v>
      </c>
      <c r="Q165" s="3" t="s">
        <v>92</v>
      </c>
      <c r="R165" s="3" t="s">
        <v>1097</v>
      </c>
      <c r="S165" s="3" t="s">
        <v>1097</v>
      </c>
      <c r="T165" s="3" t="s">
        <v>1097</v>
      </c>
      <c r="U165" s="3" t="s">
        <v>1097</v>
      </c>
      <c r="V165" s="3" t="s">
        <v>1097</v>
      </c>
      <c r="W165" s="3" t="s">
        <v>1097</v>
      </c>
      <c r="X165" s="3" t="s">
        <v>1097</v>
      </c>
      <c r="Y165" s="3" t="s">
        <v>1097</v>
      </c>
      <c r="Z165" s="3" t="s">
        <v>1097</v>
      </c>
      <c r="AA165" s="3" t="s">
        <v>1097</v>
      </c>
      <c r="AB165" s="3" t="s">
        <v>1097</v>
      </c>
      <c r="AC165" s="3" t="s">
        <v>1097</v>
      </c>
      <c r="AD165" s="3" t="s">
        <v>1097</v>
      </c>
      <c r="AE165" s="3" t="s">
        <v>95</v>
      </c>
      <c r="AF165" s="3" t="s">
        <v>96</v>
      </c>
      <c r="AG165" s="3" t="s">
        <v>97</v>
      </c>
    </row>
    <row r="166" spans="1:33" ht="45" hidden="1" customHeight="1" x14ac:dyDescent="0.25">
      <c r="A166" s="3" t="s">
        <v>1098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1099</v>
      </c>
      <c r="G166" s="3" t="s">
        <v>1100</v>
      </c>
      <c r="H166" s="3" t="s">
        <v>1100</v>
      </c>
      <c r="I166" s="3" t="s">
        <v>322</v>
      </c>
      <c r="J166" s="3" t="s">
        <v>1101</v>
      </c>
      <c r="K166" s="3" t="s">
        <v>1102</v>
      </c>
      <c r="L166" s="3" t="s">
        <v>547</v>
      </c>
      <c r="M166" s="3" t="s">
        <v>105</v>
      </c>
      <c r="N166" s="3" t="s">
        <v>1103</v>
      </c>
      <c r="O166" s="3" t="s">
        <v>92</v>
      </c>
      <c r="P166" s="3" t="s">
        <v>1104</v>
      </c>
      <c r="Q166" s="3" t="s">
        <v>92</v>
      </c>
      <c r="R166" s="3" t="s">
        <v>1105</v>
      </c>
      <c r="S166" s="3" t="s">
        <v>1105</v>
      </c>
      <c r="T166" s="3" t="s">
        <v>1105</v>
      </c>
      <c r="U166" s="3" t="s">
        <v>1105</v>
      </c>
      <c r="V166" s="3" t="s">
        <v>1105</v>
      </c>
      <c r="W166" s="3" t="s">
        <v>1105</v>
      </c>
      <c r="X166" s="3" t="s">
        <v>1105</v>
      </c>
      <c r="Y166" s="3" t="s">
        <v>1105</v>
      </c>
      <c r="Z166" s="3" t="s">
        <v>1105</v>
      </c>
      <c r="AA166" s="3" t="s">
        <v>1105</v>
      </c>
      <c r="AB166" s="3" t="s">
        <v>1105</v>
      </c>
      <c r="AC166" s="3" t="s">
        <v>1105</v>
      </c>
      <c r="AD166" s="3" t="s">
        <v>1105</v>
      </c>
      <c r="AE166" s="3" t="s">
        <v>95</v>
      </c>
      <c r="AF166" s="3" t="s">
        <v>96</v>
      </c>
      <c r="AG166" s="3" t="s">
        <v>97</v>
      </c>
    </row>
    <row r="167" spans="1:33" ht="45" hidden="1" customHeight="1" x14ac:dyDescent="0.25">
      <c r="A167" s="3" t="s">
        <v>1106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1107</v>
      </c>
      <c r="G167" s="3" t="s">
        <v>1108</v>
      </c>
      <c r="H167" s="3" t="s">
        <v>1108</v>
      </c>
      <c r="I167" s="3" t="s">
        <v>227</v>
      </c>
      <c r="J167" s="3" t="s">
        <v>1109</v>
      </c>
      <c r="K167" s="3" t="s">
        <v>193</v>
      </c>
      <c r="L167" s="3" t="s">
        <v>124</v>
      </c>
      <c r="M167" s="3" t="s">
        <v>105</v>
      </c>
      <c r="N167" s="3" t="s">
        <v>91</v>
      </c>
      <c r="O167" s="3" t="s">
        <v>92</v>
      </c>
      <c r="P167" s="3" t="s">
        <v>93</v>
      </c>
      <c r="Q167" s="3" t="s">
        <v>92</v>
      </c>
      <c r="R167" s="3" t="s">
        <v>1110</v>
      </c>
      <c r="S167" s="3" t="s">
        <v>1110</v>
      </c>
      <c r="T167" s="3" t="s">
        <v>1110</v>
      </c>
      <c r="U167" s="3" t="s">
        <v>1110</v>
      </c>
      <c r="V167" s="3" t="s">
        <v>1110</v>
      </c>
      <c r="W167" s="3" t="s">
        <v>1110</v>
      </c>
      <c r="X167" s="3" t="s">
        <v>1110</v>
      </c>
      <c r="Y167" s="3" t="s">
        <v>1110</v>
      </c>
      <c r="Z167" s="3" t="s">
        <v>1110</v>
      </c>
      <c r="AA167" s="3" t="s">
        <v>1110</v>
      </c>
      <c r="AB167" s="3" t="s">
        <v>1110</v>
      </c>
      <c r="AC167" s="3" t="s">
        <v>1110</v>
      </c>
      <c r="AD167" s="3" t="s">
        <v>1110</v>
      </c>
      <c r="AE167" s="3" t="s">
        <v>95</v>
      </c>
      <c r="AF167" s="3" t="s">
        <v>96</v>
      </c>
      <c r="AG167" s="3" t="s">
        <v>97</v>
      </c>
    </row>
    <row r="168" spans="1:33" ht="45" hidden="1" customHeight="1" x14ac:dyDescent="0.25">
      <c r="A168" s="3" t="s">
        <v>1111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1112</v>
      </c>
      <c r="G168" s="3" t="s">
        <v>1113</v>
      </c>
      <c r="H168" s="3" t="s">
        <v>1113</v>
      </c>
      <c r="I168" s="3" t="s">
        <v>131</v>
      </c>
      <c r="J168" s="3" t="s">
        <v>1114</v>
      </c>
      <c r="K168" s="3" t="s">
        <v>193</v>
      </c>
      <c r="L168" s="3" t="s">
        <v>123</v>
      </c>
      <c r="M168" s="3" t="s">
        <v>90</v>
      </c>
      <c r="N168" s="3" t="s">
        <v>1115</v>
      </c>
      <c r="O168" s="3" t="s">
        <v>92</v>
      </c>
      <c r="P168" s="3" t="s">
        <v>1116</v>
      </c>
      <c r="Q168" s="3" t="s">
        <v>92</v>
      </c>
      <c r="R168" s="3" t="s">
        <v>1117</v>
      </c>
      <c r="S168" s="3" t="s">
        <v>1117</v>
      </c>
      <c r="T168" s="3" t="s">
        <v>1117</v>
      </c>
      <c r="U168" s="3" t="s">
        <v>1117</v>
      </c>
      <c r="V168" s="3" t="s">
        <v>1117</v>
      </c>
      <c r="W168" s="3" t="s">
        <v>1117</v>
      </c>
      <c r="X168" s="3" t="s">
        <v>1117</v>
      </c>
      <c r="Y168" s="3" t="s">
        <v>1117</v>
      </c>
      <c r="Z168" s="3" t="s">
        <v>1117</v>
      </c>
      <c r="AA168" s="3" t="s">
        <v>1117</v>
      </c>
      <c r="AB168" s="3" t="s">
        <v>1117</v>
      </c>
      <c r="AC168" s="3" t="s">
        <v>1117</v>
      </c>
      <c r="AD168" s="3" t="s">
        <v>1117</v>
      </c>
      <c r="AE168" s="3" t="s">
        <v>95</v>
      </c>
      <c r="AF168" s="3" t="s">
        <v>96</v>
      </c>
      <c r="AG168" s="3" t="s">
        <v>97</v>
      </c>
    </row>
    <row r="169" spans="1:33" ht="45" hidden="1" customHeight="1" x14ac:dyDescent="0.25">
      <c r="A169" s="3" t="s">
        <v>1118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1119</v>
      </c>
      <c r="G169" s="3" t="s">
        <v>1120</v>
      </c>
      <c r="H169" s="3" t="s">
        <v>1120</v>
      </c>
      <c r="I169" s="3" t="s">
        <v>131</v>
      </c>
      <c r="J169" s="3" t="s">
        <v>1121</v>
      </c>
      <c r="K169" s="3" t="s">
        <v>205</v>
      </c>
      <c r="L169" s="3" t="s">
        <v>114</v>
      </c>
      <c r="M169" s="3" t="s">
        <v>90</v>
      </c>
      <c r="N169" s="3" t="s">
        <v>1122</v>
      </c>
      <c r="O169" s="3" t="s">
        <v>92</v>
      </c>
      <c r="P169" s="3" t="s">
        <v>1122</v>
      </c>
      <c r="Q169" s="3" t="s">
        <v>92</v>
      </c>
      <c r="R169" s="3" t="s">
        <v>1123</v>
      </c>
      <c r="S169" s="3" t="s">
        <v>1123</v>
      </c>
      <c r="T169" s="3" t="s">
        <v>1123</v>
      </c>
      <c r="U169" s="3" t="s">
        <v>1123</v>
      </c>
      <c r="V169" s="3" t="s">
        <v>1123</v>
      </c>
      <c r="W169" s="3" t="s">
        <v>1123</v>
      </c>
      <c r="X169" s="3" t="s">
        <v>1123</v>
      </c>
      <c r="Y169" s="3" t="s">
        <v>1123</v>
      </c>
      <c r="Z169" s="3" t="s">
        <v>1123</v>
      </c>
      <c r="AA169" s="3" t="s">
        <v>1123</v>
      </c>
      <c r="AB169" s="3" t="s">
        <v>1123</v>
      </c>
      <c r="AC169" s="3" t="s">
        <v>1123</v>
      </c>
      <c r="AD169" s="3" t="s">
        <v>1123</v>
      </c>
      <c r="AE169" s="3" t="s">
        <v>95</v>
      </c>
      <c r="AF169" s="3" t="s">
        <v>96</v>
      </c>
      <c r="AG169" s="3" t="s">
        <v>97</v>
      </c>
    </row>
    <row r="170" spans="1:33" ht="45" hidden="1" customHeight="1" x14ac:dyDescent="0.25">
      <c r="A170" s="3" t="s">
        <v>1124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1125</v>
      </c>
      <c r="G170" s="3" t="s">
        <v>1126</v>
      </c>
      <c r="H170" s="3" t="s">
        <v>1126</v>
      </c>
      <c r="I170" s="3" t="s">
        <v>86</v>
      </c>
      <c r="J170" s="3" t="s">
        <v>1127</v>
      </c>
      <c r="K170" s="3" t="s">
        <v>114</v>
      </c>
      <c r="L170" s="3" t="s">
        <v>821</v>
      </c>
      <c r="M170" s="3" t="s">
        <v>90</v>
      </c>
      <c r="N170" s="3" t="s">
        <v>242</v>
      </c>
      <c r="O170" s="3" t="s">
        <v>92</v>
      </c>
      <c r="P170" s="3" t="s">
        <v>243</v>
      </c>
      <c r="Q170" s="3" t="s">
        <v>92</v>
      </c>
      <c r="R170" s="3" t="s">
        <v>1128</v>
      </c>
      <c r="S170" s="3" t="s">
        <v>1128</v>
      </c>
      <c r="T170" s="3" t="s">
        <v>1128</v>
      </c>
      <c r="U170" s="3" t="s">
        <v>1128</v>
      </c>
      <c r="V170" s="3" t="s">
        <v>1128</v>
      </c>
      <c r="W170" s="3" t="s">
        <v>1128</v>
      </c>
      <c r="X170" s="3" t="s">
        <v>1128</v>
      </c>
      <c r="Y170" s="3" t="s">
        <v>1128</v>
      </c>
      <c r="Z170" s="3" t="s">
        <v>1128</v>
      </c>
      <c r="AA170" s="3" t="s">
        <v>1128</v>
      </c>
      <c r="AB170" s="3" t="s">
        <v>1128</v>
      </c>
      <c r="AC170" s="3" t="s">
        <v>1128</v>
      </c>
      <c r="AD170" s="3" t="s">
        <v>1128</v>
      </c>
      <c r="AE170" s="3" t="s">
        <v>95</v>
      </c>
      <c r="AF170" s="3" t="s">
        <v>96</v>
      </c>
      <c r="AG170" s="3" t="s">
        <v>97</v>
      </c>
    </row>
    <row r="171" spans="1:33" ht="45" hidden="1" customHeight="1" x14ac:dyDescent="0.25">
      <c r="A171" s="3" t="s">
        <v>1129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1130</v>
      </c>
      <c r="G171" s="3" t="s">
        <v>1131</v>
      </c>
      <c r="H171" s="3" t="s">
        <v>1131</v>
      </c>
      <c r="I171" s="3" t="s">
        <v>101</v>
      </c>
      <c r="J171" s="3" t="s">
        <v>1132</v>
      </c>
      <c r="K171" s="3" t="s">
        <v>547</v>
      </c>
      <c r="L171" s="3" t="s">
        <v>315</v>
      </c>
      <c r="M171" s="3" t="s">
        <v>90</v>
      </c>
      <c r="N171" s="3" t="s">
        <v>1133</v>
      </c>
      <c r="O171" s="3" t="s">
        <v>92</v>
      </c>
      <c r="P171" s="3" t="s">
        <v>1134</v>
      </c>
      <c r="Q171" s="3" t="s">
        <v>92</v>
      </c>
      <c r="R171" s="3" t="s">
        <v>1135</v>
      </c>
      <c r="S171" s="3" t="s">
        <v>1135</v>
      </c>
      <c r="T171" s="3" t="s">
        <v>1135</v>
      </c>
      <c r="U171" s="3" t="s">
        <v>1135</v>
      </c>
      <c r="V171" s="3" t="s">
        <v>1135</v>
      </c>
      <c r="W171" s="3" t="s">
        <v>1135</v>
      </c>
      <c r="X171" s="3" t="s">
        <v>1135</v>
      </c>
      <c r="Y171" s="3" t="s">
        <v>1135</v>
      </c>
      <c r="Z171" s="3" t="s">
        <v>1135</v>
      </c>
      <c r="AA171" s="3" t="s">
        <v>1135</v>
      </c>
      <c r="AB171" s="3" t="s">
        <v>1135</v>
      </c>
      <c r="AC171" s="3" t="s">
        <v>1135</v>
      </c>
      <c r="AD171" s="3" t="s">
        <v>1135</v>
      </c>
      <c r="AE171" s="3" t="s">
        <v>95</v>
      </c>
      <c r="AF171" s="3" t="s">
        <v>96</v>
      </c>
      <c r="AG171" s="3" t="s">
        <v>97</v>
      </c>
    </row>
    <row r="172" spans="1:33" ht="45" hidden="1" customHeight="1" x14ac:dyDescent="0.25">
      <c r="A172" s="3" t="s">
        <v>1136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1137</v>
      </c>
      <c r="G172" s="3" t="s">
        <v>1138</v>
      </c>
      <c r="H172" s="3" t="s">
        <v>1138</v>
      </c>
      <c r="I172" s="3" t="s">
        <v>602</v>
      </c>
      <c r="J172" s="3" t="s">
        <v>1139</v>
      </c>
      <c r="K172" s="3" t="s">
        <v>193</v>
      </c>
      <c r="L172" s="3" t="s">
        <v>348</v>
      </c>
      <c r="M172" s="3" t="s">
        <v>105</v>
      </c>
      <c r="N172" s="3" t="s">
        <v>1140</v>
      </c>
      <c r="O172" s="3" t="s">
        <v>92</v>
      </c>
      <c r="P172" s="3" t="s">
        <v>1141</v>
      </c>
      <c r="Q172" s="3" t="s">
        <v>92</v>
      </c>
      <c r="R172" s="3" t="s">
        <v>1142</v>
      </c>
      <c r="S172" s="3" t="s">
        <v>1142</v>
      </c>
      <c r="T172" s="3" t="s">
        <v>1142</v>
      </c>
      <c r="U172" s="3" t="s">
        <v>1142</v>
      </c>
      <c r="V172" s="3" t="s">
        <v>1142</v>
      </c>
      <c r="W172" s="3" t="s">
        <v>1142</v>
      </c>
      <c r="X172" s="3" t="s">
        <v>1142</v>
      </c>
      <c r="Y172" s="3" t="s">
        <v>1142</v>
      </c>
      <c r="Z172" s="3" t="s">
        <v>1142</v>
      </c>
      <c r="AA172" s="3" t="s">
        <v>1142</v>
      </c>
      <c r="AB172" s="3" t="s">
        <v>1142</v>
      </c>
      <c r="AC172" s="3" t="s">
        <v>1142</v>
      </c>
      <c r="AD172" s="3" t="s">
        <v>1142</v>
      </c>
      <c r="AE172" s="3" t="s">
        <v>95</v>
      </c>
      <c r="AF172" s="3" t="s">
        <v>96</v>
      </c>
      <c r="AG172" s="3" t="s">
        <v>97</v>
      </c>
    </row>
    <row r="173" spans="1:33" ht="45" hidden="1" customHeight="1" x14ac:dyDescent="0.25">
      <c r="A173" s="3" t="s">
        <v>1143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1144</v>
      </c>
      <c r="G173" s="3" t="s">
        <v>1145</v>
      </c>
      <c r="H173" s="3" t="s">
        <v>1145</v>
      </c>
      <c r="I173" s="3" t="s">
        <v>139</v>
      </c>
      <c r="J173" s="3" t="s">
        <v>1146</v>
      </c>
      <c r="K173" s="3" t="s">
        <v>330</v>
      </c>
      <c r="L173" s="3" t="s">
        <v>124</v>
      </c>
      <c r="M173" s="3" t="s">
        <v>105</v>
      </c>
      <c r="N173" s="3" t="s">
        <v>214</v>
      </c>
      <c r="O173" s="3" t="s">
        <v>92</v>
      </c>
      <c r="P173" s="3" t="s">
        <v>215</v>
      </c>
      <c r="Q173" s="3" t="s">
        <v>92</v>
      </c>
      <c r="R173" s="3" t="s">
        <v>1147</v>
      </c>
      <c r="S173" s="3" t="s">
        <v>1147</v>
      </c>
      <c r="T173" s="3" t="s">
        <v>1147</v>
      </c>
      <c r="U173" s="3" t="s">
        <v>1147</v>
      </c>
      <c r="V173" s="3" t="s">
        <v>1147</v>
      </c>
      <c r="W173" s="3" t="s">
        <v>1147</v>
      </c>
      <c r="X173" s="3" t="s">
        <v>1147</v>
      </c>
      <c r="Y173" s="3" t="s">
        <v>1147</v>
      </c>
      <c r="Z173" s="3" t="s">
        <v>1147</v>
      </c>
      <c r="AA173" s="3" t="s">
        <v>1147</v>
      </c>
      <c r="AB173" s="3" t="s">
        <v>1147</v>
      </c>
      <c r="AC173" s="3" t="s">
        <v>1147</v>
      </c>
      <c r="AD173" s="3" t="s">
        <v>1147</v>
      </c>
      <c r="AE173" s="3" t="s">
        <v>95</v>
      </c>
      <c r="AF173" s="3" t="s">
        <v>96</v>
      </c>
      <c r="AG173" s="3" t="s">
        <v>97</v>
      </c>
    </row>
    <row r="174" spans="1:33" ht="45" hidden="1" customHeight="1" x14ac:dyDescent="0.25">
      <c r="A174" s="3" t="s">
        <v>1148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1149</v>
      </c>
      <c r="G174" s="3" t="s">
        <v>1150</v>
      </c>
      <c r="H174" s="3" t="s">
        <v>1150</v>
      </c>
      <c r="I174" s="3" t="s">
        <v>1151</v>
      </c>
      <c r="J174" s="3" t="s">
        <v>1152</v>
      </c>
      <c r="K174" s="3" t="s">
        <v>1153</v>
      </c>
      <c r="L174" s="3" t="s">
        <v>374</v>
      </c>
      <c r="M174" s="3" t="s">
        <v>90</v>
      </c>
      <c r="N174" s="3" t="s">
        <v>143</v>
      </c>
      <c r="O174" s="3" t="s">
        <v>92</v>
      </c>
      <c r="P174" s="3" t="s">
        <v>144</v>
      </c>
      <c r="Q174" s="3" t="s">
        <v>92</v>
      </c>
      <c r="R174" s="3" t="s">
        <v>1154</v>
      </c>
      <c r="S174" s="3" t="s">
        <v>1154</v>
      </c>
      <c r="T174" s="3" t="s">
        <v>1154</v>
      </c>
      <c r="U174" s="3" t="s">
        <v>1154</v>
      </c>
      <c r="V174" s="3" t="s">
        <v>1154</v>
      </c>
      <c r="W174" s="3" t="s">
        <v>1154</v>
      </c>
      <c r="X174" s="3" t="s">
        <v>1154</v>
      </c>
      <c r="Y174" s="3" t="s">
        <v>1154</v>
      </c>
      <c r="Z174" s="3" t="s">
        <v>1154</v>
      </c>
      <c r="AA174" s="3" t="s">
        <v>1154</v>
      </c>
      <c r="AB174" s="3" t="s">
        <v>1154</v>
      </c>
      <c r="AC174" s="3" t="s">
        <v>1154</v>
      </c>
      <c r="AD174" s="3" t="s">
        <v>1154</v>
      </c>
      <c r="AE174" s="3" t="s">
        <v>95</v>
      </c>
      <c r="AF174" s="3" t="s">
        <v>96</v>
      </c>
      <c r="AG174" s="3" t="s">
        <v>97</v>
      </c>
    </row>
    <row r="175" spans="1:33" ht="45" hidden="1" customHeight="1" x14ac:dyDescent="0.25">
      <c r="A175" s="3" t="s">
        <v>1155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1156</v>
      </c>
      <c r="G175" s="3" t="s">
        <v>1157</v>
      </c>
      <c r="H175" s="3" t="s">
        <v>1157</v>
      </c>
      <c r="I175" s="3" t="s">
        <v>248</v>
      </c>
      <c r="J175" s="3" t="s">
        <v>999</v>
      </c>
      <c r="K175" s="3" t="s">
        <v>315</v>
      </c>
      <c r="L175" s="3" t="s">
        <v>424</v>
      </c>
      <c r="M175" s="3" t="s">
        <v>105</v>
      </c>
      <c r="N175" s="3" t="s">
        <v>257</v>
      </c>
      <c r="O175" s="3" t="s">
        <v>92</v>
      </c>
      <c r="P175" s="3" t="s">
        <v>1158</v>
      </c>
      <c r="Q175" s="3" t="s">
        <v>92</v>
      </c>
      <c r="R175" s="3" t="s">
        <v>1159</v>
      </c>
      <c r="S175" s="3" t="s">
        <v>1159</v>
      </c>
      <c r="T175" s="3" t="s">
        <v>1159</v>
      </c>
      <c r="U175" s="3" t="s">
        <v>1159</v>
      </c>
      <c r="V175" s="3" t="s">
        <v>1159</v>
      </c>
      <c r="W175" s="3" t="s">
        <v>1159</v>
      </c>
      <c r="X175" s="3" t="s">
        <v>1159</v>
      </c>
      <c r="Y175" s="3" t="s">
        <v>1159</v>
      </c>
      <c r="Z175" s="3" t="s">
        <v>1159</v>
      </c>
      <c r="AA175" s="3" t="s">
        <v>1159</v>
      </c>
      <c r="AB175" s="3" t="s">
        <v>1159</v>
      </c>
      <c r="AC175" s="3" t="s">
        <v>1159</v>
      </c>
      <c r="AD175" s="3" t="s">
        <v>1159</v>
      </c>
      <c r="AE175" s="3" t="s">
        <v>95</v>
      </c>
      <c r="AF175" s="3" t="s">
        <v>96</v>
      </c>
      <c r="AG175" s="3" t="s">
        <v>97</v>
      </c>
    </row>
    <row r="176" spans="1:33" ht="45" hidden="1" customHeight="1" x14ac:dyDescent="0.25">
      <c r="A176" s="3" t="s">
        <v>1160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1161</v>
      </c>
      <c r="G176" s="3" t="s">
        <v>1162</v>
      </c>
      <c r="H176" s="3" t="s">
        <v>1162</v>
      </c>
      <c r="I176" s="3" t="s">
        <v>1163</v>
      </c>
      <c r="J176" s="3" t="s">
        <v>1164</v>
      </c>
      <c r="K176" s="3" t="s">
        <v>306</v>
      </c>
      <c r="L176" s="3" t="s">
        <v>178</v>
      </c>
      <c r="M176" s="3" t="s">
        <v>105</v>
      </c>
      <c r="N176" s="3" t="s">
        <v>1165</v>
      </c>
      <c r="O176" s="3" t="s">
        <v>92</v>
      </c>
      <c r="P176" s="3" t="s">
        <v>1166</v>
      </c>
      <c r="Q176" s="3" t="s">
        <v>92</v>
      </c>
      <c r="R176" s="3" t="s">
        <v>1167</v>
      </c>
      <c r="S176" s="3" t="s">
        <v>1167</v>
      </c>
      <c r="T176" s="3" t="s">
        <v>1167</v>
      </c>
      <c r="U176" s="3" t="s">
        <v>1167</v>
      </c>
      <c r="V176" s="3" t="s">
        <v>1167</v>
      </c>
      <c r="W176" s="3" t="s">
        <v>1167</v>
      </c>
      <c r="X176" s="3" t="s">
        <v>1167</v>
      </c>
      <c r="Y176" s="3" t="s">
        <v>1167</v>
      </c>
      <c r="Z176" s="3" t="s">
        <v>1167</v>
      </c>
      <c r="AA176" s="3" t="s">
        <v>1167</v>
      </c>
      <c r="AB176" s="3" t="s">
        <v>1167</v>
      </c>
      <c r="AC176" s="3" t="s">
        <v>1167</v>
      </c>
      <c r="AD176" s="3" t="s">
        <v>1167</v>
      </c>
      <c r="AE176" s="3" t="s">
        <v>95</v>
      </c>
      <c r="AF176" s="3" t="s">
        <v>96</v>
      </c>
      <c r="AG176" s="3" t="s">
        <v>97</v>
      </c>
    </row>
    <row r="177" spans="1:33" ht="45" hidden="1" customHeight="1" x14ac:dyDescent="0.25">
      <c r="A177" s="3" t="s">
        <v>1168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1169</v>
      </c>
      <c r="G177" s="3" t="s">
        <v>1170</v>
      </c>
      <c r="H177" s="3" t="s">
        <v>1170</v>
      </c>
      <c r="I177" s="3" t="s">
        <v>1171</v>
      </c>
      <c r="J177" s="3" t="s">
        <v>1172</v>
      </c>
      <c r="K177" s="3" t="s">
        <v>902</v>
      </c>
      <c r="L177" s="3" t="s">
        <v>752</v>
      </c>
      <c r="M177" s="3" t="s">
        <v>105</v>
      </c>
      <c r="N177" s="3" t="s">
        <v>1173</v>
      </c>
      <c r="O177" s="3" t="s">
        <v>92</v>
      </c>
      <c r="P177" s="3" t="s">
        <v>1174</v>
      </c>
      <c r="Q177" s="3" t="s">
        <v>92</v>
      </c>
      <c r="R177" s="3" t="s">
        <v>1175</v>
      </c>
      <c r="S177" s="3" t="s">
        <v>1175</v>
      </c>
      <c r="T177" s="3" t="s">
        <v>1175</v>
      </c>
      <c r="U177" s="3" t="s">
        <v>1175</v>
      </c>
      <c r="V177" s="3" t="s">
        <v>1175</v>
      </c>
      <c r="W177" s="3" t="s">
        <v>1175</v>
      </c>
      <c r="X177" s="3" t="s">
        <v>1175</v>
      </c>
      <c r="Y177" s="3" t="s">
        <v>1175</v>
      </c>
      <c r="Z177" s="3" t="s">
        <v>1175</v>
      </c>
      <c r="AA177" s="3" t="s">
        <v>1175</v>
      </c>
      <c r="AB177" s="3" t="s">
        <v>1175</v>
      </c>
      <c r="AC177" s="3" t="s">
        <v>1175</v>
      </c>
      <c r="AD177" s="3" t="s">
        <v>1175</v>
      </c>
      <c r="AE177" s="3" t="s">
        <v>95</v>
      </c>
      <c r="AF177" s="3" t="s">
        <v>96</v>
      </c>
      <c r="AG177" s="3" t="s">
        <v>97</v>
      </c>
    </row>
    <row r="178" spans="1:33" ht="45" hidden="1" customHeight="1" x14ac:dyDescent="0.25">
      <c r="A178" s="3" t="s">
        <v>1176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1177</v>
      </c>
      <c r="G178" s="3" t="s">
        <v>803</v>
      </c>
      <c r="H178" s="3" t="s">
        <v>803</v>
      </c>
      <c r="I178" s="3" t="s">
        <v>804</v>
      </c>
      <c r="J178" s="3" t="s">
        <v>1178</v>
      </c>
      <c r="K178" s="3" t="s">
        <v>123</v>
      </c>
      <c r="L178" s="3" t="s">
        <v>1179</v>
      </c>
      <c r="M178" s="3" t="s">
        <v>90</v>
      </c>
      <c r="N178" s="3" t="s">
        <v>106</v>
      </c>
      <c r="O178" s="3" t="s">
        <v>92</v>
      </c>
      <c r="P178" s="3" t="s">
        <v>107</v>
      </c>
      <c r="Q178" s="3" t="s">
        <v>92</v>
      </c>
      <c r="R178" s="3" t="s">
        <v>1180</v>
      </c>
      <c r="S178" s="3" t="s">
        <v>1180</v>
      </c>
      <c r="T178" s="3" t="s">
        <v>1180</v>
      </c>
      <c r="U178" s="3" t="s">
        <v>1180</v>
      </c>
      <c r="V178" s="3" t="s">
        <v>1180</v>
      </c>
      <c r="W178" s="3" t="s">
        <v>1180</v>
      </c>
      <c r="X178" s="3" t="s">
        <v>1180</v>
      </c>
      <c r="Y178" s="3" t="s">
        <v>1180</v>
      </c>
      <c r="Z178" s="3" t="s">
        <v>1180</v>
      </c>
      <c r="AA178" s="3" t="s">
        <v>1180</v>
      </c>
      <c r="AB178" s="3" t="s">
        <v>1180</v>
      </c>
      <c r="AC178" s="3" t="s">
        <v>1180</v>
      </c>
      <c r="AD178" s="3" t="s">
        <v>1180</v>
      </c>
      <c r="AE178" s="3" t="s">
        <v>95</v>
      </c>
      <c r="AF178" s="3" t="s">
        <v>96</v>
      </c>
      <c r="AG178" s="3" t="s">
        <v>97</v>
      </c>
    </row>
    <row r="179" spans="1:33" ht="45" hidden="1" customHeight="1" x14ac:dyDescent="0.25">
      <c r="A179" s="3" t="s">
        <v>1181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1182</v>
      </c>
      <c r="G179" s="3" t="s">
        <v>1183</v>
      </c>
      <c r="H179" s="3" t="s">
        <v>1183</v>
      </c>
      <c r="I179" s="3" t="s">
        <v>86</v>
      </c>
      <c r="J179" s="3" t="s">
        <v>1184</v>
      </c>
      <c r="K179" s="3" t="s">
        <v>1185</v>
      </c>
      <c r="L179" s="3" t="s">
        <v>306</v>
      </c>
      <c r="M179" s="3" t="s">
        <v>90</v>
      </c>
      <c r="N179" s="3" t="s">
        <v>1186</v>
      </c>
      <c r="O179" s="3" t="s">
        <v>92</v>
      </c>
      <c r="P179" s="3" t="s">
        <v>1187</v>
      </c>
      <c r="Q179" s="3" t="s">
        <v>92</v>
      </c>
      <c r="R179" s="3" t="s">
        <v>1188</v>
      </c>
      <c r="S179" s="3" t="s">
        <v>1188</v>
      </c>
      <c r="T179" s="3" t="s">
        <v>1188</v>
      </c>
      <c r="U179" s="3" t="s">
        <v>1188</v>
      </c>
      <c r="V179" s="3" t="s">
        <v>1188</v>
      </c>
      <c r="W179" s="3" t="s">
        <v>1188</v>
      </c>
      <c r="X179" s="3" t="s">
        <v>1188</v>
      </c>
      <c r="Y179" s="3" t="s">
        <v>1188</v>
      </c>
      <c r="Z179" s="3" t="s">
        <v>1188</v>
      </c>
      <c r="AA179" s="3" t="s">
        <v>1188</v>
      </c>
      <c r="AB179" s="3" t="s">
        <v>1188</v>
      </c>
      <c r="AC179" s="3" t="s">
        <v>1188</v>
      </c>
      <c r="AD179" s="3" t="s">
        <v>1188</v>
      </c>
      <c r="AE179" s="3" t="s">
        <v>95</v>
      </c>
      <c r="AF179" s="3" t="s">
        <v>96</v>
      </c>
      <c r="AG179" s="3" t="s">
        <v>97</v>
      </c>
    </row>
    <row r="180" spans="1:33" ht="45" hidden="1" customHeight="1" x14ac:dyDescent="0.25">
      <c r="A180" s="3" t="s">
        <v>1189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1099</v>
      </c>
      <c r="G180" s="3" t="s">
        <v>1100</v>
      </c>
      <c r="H180" s="3" t="s">
        <v>1100</v>
      </c>
      <c r="I180" s="3" t="s">
        <v>322</v>
      </c>
      <c r="J180" s="3" t="s">
        <v>1190</v>
      </c>
      <c r="K180" s="3" t="s">
        <v>280</v>
      </c>
      <c r="L180" s="3" t="s">
        <v>133</v>
      </c>
      <c r="M180" s="3" t="s">
        <v>105</v>
      </c>
      <c r="N180" s="3" t="s">
        <v>1191</v>
      </c>
      <c r="O180" s="3" t="s">
        <v>92</v>
      </c>
      <c r="P180" s="3" t="s">
        <v>1192</v>
      </c>
      <c r="Q180" s="3" t="s">
        <v>92</v>
      </c>
      <c r="R180" s="3" t="s">
        <v>1193</v>
      </c>
      <c r="S180" s="3" t="s">
        <v>1193</v>
      </c>
      <c r="T180" s="3" t="s">
        <v>1193</v>
      </c>
      <c r="U180" s="3" t="s">
        <v>1193</v>
      </c>
      <c r="V180" s="3" t="s">
        <v>1193</v>
      </c>
      <c r="W180" s="3" t="s">
        <v>1193</v>
      </c>
      <c r="X180" s="3" t="s">
        <v>1193</v>
      </c>
      <c r="Y180" s="3" t="s">
        <v>1193</v>
      </c>
      <c r="Z180" s="3" t="s">
        <v>1193</v>
      </c>
      <c r="AA180" s="3" t="s">
        <v>1193</v>
      </c>
      <c r="AB180" s="3" t="s">
        <v>1193</v>
      </c>
      <c r="AC180" s="3" t="s">
        <v>1193</v>
      </c>
      <c r="AD180" s="3" t="s">
        <v>1193</v>
      </c>
      <c r="AE180" s="3" t="s">
        <v>95</v>
      </c>
      <c r="AF180" s="3" t="s">
        <v>96</v>
      </c>
      <c r="AG180" s="3" t="s">
        <v>97</v>
      </c>
    </row>
    <row r="181" spans="1:33" ht="45" hidden="1" customHeight="1" x14ac:dyDescent="0.25">
      <c r="A181" s="3" t="s">
        <v>1194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1195</v>
      </c>
      <c r="G181" s="3" t="s">
        <v>1196</v>
      </c>
      <c r="H181" s="3" t="s">
        <v>1196</v>
      </c>
      <c r="I181" s="3" t="s">
        <v>101</v>
      </c>
      <c r="J181" s="3" t="s">
        <v>1197</v>
      </c>
      <c r="K181" s="3" t="s">
        <v>778</v>
      </c>
      <c r="L181" s="3" t="s">
        <v>424</v>
      </c>
      <c r="M181" s="3" t="s">
        <v>90</v>
      </c>
      <c r="N181" s="3" t="s">
        <v>609</v>
      </c>
      <c r="O181" s="3" t="s">
        <v>92</v>
      </c>
      <c r="P181" s="3" t="s">
        <v>258</v>
      </c>
      <c r="Q181" s="3" t="s">
        <v>92</v>
      </c>
      <c r="R181" s="3" t="s">
        <v>1198</v>
      </c>
      <c r="S181" s="3" t="s">
        <v>1198</v>
      </c>
      <c r="T181" s="3" t="s">
        <v>1198</v>
      </c>
      <c r="U181" s="3" t="s">
        <v>1198</v>
      </c>
      <c r="V181" s="3" t="s">
        <v>1198</v>
      </c>
      <c r="W181" s="3" t="s">
        <v>1198</v>
      </c>
      <c r="X181" s="3" t="s">
        <v>1198</v>
      </c>
      <c r="Y181" s="3" t="s">
        <v>1198</v>
      </c>
      <c r="Z181" s="3" t="s">
        <v>1198</v>
      </c>
      <c r="AA181" s="3" t="s">
        <v>1198</v>
      </c>
      <c r="AB181" s="3" t="s">
        <v>1198</v>
      </c>
      <c r="AC181" s="3" t="s">
        <v>1198</v>
      </c>
      <c r="AD181" s="3" t="s">
        <v>1198</v>
      </c>
      <c r="AE181" s="3" t="s">
        <v>95</v>
      </c>
      <c r="AF181" s="3" t="s">
        <v>96</v>
      </c>
      <c r="AG181" s="3" t="s">
        <v>97</v>
      </c>
    </row>
    <row r="182" spans="1:33" ht="45" hidden="1" customHeight="1" x14ac:dyDescent="0.25">
      <c r="A182" s="3" t="s">
        <v>1199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209</v>
      </c>
      <c r="G182" s="3" t="s">
        <v>210</v>
      </c>
      <c r="H182" s="3" t="s">
        <v>210</v>
      </c>
      <c r="I182" s="3" t="s">
        <v>112</v>
      </c>
      <c r="J182" s="3" t="s">
        <v>1200</v>
      </c>
      <c r="K182" s="3" t="s">
        <v>424</v>
      </c>
      <c r="L182" s="3" t="s">
        <v>890</v>
      </c>
      <c r="M182" s="3" t="s">
        <v>105</v>
      </c>
      <c r="N182" s="3" t="s">
        <v>116</v>
      </c>
      <c r="O182" s="3" t="s">
        <v>92</v>
      </c>
      <c r="P182" s="3" t="s">
        <v>117</v>
      </c>
      <c r="Q182" s="3" t="s">
        <v>92</v>
      </c>
      <c r="R182" s="3" t="s">
        <v>1201</v>
      </c>
      <c r="S182" s="3" t="s">
        <v>1201</v>
      </c>
      <c r="T182" s="3" t="s">
        <v>1201</v>
      </c>
      <c r="U182" s="3" t="s">
        <v>1201</v>
      </c>
      <c r="V182" s="3" t="s">
        <v>1201</v>
      </c>
      <c r="W182" s="3" t="s">
        <v>1201</v>
      </c>
      <c r="X182" s="3" t="s">
        <v>1201</v>
      </c>
      <c r="Y182" s="3" t="s">
        <v>1201</v>
      </c>
      <c r="Z182" s="3" t="s">
        <v>1201</v>
      </c>
      <c r="AA182" s="3" t="s">
        <v>1201</v>
      </c>
      <c r="AB182" s="3" t="s">
        <v>1201</v>
      </c>
      <c r="AC182" s="3" t="s">
        <v>1201</v>
      </c>
      <c r="AD182" s="3" t="s">
        <v>1201</v>
      </c>
      <c r="AE182" s="3" t="s">
        <v>95</v>
      </c>
      <c r="AF182" s="3" t="s">
        <v>96</v>
      </c>
      <c r="AG182" s="3" t="s">
        <v>97</v>
      </c>
    </row>
    <row r="183" spans="1:33" ht="45" hidden="1" customHeight="1" x14ac:dyDescent="0.25">
      <c r="A183" s="3" t="s">
        <v>1202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1203</v>
      </c>
      <c r="G183" s="3" t="s">
        <v>1204</v>
      </c>
      <c r="H183" s="3" t="s">
        <v>1204</v>
      </c>
      <c r="I183" s="3" t="s">
        <v>101</v>
      </c>
      <c r="J183" s="3" t="s">
        <v>1205</v>
      </c>
      <c r="K183" s="3" t="s">
        <v>374</v>
      </c>
      <c r="L183" s="3" t="s">
        <v>115</v>
      </c>
      <c r="M183" s="3" t="s">
        <v>105</v>
      </c>
      <c r="N183" s="3" t="s">
        <v>704</v>
      </c>
      <c r="O183" s="3" t="s">
        <v>92</v>
      </c>
      <c r="P183" s="3" t="s">
        <v>705</v>
      </c>
      <c r="Q183" s="3" t="s">
        <v>92</v>
      </c>
      <c r="R183" s="3" t="s">
        <v>1206</v>
      </c>
      <c r="S183" s="3" t="s">
        <v>1206</v>
      </c>
      <c r="T183" s="3" t="s">
        <v>1206</v>
      </c>
      <c r="U183" s="3" t="s">
        <v>1206</v>
      </c>
      <c r="V183" s="3" t="s">
        <v>1206</v>
      </c>
      <c r="W183" s="3" t="s">
        <v>1206</v>
      </c>
      <c r="X183" s="3" t="s">
        <v>1206</v>
      </c>
      <c r="Y183" s="3" t="s">
        <v>1206</v>
      </c>
      <c r="Z183" s="3" t="s">
        <v>1206</v>
      </c>
      <c r="AA183" s="3" t="s">
        <v>1206</v>
      </c>
      <c r="AB183" s="3" t="s">
        <v>1206</v>
      </c>
      <c r="AC183" s="3" t="s">
        <v>1206</v>
      </c>
      <c r="AD183" s="3" t="s">
        <v>1206</v>
      </c>
      <c r="AE183" s="3" t="s">
        <v>95</v>
      </c>
      <c r="AF183" s="3" t="s">
        <v>96</v>
      </c>
      <c r="AG183" s="3" t="s">
        <v>97</v>
      </c>
    </row>
    <row r="184" spans="1:33" ht="45" hidden="1" customHeight="1" x14ac:dyDescent="0.25">
      <c r="A184" s="3" t="s">
        <v>1207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1208</v>
      </c>
      <c r="G184" s="3" t="s">
        <v>1209</v>
      </c>
      <c r="H184" s="3" t="s">
        <v>1209</v>
      </c>
      <c r="I184" s="3" t="s">
        <v>86</v>
      </c>
      <c r="J184" s="3" t="s">
        <v>1210</v>
      </c>
      <c r="K184" s="3" t="s">
        <v>626</v>
      </c>
      <c r="L184" s="3" t="s">
        <v>560</v>
      </c>
      <c r="M184" s="3" t="s">
        <v>105</v>
      </c>
      <c r="N184" s="3" t="s">
        <v>125</v>
      </c>
      <c r="O184" s="3" t="s">
        <v>92</v>
      </c>
      <c r="P184" s="3" t="s">
        <v>222</v>
      </c>
      <c r="Q184" s="3" t="s">
        <v>92</v>
      </c>
      <c r="R184" s="3" t="s">
        <v>1211</v>
      </c>
      <c r="S184" s="3" t="s">
        <v>1211</v>
      </c>
      <c r="T184" s="3" t="s">
        <v>1211</v>
      </c>
      <c r="U184" s="3" t="s">
        <v>1211</v>
      </c>
      <c r="V184" s="3" t="s">
        <v>1211</v>
      </c>
      <c r="W184" s="3" t="s">
        <v>1211</v>
      </c>
      <c r="X184" s="3" t="s">
        <v>1211</v>
      </c>
      <c r="Y184" s="3" t="s">
        <v>1211</v>
      </c>
      <c r="Z184" s="3" t="s">
        <v>1211</v>
      </c>
      <c r="AA184" s="3" t="s">
        <v>1211</v>
      </c>
      <c r="AB184" s="3" t="s">
        <v>1211</v>
      </c>
      <c r="AC184" s="3" t="s">
        <v>1211</v>
      </c>
      <c r="AD184" s="3" t="s">
        <v>1211</v>
      </c>
      <c r="AE184" s="3" t="s">
        <v>95</v>
      </c>
      <c r="AF184" s="3" t="s">
        <v>96</v>
      </c>
      <c r="AG184" s="3" t="s">
        <v>97</v>
      </c>
    </row>
    <row r="185" spans="1:33" ht="45" hidden="1" customHeight="1" x14ac:dyDescent="0.25">
      <c r="A185" s="3" t="s">
        <v>1212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1213</v>
      </c>
      <c r="G185" s="3" t="s">
        <v>1214</v>
      </c>
      <c r="H185" s="3" t="s">
        <v>1214</v>
      </c>
      <c r="I185" s="3" t="s">
        <v>139</v>
      </c>
      <c r="J185" s="3" t="s">
        <v>1215</v>
      </c>
      <c r="K185" s="3" t="s">
        <v>123</v>
      </c>
      <c r="L185" s="3" t="s">
        <v>821</v>
      </c>
      <c r="M185" s="3" t="s">
        <v>105</v>
      </c>
      <c r="N185" s="3" t="s">
        <v>214</v>
      </c>
      <c r="O185" s="3" t="s">
        <v>92</v>
      </c>
      <c r="P185" s="3" t="s">
        <v>1216</v>
      </c>
      <c r="Q185" s="3" t="s">
        <v>92</v>
      </c>
      <c r="R185" s="3" t="s">
        <v>1217</v>
      </c>
      <c r="S185" s="3" t="s">
        <v>1217</v>
      </c>
      <c r="T185" s="3" t="s">
        <v>1217</v>
      </c>
      <c r="U185" s="3" t="s">
        <v>1217</v>
      </c>
      <c r="V185" s="3" t="s">
        <v>1217</v>
      </c>
      <c r="W185" s="3" t="s">
        <v>1217</v>
      </c>
      <c r="X185" s="3" t="s">
        <v>1217</v>
      </c>
      <c r="Y185" s="3" t="s">
        <v>1217</v>
      </c>
      <c r="Z185" s="3" t="s">
        <v>1217</v>
      </c>
      <c r="AA185" s="3" t="s">
        <v>1217</v>
      </c>
      <c r="AB185" s="3" t="s">
        <v>1217</v>
      </c>
      <c r="AC185" s="3" t="s">
        <v>1217</v>
      </c>
      <c r="AD185" s="3" t="s">
        <v>1217</v>
      </c>
      <c r="AE185" s="3" t="s">
        <v>95</v>
      </c>
      <c r="AF185" s="3" t="s">
        <v>96</v>
      </c>
      <c r="AG185" s="3" t="s">
        <v>97</v>
      </c>
    </row>
    <row r="186" spans="1:33" ht="45" hidden="1" customHeight="1" x14ac:dyDescent="0.25">
      <c r="A186" s="3" t="s">
        <v>1218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1219</v>
      </c>
      <c r="G186" s="3" t="s">
        <v>1220</v>
      </c>
      <c r="H186" s="3" t="s">
        <v>1220</v>
      </c>
      <c r="I186" s="3" t="s">
        <v>139</v>
      </c>
      <c r="J186" s="3" t="s">
        <v>1221</v>
      </c>
      <c r="K186" s="3" t="s">
        <v>205</v>
      </c>
      <c r="L186" s="3" t="s">
        <v>178</v>
      </c>
      <c r="M186" s="3" t="s">
        <v>105</v>
      </c>
      <c r="N186" s="3" t="s">
        <v>91</v>
      </c>
      <c r="O186" s="3" t="s">
        <v>92</v>
      </c>
      <c r="P186" s="3" t="s">
        <v>93</v>
      </c>
      <c r="Q186" s="3" t="s">
        <v>92</v>
      </c>
      <c r="R186" s="3" t="s">
        <v>1222</v>
      </c>
      <c r="S186" s="3" t="s">
        <v>1222</v>
      </c>
      <c r="T186" s="3" t="s">
        <v>1222</v>
      </c>
      <c r="U186" s="3" t="s">
        <v>1222</v>
      </c>
      <c r="V186" s="3" t="s">
        <v>1222</v>
      </c>
      <c r="W186" s="3" t="s">
        <v>1222</v>
      </c>
      <c r="X186" s="3" t="s">
        <v>1222</v>
      </c>
      <c r="Y186" s="3" t="s">
        <v>1222</v>
      </c>
      <c r="Z186" s="3" t="s">
        <v>1222</v>
      </c>
      <c r="AA186" s="3" t="s">
        <v>1222</v>
      </c>
      <c r="AB186" s="3" t="s">
        <v>1222</v>
      </c>
      <c r="AC186" s="3" t="s">
        <v>1222</v>
      </c>
      <c r="AD186" s="3" t="s">
        <v>1222</v>
      </c>
      <c r="AE186" s="3" t="s">
        <v>95</v>
      </c>
      <c r="AF186" s="3" t="s">
        <v>96</v>
      </c>
      <c r="AG186" s="3" t="s">
        <v>97</v>
      </c>
    </row>
    <row r="187" spans="1:33" ht="45" hidden="1" customHeight="1" x14ac:dyDescent="0.25">
      <c r="A187" s="3" t="s">
        <v>1223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1224</v>
      </c>
      <c r="G187" s="3" t="s">
        <v>1225</v>
      </c>
      <c r="H187" s="3" t="s">
        <v>1225</v>
      </c>
      <c r="I187" s="3" t="s">
        <v>465</v>
      </c>
      <c r="J187" s="3" t="s">
        <v>1226</v>
      </c>
      <c r="K187" s="3" t="s">
        <v>178</v>
      </c>
      <c r="L187" s="3" t="s">
        <v>178</v>
      </c>
      <c r="M187" s="3" t="s">
        <v>90</v>
      </c>
      <c r="N187" s="3" t="s">
        <v>214</v>
      </c>
      <c r="O187" s="3" t="s">
        <v>92</v>
      </c>
      <c r="P187" s="3" t="s">
        <v>1216</v>
      </c>
      <c r="Q187" s="3" t="s">
        <v>92</v>
      </c>
      <c r="R187" s="3" t="s">
        <v>1227</v>
      </c>
      <c r="S187" s="3" t="s">
        <v>1227</v>
      </c>
      <c r="T187" s="3" t="s">
        <v>1227</v>
      </c>
      <c r="U187" s="3" t="s">
        <v>1227</v>
      </c>
      <c r="V187" s="3" t="s">
        <v>1227</v>
      </c>
      <c r="W187" s="3" t="s">
        <v>1227</v>
      </c>
      <c r="X187" s="3" t="s">
        <v>1227</v>
      </c>
      <c r="Y187" s="3" t="s">
        <v>1227</v>
      </c>
      <c r="Z187" s="3" t="s">
        <v>1227</v>
      </c>
      <c r="AA187" s="3" t="s">
        <v>1227</v>
      </c>
      <c r="AB187" s="3" t="s">
        <v>1227</v>
      </c>
      <c r="AC187" s="3" t="s">
        <v>1227</v>
      </c>
      <c r="AD187" s="3" t="s">
        <v>1227</v>
      </c>
      <c r="AE187" s="3" t="s">
        <v>95</v>
      </c>
      <c r="AF187" s="3" t="s">
        <v>96</v>
      </c>
      <c r="AG187" s="3" t="s">
        <v>97</v>
      </c>
    </row>
    <row r="188" spans="1:33" ht="45" hidden="1" customHeight="1" x14ac:dyDescent="0.25">
      <c r="A188" s="3" t="s">
        <v>1228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1229</v>
      </c>
      <c r="G188" s="3" t="s">
        <v>1230</v>
      </c>
      <c r="H188" s="3" t="s">
        <v>1230</v>
      </c>
      <c r="I188" s="3" t="s">
        <v>657</v>
      </c>
      <c r="J188" s="3" t="s">
        <v>1231</v>
      </c>
      <c r="K188" s="3" t="s">
        <v>1185</v>
      </c>
      <c r="L188" s="3" t="s">
        <v>124</v>
      </c>
      <c r="M188" s="3" t="s">
        <v>105</v>
      </c>
      <c r="N188" s="3" t="s">
        <v>1232</v>
      </c>
      <c r="O188" s="3" t="s">
        <v>92</v>
      </c>
      <c r="P188" s="3" t="s">
        <v>1233</v>
      </c>
      <c r="Q188" s="3" t="s">
        <v>92</v>
      </c>
      <c r="R188" s="3" t="s">
        <v>1234</v>
      </c>
      <c r="S188" s="3" t="s">
        <v>1234</v>
      </c>
      <c r="T188" s="3" t="s">
        <v>1234</v>
      </c>
      <c r="U188" s="3" t="s">
        <v>1234</v>
      </c>
      <c r="V188" s="3" t="s">
        <v>1234</v>
      </c>
      <c r="W188" s="3" t="s">
        <v>1234</v>
      </c>
      <c r="X188" s="3" t="s">
        <v>1234</v>
      </c>
      <c r="Y188" s="3" t="s">
        <v>1234</v>
      </c>
      <c r="Z188" s="3" t="s">
        <v>1234</v>
      </c>
      <c r="AA188" s="3" t="s">
        <v>1234</v>
      </c>
      <c r="AB188" s="3" t="s">
        <v>1234</v>
      </c>
      <c r="AC188" s="3" t="s">
        <v>1234</v>
      </c>
      <c r="AD188" s="3" t="s">
        <v>1234</v>
      </c>
      <c r="AE188" s="3" t="s">
        <v>95</v>
      </c>
      <c r="AF188" s="3" t="s">
        <v>96</v>
      </c>
      <c r="AG188" s="3" t="s">
        <v>97</v>
      </c>
    </row>
    <row r="189" spans="1:33" ht="45" hidden="1" customHeight="1" x14ac:dyDescent="0.25">
      <c r="A189" s="3" t="s">
        <v>1235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1236</v>
      </c>
      <c r="G189" s="3" t="s">
        <v>1237</v>
      </c>
      <c r="H189" s="3" t="s">
        <v>1237</v>
      </c>
      <c r="I189" s="3" t="s">
        <v>112</v>
      </c>
      <c r="J189" s="3" t="s">
        <v>1238</v>
      </c>
      <c r="K189" s="3" t="s">
        <v>115</v>
      </c>
      <c r="L189" s="3" t="s">
        <v>133</v>
      </c>
      <c r="M189" s="3" t="s">
        <v>90</v>
      </c>
      <c r="N189" s="3" t="s">
        <v>566</v>
      </c>
      <c r="O189" s="3" t="s">
        <v>92</v>
      </c>
      <c r="P189" s="3" t="s">
        <v>1239</v>
      </c>
      <c r="Q189" s="3" t="s">
        <v>92</v>
      </c>
      <c r="R189" s="3" t="s">
        <v>1240</v>
      </c>
      <c r="S189" s="3" t="s">
        <v>1240</v>
      </c>
      <c r="T189" s="3" t="s">
        <v>1240</v>
      </c>
      <c r="U189" s="3" t="s">
        <v>1240</v>
      </c>
      <c r="V189" s="3" t="s">
        <v>1240</v>
      </c>
      <c r="W189" s="3" t="s">
        <v>1240</v>
      </c>
      <c r="X189" s="3" t="s">
        <v>1240</v>
      </c>
      <c r="Y189" s="3" t="s">
        <v>1240</v>
      </c>
      <c r="Z189" s="3" t="s">
        <v>1240</v>
      </c>
      <c r="AA189" s="3" t="s">
        <v>1240</v>
      </c>
      <c r="AB189" s="3" t="s">
        <v>1240</v>
      </c>
      <c r="AC189" s="3" t="s">
        <v>1240</v>
      </c>
      <c r="AD189" s="3" t="s">
        <v>1240</v>
      </c>
      <c r="AE189" s="3" t="s">
        <v>95</v>
      </c>
      <c r="AF189" s="3" t="s">
        <v>96</v>
      </c>
      <c r="AG189" s="3" t="s">
        <v>97</v>
      </c>
    </row>
    <row r="190" spans="1:33" ht="45" hidden="1" customHeight="1" x14ac:dyDescent="0.25">
      <c r="A190" s="3" t="s">
        <v>1241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99</v>
      </c>
      <c r="G190" s="3" t="s">
        <v>100</v>
      </c>
      <c r="H190" s="3" t="s">
        <v>100</v>
      </c>
      <c r="I190" s="3" t="s">
        <v>101</v>
      </c>
      <c r="J190" s="3" t="s">
        <v>1021</v>
      </c>
      <c r="K190" s="3" t="s">
        <v>124</v>
      </c>
      <c r="L190" s="3" t="s">
        <v>262</v>
      </c>
      <c r="M190" s="3" t="s">
        <v>90</v>
      </c>
      <c r="N190" s="3" t="s">
        <v>1242</v>
      </c>
      <c r="O190" s="3" t="s">
        <v>92</v>
      </c>
      <c r="P190" s="3" t="s">
        <v>1243</v>
      </c>
      <c r="Q190" s="3" t="s">
        <v>92</v>
      </c>
      <c r="R190" s="3" t="s">
        <v>1244</v>
      </c>
      <c r="S190" s="3" t="s">
        <v>1244</v>
      </c>
      <c r="T190" s="3" t="s">
        <v>1244</v>
      </c>
      <c r="U190" s="3" t="s">
        <v>1244</v>
      </c>
      <c r="V190" s="3" t="s">
        <v>1244</v>
      </c>
      <c r="W190" s="3" t="s">
        <v>1244</v>
      </c>
      <c r="X190" s="3" t="s">
        <v>1244</v>
      </c>
      <c r="Y190" s="3" t="s">
        <v>1244</v>
      </c>
      <c r="Z190" s="3" t="s">
        <v>1244</v>
      </c>
      <c r="AA190" s="3" t="s">
        <v>1244</v>
      </c>
      <c r="AB190" s="3" t="s">
        <v>1244</v>
      </c>
      <c r="AC190" s="3" t="s">
        <v>1244</v>
      </c>
      <c r="AD190" s="3" t="s">
        <v>1244</v>
      </c>
      <c r="AE190" s="3" t="s">
        <v>95</v>
      </c>
      <c r="AF190" s="3" t="s">
        <v>96</v>
      </c>
      <c r="AG190" s="3" t="s">
        <v>97</v>
      </c>
    </row>
    <row r="191" spans="1:33" ht="45" hidden="1" customHeight="1" x14ac:dyDescent="0.25">
      <c r="A191" s="3" t="s">
        <v>1245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1246</v>
      </c>
      <c r="G191" s="3" t="s">
        <v>1247</v>
      </c>
      <c r="H191" s="3" t="s">
        <v>1247</v>
      </c>
      <c r="I191" s="3" t="s">
        <v>227</v>
      </c>
      <c r="J191" s="3" t="s">
        <v>1248</v>
      </c>
      <c r="K191" s="3" t="s">
        <v>314</v>
      </c>
      <c r="L191" s="3" t="s">
        <v>314</v>
      </c>
      <c r="M191" s="3" t="s">
        <v>105</v>
      </c>
      <c r="N191" s="3" t="s">
        <v>171</v>
      </c>
      <c r="O191" s="3" t="s">
        <v>92</v>
      </c>
      <c r="P191" s="3" t="s">
        <v>172</v>
      </c>
      <c r="Q191" s="3" t="s">
        <v>92</v>
      </c>
      <c r="R191" s="3" t="s">
        <v>1249</v>
      </c>
      <c r="S191" s="3" t="s">
        <v>1249</v>
      </c>
      <c r="T191" s="3" t="s">
        <v>1249</v>
      </c>
      <c r="U191" s="3" t="s">
        <v>1249</v>
      </c>
      <c r="V191" s="3" t="s">
        <v>1249</v>
      </c>
      <c r="W191" s="3" t="s">
        <v>1249</v>
      </c>
      <c r="X191" s="3" t="s">
        <v>1249</v>
      </c>
      <c r="Y191" s="3" t="s">
        <v>1249</v>
      </c>
      <c r="Z191" s="3" t="s">
        <v>1249</v>
      </c>
      <c r="AA191" s="3" t="s">
        <v>1249</v>
      </c>
      <c r="AB191" s="3" t="s">
        <v>1249</v>
      </c>
      <c r="AC191" s="3" t="s">
        <v>1249</v>
      </c>
      <c r="AD191" s="3" t="s">
        <v>1249</v>
      </c>
      <c r="AE191" s="3" t="s">
        <v>95</v>
      </c>
      <c r="AF191" s="3" t="s">
        <v>96</v>
      </c>
      <c r="AG191" s="3" t="s">
        <v>97</v>
      </c>
    </row>
    <row r="192" spans="1:33" ht="45" hidden="1" customHeight="1" x14ac:dyDescent="0.25">
      <c r="A192" s="3" t="s">
        <v>1250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1251</v>
      </c>
      <c r="G192" s="3" t="s">
        <v>1252</v>
      </c>
      <c r="H192" s="3" t="s">
        <v>1252</v>
      </c>
      <c r="I192" s="3" t="s">
        <v>322</v>
      </c>
      <c r="J192" s="3" t="s">
        <v>1253</v>
      </c>
      <c r="K192" s="3" t="s">
        <v>330</v>
      </c>
      <c r="L192" s="3" t="s">
        <v>863</v>
      </c>
      <c r="M192" s="3" t="s">
        <v>105</v>
      </c>
      <c r="N192" s="3" t="s">
        <v>1254</v>
      </c>
      <c r="O192" s="3" t="s">
        <v>92</v>
      </c>
      <c r="P192" s="3" t="s">
        <v>1255</v>
      </c>
      <c r="Q192" s="3" t="s">
        <v>92</v>
      </c>
      <c r="R192" s="3" t="s">
        <v>1256</v>
      </c>
      <c r="S192" s="3" t="s">
        <v>1256</v>
      </c>
      <c r="T192" s="3" t="s">
        <v>1256</v>
      </c>
      <c r="U192" s="3" t="s">
        <v>1256</v>
      </c>
      <c r="V192" s="3" t="s">
        <v>1256</v>
      </c>
      <c r="W192" s="3" t="s">
        <v>1256</v>
      </c>
      <c r="X192" s="3" t="s">
        <v>1256</v>
      </c>
      <c r="Y192" s="3" t="s">
        <v>1256</v>
      </c>
      <c r="Z192" s="3" t="s">
        <v>1256</v>
      </c>
      <c r="AA192" s="3" t="s">
        <v>1256</v>
      </c>
      <c r="AB192" s="3" t="s">
        <v>1256</v>
      </c>
      <c r="AC192" s="3" t="s">
        <v>1256</v>
      </c>
      <c r="AD192" s="3" t="s">
        <v>1256</v>
      </c>
      <c r="AE192" s="3" t="s">
        <v>95</v>
      </c>
      <c r="AF192" s="3" t="s">
        <v>96</v>
      </c>
      <c r="AG192" s="3" t="s">
        <v>97</v>
      </c>
    </row>
    <row r="193" spans="1:33" ht="45" hidden="1" customHeight="1" x14ac:dyDescent="0.25">
      <c r="A193" s="3" t="s">
        <v>1257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1258</v>
      </c>
      <c r="G193" s="3" t="s">
        <v>1259</v>
      </c>
      <c r="H193" s="3" t="s">
        <v>1259</v>
      </c>
      <c r="I193" s="3" t="s">
        <v>86</v>
      </c>
      <c r="J193" s="3" t="s">
        <v>1260</v>
      </c>
      <c r="K193" s="3" t="s">
        <v>315</v>
      </c>
      <c r="L193" s="3" t="s">
        <v>314</v>
      </c>
      <c r="M193" s="3" t="s">
        <v>90</v>
      </c>
      <c r="N193" s="3" t="s">
        <v>845</v>
      </c>
      <c r="O193" s="3" t="s">
        <v>92</v>
      </c>
      <c r="P193" s="3" t="s">
        <v>846</v>
      </c>
      <c r="Q193" s="3" t="s">
        <v>92</v>
      </c>
      <c r="R193" s="3" t="s">
        <v>1261</v>
      </c>
      <c r="S193" s="3" t="s">
        <v>1261</v>
      </c>
      <c r="T193" s="3" t="s">
        <v>1261</v>
      </c>
      <c r="U193" s="3" t="s">
        <v>1261</v>
      </c>
      <c r="V193" s="3" t="s">
        <v>1261</v>
      </c>
      <c r="W193" s="3" t="s">
        <v>1261</v>
      </c>
      <c r="X193" s="3" t="s">
        <v>1261</v>
      </c>
      <c r="Y193" s="3" t="s">
        <v>1261</v>
      </c>
      <c r="Z193" s="3" t="s">
        <v>1261</v>
      </c>
      <c r="AA193" s="3" t="s">
        <v>1261</v>
      </c>
      <c r="AB193" s="3" t="s">
        <v>1261</v>
      </c>
      <c r="AC193" s="3" t="s">
        <v>1261</v>
      </c>
      <c r="AD193" s="3" t="s">
        <v>1261</v>
      </c>
      <c r="AE193" s="3" t="s">
        <v>95</v>
      </c>
      <c r="AF193" s="3" t="s">
        <v>96</v>
      </c>
      <c r="AG193" s="3" t="s">
        <v>97</v>
      </c>
    </row>
    <row r="194" spans="1:33" ht="45" hidden="1" customHeight="1" x14ac:dyDescent="0.25">
      <c r="A194" s="3" t="s">
        <v>1262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1263</v>
      </c>
      <c r="G194" s="3" t="s">
        <v>1264</v>
      </c>
      <c r="H194" s="3" t="s">
        <v>1264</v>
      </c>
      <c r="I194" s="3" t="s">
        <v>465</v>
      </c>
      <c r="J194" s="3" t="s">
        <v>1265</v>
      </c>
      <c r="K194" s="3" t="s">
        <v>869</v>
      </c>
      <c r="L194" s="3" t="s">
        <v>473</v>
      </c>
      <c r="M194" s="3" t="s">
        <v>90</v>
      </c>
      <c r="N194" s="3" t="s">
        <v>1050</v>
      </c>
      <c r="O194" s="3" t="s">
        <v>92</v>
      </c>
      <c r="P194" s="3" t="s">
        <v>639</v>
      </c>
      <c r="Q194" s="3" t="s">
        <v>92</v>
      </c>
      <c r="R194" s="3" t="s">
        <v>1266</v>
      </c>
      <c r="S194" s="3" t="s">
        <v>1266</v>
      </c>
      <c r="T194" s="3" t="s">
        <v>1266</v>
      </c>
      <c r="U194" s="3" t="s">
        <v>1266</v>
      </c>
      <c r="V194" s="3" t="s">
        <v>1266</v>
      </c>
      <c r="W194" s="3" t="s">
        <v>1266</v>
      </c>
      <c r="X194" s="3" t="s">
        <v>1266</v>
      </c>
      <c r="Y194" s="3" t="s">
        <v>1266</v>
      </c>
      <c r="Z194" s="3" t="s">
        <v>1266</v>
      </c>
      <c r="AA194" s="3" t="s">
        <v>1266</v>
      </c>
      <c r="AB194" s="3" t="s">
        <v>1266</v>
      </c>
      <c r="AC194" s="3" t="s">
        <v>1266</v>
      </c>
      <c r="AD194" s="3" t="s">
        <v>1266</v>
      </c>
      <c r="AE194" s="3" t="s">
        <v>95</v>
      </c>
      <c r="AF194" s="3" t="s">
        <v>96</v>
      </c>
      <c r="AG194" s="3" t="s">
        <v>97</v>
      </c>
    </row>
    <row r="195" spans="1:33" ht="45" hidden="1" customHeight="1" x14ac:dyDescent="0.25">
      <c r="A195" s="3" t="s">
        <v>1267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531</v>
      </c>
      <c r="G195" s="3" t="s">
        <v>532</v>
      </c>
      <c r="H195" s="3" t="s">
        <v>532</v>
      </c>
      <c r="I195" s="3" t="s">
        <v>101</v>
      </c>
      <c r="J195" s="3" t="s">
        <v>1268</v>
      </c>
      <c r="K195" s="3" t="s">
        <v>123</v>
      </c>
      <c r="L195" s="3" t="s">
        <v>133</v>
      </c>
      <c r="M195" s="3" t="s">
        <v>105</v>
      </c>
      <c r="N195" s="3" t="s">
        <v>966</v>
      </c>
      <c r="O195" s="3" t="s">
        <v>92</v>
      </c>
      <c r="P195" s="3" t="s">
        <v>967</v>
      </c>
      <c r="Q195" s="3" t="s">
        <v>92</v>
      </c>
      <c r="R195" s="3" t="s">
        <v>1269</v>
      </c>
      <c r="S195" s="3" t="s">
        <v>1269</v>
      </c>
      <c r="T195" s="3" t="s">
        <v>1269</v>
      </c>
      <c r="U195" s="3" t="s">
        <v>1269</v>
      </c>
      <c r="V195" s="3" t="s">
        <v>1269</v>
      </c>
      <c r="W195" s="3" t="s">
        <v>1269</v>
      </c>
      <c r="X195" s="3" t="s">
        <v>1269</v>
      </c>
      <c r="Y195" s="3" t="s">
        <v>1269</v>
      </c>
      <c r="Z195" s="3" t="s">
        <v>1269</v>
      </c>
      <c r="AA195" s="3" t="s">
        <v>1269</v>
      </c>
      <c r="AB195" s="3" t="s">
        <v>1269</v>
      </c>
      <c r="AC195" s="3" t="s">
        <v>1269</v>
      </c>
      <c r="AD195" s="3" t="s">
        <v>1269</v>
      </c>
      <c r="AE195" s="3" t="s">
        <v>95</v>
      </c>
      <c r="AF195" s="3" t="s">
        <v>96</v>
      </c>
      <c r="AG195" s="3" t="s">
        <v>97</v>
      </c>
    </row>
    <row r="196" spans="1:33" ht="45" hidden="1" customHeight="1" x14ac:dyDescent="0.25">
      <c r="A196" s="3" t="s">
        <v>1270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1271</v>
      </c>
      <c r="G196" s="3" t="s">
        <v>1272</v>
      </c>
      <c r="H196" s="3" t="s">
        <v>1272</v>
      </c>
      <c r="I196" s="3" t="s">
        <v>158</v>
      </c>
      <c r="J196" s="3" t="s">
        <v>102</v>
      </c>
      <c r="K196" s="3" t="s">
        <v>141</v>
      </c>
      <c r="L196" s="3" t="s">
        <v>141</v>
      </c>
      <c r="M196" s="3" t="s">
        <v>105</v>
      </c>
      <c r="N196" s="3" t="s">
        <v>1273</v>
      </c>
      <c r="O196" s="3" t="s">
        <v>92</v>
      </c>
      <c r="P196" s="3" t="s">
        <v>1274</v>
      </c>
      <c r="Q196" s="3" t="s">
        <v>92</v>
      </c>
      <c r="R196" s="3" t="s">
        <v>1275</v>
      </c>
      <c r="S196" s="3" t="s">
        <v>1275</v>
      </c>
      <c r="T196" s="3" t="s">
        <v>1275</v>
      </c>
      <c r="U196" s="3" t="s">
        <v>1275</v>
      </c>
      <c r="V196" s="3" t="s">
        <v>1275</v>
      </c>
      <c r="W196" s="3" t="s">
        <v>1275</v>
      </c>
      <c r="X196" s="3" t="s">
        <v>1275</v>
      </c>
      <c r="Y196" s="3" t="s">
        <v>1275</v>
      </c>
      <c r="Z196" s="3" t="s">
        <v>1275</v>
      </c>
      <c r="AA196" s="3" t="s">
        <v>1275</v>
      </c>
      <c r="AB196" s="3" t="s">
        <v>1275</v>
      </c>
      <c r="AC196" s="3" t="s">
        <v>1275</v>
      </c>
      <c r="AD196" s="3" t="s">
        <v>1275</v>
      </c>
      <c r="AE196" s="3" t="s">
        <v>95</v>
      </c>
      <c r="AF196" s="3" t="s">
        <v>96</v>
      </c>
      <c r="AG196" s="3" t="s">
        <v>97</v>
      </c>
    </row>
    <row r="197" spans="1:33" ht="45" hidden="1" customHeight="1" x14ac:dyDescent="0.25">
      <c r="A197" s="3" t="s">
        <v>1276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948</v>
      </c>
      <c r="G197" s="3" t="s">
        <v>949</v>
      </c>
      <c r="H197" s="3" t="s">
        <v>949</v>
      </c>
      <c r="I197" s="3" t="s">
        <v>248</v>
      </c>
      <c r="J197" s="3" t="s">
        <v>423</v>
      </c>
      <c r="K197" s="3" t="s">
        <v>141</v>
      </c>
      <c r="L197" s="3" t="s">
        <v>306</v>
      </c>
      <c r="M197" s="3" t="s">
        <v>105</v>
      </c>
      <c r="N197" s="3" t="s">
        <v>1277</v>
      </c>
      <c r="O197" s="3" t="s">
        <v>92</v>
      </c>
      <c r="P197" s="3" t="s">
        <v>566</v>
      </c>
      <c r="Q197" s="3" t="s">
        <v>92</v>
      </c>
      <c r="R197" s="3" t="s">
        <v>1278</v>
      </c>
      <c r="S197" s="3" t="s">
        <v>1278</v>
      </c>
      <c r="T197" s="3" t="s">
        <v>1278</v>
      </c>
      <c r="U197" s="3" t="s">
        <v>1278</v>
      </c>
      <c r="V197" s="3" t="s">
        <v>1278</v>
      </c>
      <c r="W197" s="3" t="s">
        <v>1278</v>
      </c>
      <c r="X197" s="3" t="s">
        <v>1278</v>
      </c>
      <c r="Y197" s="3" t="s">
        <v>1278</v>
      </c>
      <c r="Z197" s="3" t="s">
        <v>1278</v>
      </c>
      <c r="AA197" s="3" t="s">
        <v>1278</v>
      </c>
      <c r="AB197" s="3" t="s">
        <v>1278</v>
      </c>
      <c r="AC197" s="3" t="s">
        <v>1278</v>
      </c>
      <c r="AD197" s="3" t="s">
        <v>1278</v>
      </c>
      <c r="AE197" s="3" t="s">
        <v>95</v>
      </c>
      <c r="AF197" s="3" t="s">
        <v>96</v>
      </c>
      <c r="AG197" s="3" t="s">
        <v>97</v>
      </c>
    </row>
    <row r="198" spans="1:33" ht="45" hidden="1" customHeight="1" x14ac:dyDescent="0.25">
      <c r="A198" s="3" t="s">
        <v>1279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1280</v>
      </c>
      <c r="G198" s="3" t="s">
        <v>1281</v>
      </c>
      <c r="H198" s="3" t="s">
        <v>1281</v>
      </c>
      <c r="I198" s="3" t="s">
        <v>254</v>
      </c>
      <c r="J198" s="3" t="s">
        <v>1282</v>
      </c>
      <c r="K198" s="3" t="s">
        <v>306</v>
      </c>
      <c r="L198" s="3" t="s">
        <v>262</v>
      </c>
      <c r="M198" s="3" t="s">
        <v>105</v>
      </c>
      <c r="N198" s="3" t="s">
        <v>514</v>
      </c>
      <c r="O198" s="3" t="s">
        <v>92</v>
      </c>
      <c r="P198" s="3" t="s">
        <v>515</v>
      </c>
      <c r="Q198" s="3" t="s">
        <v>92</v>
      </c>
      <c r="R198" s="3" t="s">
        <v>1283</v>
      </c>
      <c r="S198" s="3" t="s">
        <v>1283</v>
      </c>
      <c r="T198" s="3" t="s">
        <v>1283</v>
      </c>
      <c r="U198" s="3" t="s">
        <v>1283</v>
      </c>
      <c r="V198" s="3" t="s">
        <v>1283</v>
      </c>
      <c r="W198" s="3" t="s">
        <v>1283</v>
      </c>
      <c r="X198" s="3" t="s">
        <v>1283</v>
      </c>
      <c r="Y198" s="3" t="s">
        <v>1283</v>
      </c>
      <c r="Z198" s="3" t="s">
        <v>1283</v>
      </c>
      <c r="AA198" s="3" t="s">
        <v>1283</v>
      </c>
      <c r="AB198" s="3" t="s">
        <v>1283</v>
      </c>
      <c r="AC198" s="3" t="s">
        <v>1283</v>
      </c>
      <c r="AD198" s="3" t="s">
        <v>1283</v>
      </c>
      <c r="AE198" s="3" t="s">
        <v>95</v>
      </c>
      <c r="AF198" s="3" t="s">
        <v>96</v>
      </c>
      <c r="AG198" s="3" t="s">
        <v>97</v>
      </c>
    </row>
    <row r="199" spans="1:33" ht="45" hidden="1" customHeight="1" x14ac:dyDescent="0.25">
      <c r="A199" s="3" t="s">
        <v>1284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1285</v>
      </c>
      <c r="G199" s="3" t="s">
        <v>1286</v>
      </c>
      <c r="H199" s="3" t="s">
        <v>1286</v>
      </c>
      <c r="I199" s="3" t="s">
        <v>112</v>
      </c>
      <c r="J199" s="3" t="s">
        <v>1287</v>
      </c>
      <c r="K199" s="3" t="s">
        <v>1179</v>
      </c>
      <c r="L199" s="3" t="s">
        <v>279</v>
      </c>
      <c r="M199" s="3" t="s">
        <v>105</v>
      </c>
      <c r="N199" s="3" t="s">
        <v>1288</v>
      </c>
      <c r="O199" s="3" t="s">
        <v>92</v>
      </c>
      <c r="P199" s="3" t="s">
        <v>1289</v>
      </c>
      <c r="Q199" s="3" t="s">
        <v>92</v>
      </c>
      <c r="R199" s="3" t="s">
        <v>1290</v>
      </c>
      <c r="S199" s="3" t="s">
        <v>1290</v>
      </c>
      <c r="T199" s="3" t="s">
        <v>1290</v>
      </c>
      <c r="U199" s="3" t="s">
        <v>1290</v>
      </c>
      <c r="V199" s="3" t="s">
        <v>1290</v>
      </c>
      <c r="W199" s="3" t="s">
        <v>1290</v>
      </c>
      <c r="X199" s="3" t="s">
        <v>1290</v>
      </c>
      <c r="Y199" s="3" t="s">
        <v>1290</v>
      </c>
      <c r="Z199" s="3" t="s">
        <v>1290</v>
      </c>
      <c r="AA199" s="3" t="s">
        <v>1290</v>
      </c>
      <c r="AB199" s="3" t="s">
        <v>1290</v>
      </c>
      <c r="AC199" s="3" t="s">
        <v>1290</v>
      </c>
      <c r="AD199" s="3" t="s">
        <v>1290</v>
      </c>
      <c r="AE199" s="3" t="s">
        <v>95</v>
      </c>
      <c r="AF199" s="3" t="s">
        <v>96</v>
      </c>
      <c r="AG199" s="3" t="s">
        <v>97</v>
      </c>
    </row>
    <row r="200" spans="1:33" ht="45" hidden="1" customHeight="1" x14ac:dyDescent="0.25">
      <c r="A200" s="3" t="s">
        <v>1291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1292</v>
      </c>
      <c r="G200" s="3" t="s">
        <v>1293</v>
      </c>
      <c r="H200" s="3" t="s">
        <v>1293</v>
      </c>
      <c r="I200" s="3" t="s">
        <v>101</v>
      </c>
      <c r="J200" s="3" t="s">
        <v>1294</v>
      </c>
      <c r="K200" s="3" t="s">
        <v>1295</v>
      </c>
      <c r="L200" s="3" t="s">
        <v>141</v>
      </c>
      <c r="M200" s="3" t="s">
        <v>90</v>
      </c>
      <c r="N200" s="3" t="s">
        <v>1296</v>
      </c>
      <c r="O200" s="3" t="s">
        <v>92</v>
      </c>
      <c r="P200" s="3" t="s">
        <v>1297</v>
      </c>
      <c r="Q200" s="3" t="s">
        <v>92</v>
      </c>
      <c r="R200" s="3" t="s">
        <v>1298</v>
      </c>
      <c r="S200" s="3" t="s">
        <v>1298</v>
      </c>
      <c r="T200" s="3" t="s">
        <v>1298</v>
      </c>
      <c r="U200" s="3" t="s">
        <v>1298</v>
      </c>
      <c r="V200" s="3" t="s">
        <v>1298</v>
      </c>
      <c r="W200" s="3" t="s">
        <v>1298</v>
      </c>
      <c r="X200" s="3" t="s">
        <v>1298</v>
      </c>
      <c r="Y200" s="3" t="s">
        <v>1298</v>
      </c>
      <c r="Z200" s="3" t="s">
        <v>1298</v>
      </c>
      <c r="AA200" s="3" t="s">
        <v>1298</v>
      </c>
      <c r="AB200" s="3" t="s">
        <v>1298</v>
      </c>
      <c r="AC200" s="3" t="s">
        <v>1298</v>
      </c>
      <c r="AD200" s="3" t="s">
        <v>1298</v>
      </c>
      <c r="AE200" s="3" t="s">
        <v>95</v>
      </c>
      <c r="AF200" s="3" t="s">
        <v>96</v>
      </c>
      <c r="AG200" s="3" t="s">
        <v>97</v>
      </c>
    </row>
    <row r="201" spans="1:33" ht="45" hidden="1" customHeight="1" x14ac:dyDescent="0.25">
      <c r="A201" s="3" t="s">
        <v>1299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1300</v>
      </c>
      <c r="G201" s="3" t="s">
        <v>1301</v>
      </c>
      <c r="H201" s="3" t="s">
        <v>1301</v>
      </c>
      <c r="I201" s="3" t="s">
        <v>248</v>
      </c>
      <c r="J201" s="3" t="s">
        <v>1302</v>
      </c>
      <c r="K201" s="3" t="s">
        <v>133</v>
      </c>
      <c r="L201" s="3" t="s">
        <v>1303</v>
      </c>
      <c r="M201" s="3" t="s">
        <v>105</v>
      </c>
      <c r="N201" s="3" t="s">
        <v>1304</v>
      </c>
      <c r="O201" s="3" t="s">
        <v>92</v>
      </c>
      <c r="P201" s="3" t="s">
        <v>1305</v>
      </c>
      <c r="Q201" s="3" t="s">
        <v>92</v>
      </c>
      <c r="R201" s="3" t="s">
        <v>1306</v>
      </c>
      <c r="S201" s="3" t="s">
        <v>1306</v>
      </c>
      <c r="T201" s="3" t="s">
        <v>1306</v>
      </c>
      <c r="U201" s="3" t="s">
        <v>1306</v>
      </c>
      <c r="V201" s="3" t="s">
        <v>1306</v>
      </c>
      <c r="W201" s="3" t="s">
        <v>1306</v>
      </c>
      <c r="X201" s="3" t="s">
        <v>1306</v>
      </c>
      <c r="Y201" s="3" t="s">
        <v>1306</v>
      </c>
      <c r="Z201" s="3" t="s">
        <v>1306</v>
      </c>
      <c r="AA201" s="3" t="s">
        <v>1306</v>
      </c>
      <c r="AB201" s="3" t="s">
        <v>1306</v>
      </c>
      <c r="AC201" s="3" t="s">
        <v>1306</v>
      </c>
      <c r="AD201" s="3" t="s">
        <v>1306</v>
      </c>
      <c r="AE201" s="3" t="s">
        <v>95</v>
      </c>
      <c r="AF201" s="3" t="s">
        <v>96</v>
      </c>
      <c r="AG201" s="3" t="s">
        <v>97</v>
      </c>
    </row>
    <row r="202" spans="1:33" ht="45" hidden="1" customHeight="1" x14ac:dyDescent="0.25">
      <c r="A202" s="3" t="s">
        <v>1307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1308</v>
      </c>
      <c r="G202" s="3" t="s">
        <v>1309</v>
      </c>
      <c r="H202" s="3" t="s">
        <v>1309</v>
      </c>
      <c r="I202" s="3" t="s">
        <v>465</v>
      </c>
      <c r="J202" s="3" t="s">
        <v>589</v>
      </c>
      <c r="K202" s="3" t="s">
        <v>1310</v>
      </c>
      <c r="L202" s="3" t="s">
        <v>193</v>
      </c>
      <c r="M202" s="3" t="s">
        <v>105</v>
      </c>
      <c r="N202" s="3" t="s">
        <v>214</v>
      </c>
      <c r="O202" s="3" t="s">
        <v>92</v>
      </c>
      <c r="P202" s="3" t="s">
        <v>215</v>
      </c>
      <c r="Q202" s="3" t="s">
        <v>92</v>
      </c>
      <c r="R202" s="3" t="s">
        <v>1311</v>
      </c>
      <c r="S202" s="3" t="s">
        <v>1311</v>
      </c>
      <c r="T202" s="3" t="s">
        <v>1311</v>
      </c>
      <c r="U202" s="3" t="s">
        <v>1311</v>
      </c>
      <c r="V202" s="3" t="s">
        <v>1311</v>
      </c>
      <c r="W202" s="3" t="s">
        <v>1311</v>
      </c>
      <c r="X202" s="3" t="s">
        <v>1311</v>
      </c>
      <c r="Y202" s="3" t="s">
        <v>1311</v>
      </c>
      <c r="Z202" s="3" t="s">
        <v>1311</v>
      </c>
      <c r="AA202" s="3" t="s">
        <v>1311</v>
      </c>
      <c r="AB202" s="3" t="s">
        <v>1311</v>
      </c>
      <c r="AC202" s="3" t="s">
        <v>1311</v>
      </c>
      <c r="AD202" s="3" t="s">
        <v>1311</v>
      </c>
      <c r="AE202" s="3" t="s">
        <v>95</v>
      </c>
      <c r="AF202" s="3" t="s">
        <v>96</v>
      </c>
      <c r="AG202" s="3" t="s">
        <v>97</v>
      </c>
    </row>
    <row r="203" spans="1:33" ht="45" hidden="1" customHeight="1" x14ac:dyDescent="0.25">
      <c r="A203" s="3" t="s">
        <v>1312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1313</v>
      </c>
      <c r="G203" s="3" t="s">
        <v>1314</v>
      </c>
      <c r="H203" s="3" t="s">
        <v>1314</v>
      </c>
      <c r="I203" s="3" t="s">
        <v>227</v>
      </c>
      <c r="J203" s="3" t="s">
        <v>1315</v>
      </c>
      <c r="K203" s="3" t="s">
        <v>1316</v>
      </c>
      <c r="L203" s="3" t="s">
        <v>205</v>
      </c>
      <c r="M203" s="3" t="s">
        <v>105</v>
      </c>
      <c r="N203" s="3" t="s">
        <v>1317</v>
      </c>
      <c r="O203" s="3" t="s">
        <v>92</v>
      </c>
      <c r="P203" s="3" t="s">
        <v>1318</v>
      </c>
      <c r="Q203" s="3" t="s">
        <v>92</v>
      </c>
      <c r="R203" s="3" t="s">
        <v>1319</v>
      </c>
      <c r="S203" s="3" t="s">
        <v>1319</v>
      </c>
      <c r="T203" s="3" t="s">
        <v>1319</v>
      </c>
      <c r="U203" s="3" t="s">
        <v>1319</v>
      </c>
      <c r="V203" s="3" t="s">
        <v>1319</v>
      </c>
      <c r="W203" s="3" t="s">
        <v>1319</v>
      </c>
      <c r="X203" s="3" t="s">
        <v>1319</v>
      </c>
      <c r="Y203" s="3" t="s">
        <v>1319</v>
      </c>
      <c r="Z203" s="3" t="s">
        <v>1319</v>
      </c>
      <c r="AA203" s="3" t="s">
        <v>1319</v>
      </c>
      <c r="AB203" s="3" t="s">
        <v>1319</v>
      </c>
      <c r="AC203" s="3" t="s">
        <v>1319</v>
      </c>
      <c r="AD203" s="3" t="s">
        <v>1319</v>
      </c>
      <c r="AE203" s="3" t="s">
        <v>95</v>
      </c>
      <c r="AF203" s="3" t="s">
        <v>96</v>
      </c>
      <c r="AG203" s="3" t="s">
        <v>97</v>
      </c>
    </row>
    <row r="204" spans="1:33" ht="45" hidden="1" customHeight="1" x14ac:dyDescent="0.25">
      <c r="A204" s="3" t="s">
        <v>1320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1321</v>
      </c>
      <c r="G204" s="3" t="s">
        <v>1322</v>
      </c>
      <c r="H204" s="3" t="s">
        <v>1322</v>
      </c>
      <c r="I204" s="3" t="s">
        <v>158</v>
      </c>
      <c r="J204" s="3" t="s">
        <v>1323</v>
      </c>
      <c r="K204" s="3" t="s">
        <v>1324</v>
      </c>
      <c r="L204" s="3" t="s">
        <v>124</v>
      </c>
      <c r="M204" s="3" t="s">
        <v>105</v>
      </c>
      <c r="N204" s="3" t="s">
        <v>171</v>
      </c>
      <c r="O204" s="3" t="s">
        <v>92</v>
      </c>
      <c r="P204" s="3" t="s">
        <v>172</v>
      </c>
      <c r="Q204" s="3" t="s">
        <v>92</v>
      </c>
      <c r="R204" s="3" t="s">
        <v>1325</v>
      </c>
      <c r="S204" s="3" t="s">
        <v>1325</v>
      </c>
      <c r="T204" s="3" t="s">
        <v>1325</v>
      </c>
      <c r="U204" s="3" t="s">
        <v>1325</v>
      </c>
      <c r="V204" s="3" t="s">
        <v>1325</v>
      </c>
      <c r="W204" s="3" t="s">
        <v>1325</v>
      </c>
      <c r="X204" s="3" t="s">
        <v>1325</v>
      </c>
      <c r="Y204" s="3" t="s">
        <v>1325</v>
      </c>
      <c r="Z204" s="3" t="s">
        <v>1325</v>
      </c>
      <c r="AA204" s="3" t="s">
        <v>1325</v>
      </c>
      <c r="AB204" s="3" t="s">
        <v>1325</v>
      </c>
      <c r="AC204" s="3" t="s">
        <v>1325</v>
      </c>
      <c r="AD204" s="3" t="s">
        <v>1325</v>
      </c>
      <c r="AE204" s="3" t="s">
        <v>95</v>
      </c>
      <c r="AF204" s="3" t="s">
        <v>96</v>
      </c>
      <c r="AG204" s="3" t="s">
        <v>97</v>
      </c>
    </row>
    <row r="205" spans="1:33" ht="45" hidden="1" customHeight="1" x14ac:dyDescent="0.25">
      <c r="A205" s="3" t="s">
        <v>1326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1327</v>
      </c>
      <c r="G205" s="3" t="s">
        <v>1328</v>
      </c>
      <c r="H205" s="3" t="s">
        <v>1328</v>
      </c>
      <c r="I205" s="3" t="s">
        <v>158</v>
      </c>
      <c r="J205" s="3" t="s">
        <v>1329</v>
      </c>
      <c r="K205" s="3" t="s">
        <v>124</v>
      </c>
      <c r="L205" s="3" t="s">
        <v>306</v>
      </c>
      <c r="M205" s="3" t="s">
        <v>105</v>
      </c>
      <c r="N205" s="3" t="s">
        <v>161</v>
      </c>
      <c r="O205" s="3" t="s">
        <v>92</v>
      </c>
      <c r="P205" s="3" t="s">
        <v>162</v>
      </c>
      <c r="Q205" s="3" t="s">
        <v>92</v>
      </c>
      <c r="R205" s="3" t="s">
        <v>1330</v>
      </c>
      <c r="S205" s="3" t="s">
        <v>1330</v>
      </c>
      <c r="T205" s="3" t="s">
        <v>1330</v>
      </c>
      <c r="U205" s="3" t="s">
        <v>1330</v>
      </c>
      <c r="V205" s="3" t="s">
        <v>1330</v>
      </c>
      <c r="W205" s="3" t="s">
        <v>1330</v>
      </c>
      <c r="X205" s="3" t="s">
        <v>1330</v>
      </c>
      <c r="Y205" s="3" t="s">
        <v>1330</v>
      </c>
      <c r="Z205" s="3" t="s">
        <v>1330</v>
      </c>
      <c r="AA205" s="3" t="s">
        <v>1330</v>
      </c>
      <c r="AB205" s="3" t="s">
        <v>1330</v>
      </c>
      <c r="AC205" s="3" t="s">
        <v>1330</v>
      </c>
      <c r="AD205" s="3" t="s">
        <v>1330</v>
      </c>
      <c r="AE205" s="3" t="s">
        <v>95</v>
      </c>
      <c r="AF205" s="3" t="s">
        <v>96</v>
      </c>
      <c r="AG205" s="3" t="s">
        <v>97</v>
      </c>
    </row>
    <row r="206" spans="1:33" ht="45" hidden="1" customHeight="1" x14ac:dyDescent="0.25">
      <c r="A206" s="3" t="s">
        <v>1331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1332</v>
      </c>
      <c r="G206" s="3" t="s">
        <v>1333</v>
      </c>
      <c r="H206" s="3" t="s">
        <v>1333</v>
      </c>
      <c r="I206" s="3" t="s">
        <v>158</v>
      </c>
      <c r="J206" s="3" t="s">
        <v>1334</v>
      </c>
      <c r="K206" s="3" t="s">
        <v>315</v>
      </c>
      <c r="L206" s="3" t="s">
        <v>305</v>
      </c>
      <c r="M206" s="3" t="s">
        <v>105</v>
      </c>
      <c r="N206" s="3" t="s">
        <v>161</v>
      </c>
      <c r="O206" s="3" t="s">
        <v>92</v>
      </c>
      <c r="P206" s="3" t="s">
        <v>162</v>
      </c>
      <c r="Q206" s="3" t="s">
        <v>92</v>
      </c>
      <c r="R206" s="3" t="s">
        <v>1335</v>
      </c>
      <c r="S206" s="3" t="s">
        <v>1335</v>
      </c>
      <c r="T206" s="3" t="s">
        <v>1335</v>
      </c>
      <c r="U206" s="3" t="s">
        <v>1335</v>
      </c>
      <c r="V206" s="3" t="s">
        <v>1335</v>
      </c>
      <c r="W206" s="3" t="s">
        <v>1335</v>
      </c>
      <c r="X206" s="3" t="s">
        <v>1335</v>
      </c>
      <c r="Y206" s="3" t="s">
        <v>1335</v>
      </c>
      <c r="Z206" s="3" t="s">
        <v>1335</v>
      </c>
      <c r="AA206" s="3" t="s">
        <v>1335</v>
      </c>
      <c r="AB206" s="3" t="s">
        <v>1335</v>
      </c>
      <c r="AC206" s="3" t="s">
        <v>1335</v>
      </c>
      <c r="AD206" s="3" t="s">
        <v>1335</v>
      </c>
      <c r="AE206" s="3" t="s">
        <v>95</v>
      </c>
      <c r="AF206" s="3" t="s">
        <v>96</v>
      </c>
      <c r="AG206" s="3" t="s">
        <v>97</v>
      </c>
    </row>
    <row r="207" spans="1:33" ht="45" hidden="1" customHeight="1" x14ac:dyDescent="0.25">
      <c r="A207" s="3" t="s">
        <v>1336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1337</v>
      </c>
      <c r="G207" s="3" t="s">
        <v>1338</v>
      </c>
      <c r="H207" s="3" t="s">
        <v>1338</v>
      </c>
      <c r="I207" s="3" t="s">
        <v>167</v>
      </c>
      <c r="J207" s="3" t="s">
        <v>1339</v>
      </c>
      <c r="K207" s="3" t="s">
        <v>1340</v>
      </c>
      <c r="L207" s="3" t="s">
        <v>1341</v>
      </c>
      <c r="M207" s="3" t="s">
        <v>105</v>
      </c>
      <c r="N207" s="3" t="s">
        <v>1296</v>
      </c>
      <c r="O207" s="3" t="s">
        <v>92</v>
      </c>
      <c r="P207" s="3" t="s">
        <v>1297</v>
      </c>
      <c r="Q207" s="3" t="s">
        <v>92</v>
      </c>
      <c r="R207" s="3" t="s">
        <v>1342</v>
      </c>
      <c r="S207" s="3" t="s">
        <v>1342</v>
      </c>
      <c r="T207" s="3" t="s">
        <v>1342</v>
      </c>
      <c r="U207" s="3" t="s">
        <v>1342</v>
      </c>
      <c r="V207" s="3" t="s">
        <v>1342</v>
      </c>
      <c r="W207" s="3" t="s">
        <v>1342</v>
      </c>
      <c r="X207" s="3" t="s">
        <v>1342</v>
      </c>
      <c r="Y207" s="3" t="s">
        <v>1342</v>
      </c>
      <c r="Z207" s="3" t="s">
        <v>1342</v>
      </c>
      <c r="AA207" s="3" t="s">
        <v>1342</v>
      </c>
      <c r="AB207" s="3" t="s">
        <v>1342</v>
      </c>
      <c r="AC207" s="3" t="s">
        <v>1342</v>
      </c>
      <c r="AD207" s="3" t="s">
        <v>1342</v>
      </c>
      <c r="AE207" s="3" t="s">
        <v>95</v>
      </c>
      <c r="AF207" s="3" t="s">
        <v>96</v>
      </c>
      <c r="AG207" s="3" t="s">
        <v>97</v>
      </c>
    </row>
    <row r="208" spans="1:33" ht="45" hidden="1" customHeight="1" x14ac:dyDescent="0.25">
      <c r="A208" s="3" t="s">
        <v>1343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1344</v>
      </c>
      <c r="G208" s="3" t="s">
        <v>1345</v>
      </c>
      <c r="H208" s="3" t="s">
        <v>1345</v>
      </c>
      <c r="I208" s="3" t="s">
        <v>158</v>
      </c>
      <c r="J208" s="3" t="s">
        <v>1346</v>
      </c>
      <c r="K208" s="3" t="s">
        <v>124</v>
      </c>
      <c r="L208" s="3" t="s">
        <v>1324</v>
      </c>
      <c r="M208" s="3" t="s">
        <v>105</v>
      </c>
      <c r="N208" s="3" t="s">
        <v>161</v>
      </c>
      <c r="O208" s="3" t="s">
        <v>92</v>
      </c>
      <c r="P208" s="3" t="s">
        <v>162</v>
      </c>
      <c r="Q208" s="3" t="s">
        <v>92</v>
      </c>
      <c r="R208" s="3" t="s">
        <v>1347</v>
      </c>
      <c r="S208" s="3" t="s">
        <v>1347</v>
      </c>
      <c r="T208" s="3" t="s">
        <v>1347</v>
      </c>
      <c r="U208" s="3" t="s">
        <v>1347</v>
      </c>
      <c r="V208" s="3" t="s">
        <v>1347</v>
      </c>
      <c r="W208" s="3" t="s">
        <v>1347</v>
      </c>
      <c r="X208" s="3" t="s">
        <v>1347</v>
      </c>
      <c r="Y208" s="3" t="s">
        <v>1347</v>
      </c>
      <c r="Z208" s="3" t="s">
        <v>1347</v>
      </c>
      <c r="AA208" s="3" t="s">
        <v>1347</v>
      </c>
      <c r="AB208" s="3" t="s">
        <v>1347</v>
      </c>
      <c r="AC208" s="3" t="s">
        <v>1347</v>
      </c>
      <c r="AD208" s="3" t="s">
        <v>1347</v>
      </c>
      <c r="AE208" s="3" t="s">
        <v>95</v>
      </c>
      <c r="AF208" s="3" t="s">
        <v>96</v>
      </c>
      <c r="AG208" s="3" t="s">
        <v>97</v>
      </c>
    </row>
    <row r="209" spans="1:33" ht="45" hidden="1" customHeight="1" x14ac:dyDescent="0.25">
      <c r="A209" s="3" t="s">
        <v>1348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390</v>
      </c>
      <c r="G209" s="3" t="s">
        <v>391</v>
      </c>
      <c r="H209" s="3" t="s">
        <v>391</v>
      </c>
      <c r="I209" s="3" t="s">
        <v>158</v>
      </c>
      <c r="J209" s="3" t="s">
        <v>1349</v>
      </c>
      <c r="K209" s="3" t="s">
        <v>124</v>
      </c>
      <c r="L209" s="3" t="s">
        <v>124</v>
      </c>
      <c r="M209" s="3" t="s">
        <v>105</v>
      </c>
      <c r="N209" s="3" t="s">
        <v>1350</v>
      </c>
      <c r="O209" s="3" t="s">
        <v>92</v>
      </c>
      <c r="P209" s="3" t="s">
        <v>1351</v>
      </c>
      <c r="Q209" s="3" t="s">
        <v>92</v>
      </c>
      <c r="R209" s="3" t="s">
        <v>1352</v>
      </c>
      <c r="S209" s="3" t="s">
        <v>1352</v>
      </c>
      <c r="T209" s="3" t="s">
        <v>1352</v>
      </c>
      <c r="U209" s="3" t="s">
        <v>1352</v>
      </c>
      <c r="V209" s="3" t="s">
        <v>1352</v>
      </c>
      <c r="W209" s="3" t="s">
        <v>1352</v>
      </c>
      <c r="X209" s="3" t="s">
        <v>1352</v>
      </c>
      <c r="Y209" s="3" t="s">
        <v>1352</v>
      </c>
      <c r="Z209" s="3" t="s">
        <v>1352</v>
      </c>
      <c r="AA209" s="3" t="s">
        <v>1352</v>
      </c>
      <c r="AB209" s="3" t="s">
        <v>1352</v>
      </c>
      <c r="AC209" s="3" t="s">
        <v>1352</v>
      </c>
      <c r="AD209" s="3" t="s">
        <v>1352</v>
      </c>
      <c r="AE209" s="3" t="s">
        <v>95</v>
      </c>
      <c r="AF209" s="3" t="s">
        <v>96</v>
      </c>
      <c r="AG209" s="3" t="s">
        <v>97</v>
      </c>
    </row>
    <row r="210" spans="1:33" ht="45" hidden="1" customHeight="1" x14ac:dyDescent="0.25">
      <c r="A210" s="3" t="s">
        <v>1353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1354</v>
      </c>
      <c r="G210" s="3" t="s">
        <v>1355</v>
      </c>
      <c r="H210" s="3" t="s">
        <v>1355</v>
      </c>
      <c r="I210" s="3" t="s">
        <v>158</v>
      </c>
      <c r="J210" s="3" t="s">
        <v>1294</v>
      </c>
      <c r="K210" s="3" t="s">
        <v>315</v>
      </c>
      <c r="L210" s="3" t="s">
        <v>1356</v>
      </c>
      <c r="M210" s="3" t="s">
        <v>90</v>
      </c>
      <c r="N210" s="3" t="s">
        <v>1288</v>
      </c>
      <c r="O210" s="3" t="s">
        <v>92</v>
      </c>
      <c r="P210" s="3" t="s">
        <v>1289</v>
      </c>
      <c r="Q210" s="3" t="s">
        <v>92</v>
      </c>
      <c r="R210" s="3" t="s">
        <v>1357</v>
      </c>
      <c r="S210" s="3" t="s">
        <v>1357</v>
      </c>
      <c r="T210" s="3" t="s">
        <v>1357</v>
      </c>
      <c r="U210" s="3" t="s">
        <v>1357</v>
      </c>
      <c r="V210" s="3" t="s">
        <v>1357</v>
      </c>
      <c r="W210" s="3" t="s">
        <v>1357</v>
      </c>
      <c r="X210" s="3" t="s">
        <v>1357</v>
      </c>
      <c r="Y210" s="3" t="s">
        <v>1357</v>
      </c>
      <c r="Z210" s="3" t="s">
        <v>1357</v>
      </c>
      <c r="AA210" s="3" t="s">
        <v>1357</v>
      </c>
      <c r="AB210" s="3" t="s">
        <v>1357</v>
      </c>
      <c r="AC210" s="3" t="s">
        <v>1357</v>
      </c>
      <c r="AD210" s="3" t="s">
        <v>1357</v>
      </c>
      <c r="AE210" s="3" t="s">
        <v>95</v>
      </c>
      <c r="AF210" s="3" t="s">
        <v>96</v>
      </c>
      <c r="AG210" s="3" t="s">
        <v>97</v>
      </c>
    </row>
    <row r="211" spans="1:33" ht="45" hidden="1" customHeight="1" x14ac:dyDescent="0.25">
      <c r="A211" s="3" t="s">
        <v>1358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1359</v>
      </c>
      <c r="G211" s="3" t="s">
        <v>1360</v>
      </c>
      <c r="H211" s="3" t="s">
        <v>1360</v>
      </c>
      <c r="I211" s="3" t="s">
        <v>112</v>
      </c>
      <c r="J211" s="3" t="s">
        <v>1361</v>
      </c>
      <c r="K211" s="3" t="s">
        <v>778</v>
      </c>
      <c r="L211" s="3" t="s">
        <v>178</v>
      </c>
      <c r="M211" s="3" t="s">
        <v>105</v>
      </c>
      <c r="N211" s="3" t="s">
        <v>1362</v>
      </c>
      <c r="O211" s="3" t="s">
        <v>92</v>
      </c>
      <c r="P211" s="3" t="s">
        <v>1363</v>
      </c>
      <c r="Q211" s="3" t="s">
        <v>92</v>
      </c>
      <c r="R211" s="3" t="s">
        <v>1364</v>
      </c>
      <c r="S211" s="3" t="s">
        <v>1364</v>
      </c>
      <c r="T211" s="3" t="s">
        <v>1364</v>
      </c>
      <c r="U211" s="3" t="s">
        <v>1364</v>
      </c>
      <c r="V211" s="3" t="s">
        <v>1364</v>
      </c>
      <c r="W211" s="3" t="s">
        <v>1364</v>
      </c>
      <c r="X211" s="3" t="s">
        <v>1364</v>
      </c>
      <c r="Y211" s="3" t="s">
        <v>1364</v>
      </c>
      <c r="Z211" s="3" t="s">
        <v>1364</v>
      </c>
      <c r="AA211" s="3" t="s">
        <v>1364</v>
      </c>
      <c r="AB211" s="3" t="s">
        <v>1364</v>
      </c>
      <c r="AC211" s="3" t="s">
        <v>1364</v>
      </c>
      <c r="AD211" s="3" t="s">
        <v>1364</v>
      </c>
      <c r="AE211" s="3" t="s">
        <v>95</v>
      </c>
      <c r="AF211" s="3" t="s">
        <v>96</v>
      </c>
      <c r="AG211" s="3" t="s">
        <v>97</v>
      </c>
    </row>
    <row r="212" spans="1:33" ht="45" hidden="1" customHeight="1" x14ac:dyDescent="0.25">
      <c r="A212" s="3" t="s">
        <v>1365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1366</v>
      </c>
      <c r="G212" s="3" t="s">
        <v>1367</v>
      </c>
      <c r="H212" s="3" t="s">
        <v>1367</v>
      </c>
      <c r="I212" s="3" t="s">
        <v>1368</v>
      </c>
      <c r="J212" s="3" t="s">
        <v>1369</v>
      </c>
      <c r="K212" s="3" t="s">
        <v>124</v>
      </c>
      <c r="L212" s="3" t="s">
        <v>314</v>
      </c>
      <c r="M212" s="3" t="s">
        <v>105</v>
      </c>
      <c r="N212" s="3" t="s">
        <v>143</v>
      </c>
      <c r="O212" s="3" t="s">
        <v>92</v>
      </c>
      <c r="P212" s="3" t="s">
        <v>144</v>
      </c>
      <c r="Q212" s="3" t="s">
        <v>92</v>
      </c>
      <c r="R212" s="3" t="s">
        <v>1370</v>
      </c>
      <c r="S212" s="3" t="s">
        <v>1370</v>
      </c>
      <c r="T212" s="3" t="s">
        <v>1370</v>
      </c>
      <c r="U212" s="3" t="s">
        <v>1370</v>
      </c>
      <c r="V212" s="3" t="s">
        <v>1370</v>
      </c>
      <c r="W212" s="3" t="s">
        <v>1370</v>
      </c>
      <c r="X212" s="3" t="s">
        <v>1370</v>
      </c>
      <c r="Y212" s="3" t="s">
        <v>1370</v>
      </c>
      <c r="Z212" s="3" t="s">
        <v>1370</v>
      </c>
      <c r="AA212" s="3" t="s">
        <v>1370</v>
      </c>
      <c r="AB212" s="3" t="s">
        <v>1370</v>
      </c>
      <c r="AC212" s="3" t="s">
        <v>1370</v>
      </c>
      <c r="AD212" s="3" t="s">
        <v>1370</v>
      </c>
      <c r="AE212" s="3" t="s">
        <v>95</v>
      </c>
      <c r="AF212" s="3" t="s">
        <v>96</v>
      </c>
      <c r="AG212" s="3" t="s">
        <v>97</v>
      </c>
    </row>
    <row r="213" spans="1:33" ht="45" hidden="1" customHeight="1" x14ac:dyDescent="0.25">
      <c r="A213" s="3" t="s">
        <v>1371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1372</v>
      </c>
      <c r="G213" s="3" t="s">
        <v>1373</v>
      </c>
      <c r="H213" s="3" t="s">
        <v>1373</v>
      </c>
      <c r="I213" s="3" t="s">
        <v>112</v>
      </c>
      <c r="J213" s="3" t="s">
        <v>122</v>
      </c>
      <c r="K213" s="3" t="s">
        <v>306</v>
      </c>
      <c r="L213" s="3" t="s">
        <v>393</v>
      </c>
      <c r="M213" s="3" t="s">
        <v>105</v>
      </c>
      <c r="N213" s="3" t="s">
        <v>125</v>
      </c>
      <c r="O213" s="3" t="s">
        <v>92</v>
      </c>
      <c r="P213" s="3" t="s">
        <v>222</v>
      </c>
      <c r="Q213" s="3" t="s">
        <v>92</v>
      </c>
      <c r="R213" s="3" t="s">
        <v>1374</v>
      </c>
      <c r="S213" s="3" t="s">
        <v>1374</v>
      </c>
      <c r="T213" s="3" t="s">
        <v>1374</v>
      </c>
      <c r="U213" s="3" t="s">
        <v>1374</v>
      </c>
      <c r="V213" s="3" t="s">
        <v>1374</v>
      </c>
      <c r="W213" s="3" t="s">
        <v>1374</v>
      </c>
      <c r="X213" s="3" t="s">
        <v>1374</v>
      </c>
      <c r="Y213" s="3" t="s">
        <v>1374</v>
      </c>
      <c r="Z213" s="3" t="s">
        <v>1374</v>
      </c>
      <c r="AA213" s="3" t="s">
        <v>1374</v>
      </c>
      <c r="AB213" s="3" t="s">
        <v>1374</v>
      </c>
      <c r="AC213" s="3" t="s">
        <v>1374</v>
      </c>
      <c r="AD213" s="3" t="s">
        <v>1374</v>
      </c>
      <c r="AE213" s="3" t="s">
        <v>95</v>
      </c>
      <c r="AF213" s="3" t="s">
        <v>96</v>
      </c>
      <c r="AG213" s="3" t="s">
        <v>97</v>
      </c>
    </row>
    <row r="214" spans="1:33" ht="45" hidden="1" customHeight="1" x14ac:dyDescent="0.25">
      <c r="A214" s="3" t="s">
        <v>1375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1376</v>
      </c>
      <c r="G214" s="3" t="s">
        <v>1377</v>
      </c>
      <c r="H214" s="3" t="s">
        <v>1377</v>
      </c>
      <c r="I214" s="3" t="s">
        <v>131</v>
      </c>
      <c r="J214" s="3" t="s">
        <v>1378</v>
      </c>
      <c r="K214" s="3" t="s">
        <v>1179</v>
      </c>
      <c r="L214" s="3" t="s">
        <v>298</v>
      </c>
      <c r="M214" s="3" t="s">
        <v>90</v>
      </c>
      <c r="N214" s="3" t="s">
        <v>152</v>
      </c>
      <c r="O214" s="3" t="s">
        <v>92</v>
      </c>
      <c r="P214" s="3" t="s">
        <v>153</v>
      </c>
      <c r="Q214" s="3" t="s">
        <v>92</v>
      </c>
      <c r="R214" s="3" t="s">
        <v>1379</v>
      </c>
      <c r="S214" s="3" t="s">
        <v>1379</v>
      </c>
      <c r="T214" s="3" t="s">
        <v>1379</v>
      </c>
      <c r="U214" s="3" t="s">
        <v>1379</v>
      </c>
      <c r="V214" s="3" t="s">
        <v>1379</v>
      </c>
      <c r="W214" s="3" t="s">
        <v>1379</v>
      </c>
      <c r="X214" s="3" t="s">
        <v>1379</v>
      </c>
      <c r="Y214" s="3" t="s">
        <v>1379</v>
      </c>
      <c r="Z214" s="3" t="s">
        <v>1379</v>
      </c>
      <c r="AA214" s="3" t="s">
        <v>1379</v>
      </c>
      <c r="AB214" s="3" t="s">
        <v>1379</v>
      </c>
      <c r="AC214" s="3" t="s">
        <v>1379</v>
      </c>
      <c r="AD214" s="3" t="s">
        <v>1379</v>
      </c>
      <c r="AE214" s="3" t="s">
        <v>95</v>
      </c>
      <c r="AF214" s="3" t="s">
        <v>96</v>
      </c>
      <c r="AG214" s="3" t="s">
        <v>97</v>
      </c>
    </row>
    <row r="215" spans="1:33" ht="45" hidden="1" customHeight="1" x14ac:dyDescent="0.25">
      <c r="A215" s="3" t="s">
        <v>1380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1381</v>
      </c>
      <c r="G215" s="3" t="s">
        <v>1382</v>
      </c>
      <c r="H215" s="3" t="s">
        <v>1382</v>
      </c>
      <c r="I215" s="3" t="s">
        <v>248</v>
      </c>
      <c r="J215" s="3" t="s">
        <v>498</v>
      </c>
      <c r="K215" s="3" t="s">
        <v>1383</v>
      </c>
      <c r="L215" s="3" t="s">
        <v>1384</v>
      </c>
      <c r="M215" s="3" t="s">
        <v>90</v>
      </c>
      <c r="N215" s="3" t="s">
        <v>1385</v>
      </c>
      <c r="O215" s="3" t="s">
        <v>92</v>
      </c>
      <c r="P215" s="3" t="s">
        <v>1385</v>
      </c>
      <c r="Q215" s="3" t="s">
        <v>92</v>
      </c>
      <c r="R215" s="3" t="s">
        <v>1386</v>
      </c>
      <c r="S215" s="3" t="s">
        <v>1386</v>
      </c>
      <c r="T215" s="3" t="s">
        <v>1386</v>
      </c>
      <c r="U215" s="3" t="s">
        <v>1386</v>
      </c>
      <c r="V215" s="3" t="s">
        <v>1386</v>
      </c>
      <c r="W215" s="3" t="s">
        <v>1386</v>
      </c>
      <c r="X215" s="3" t="s">
        <v>1386</v>
      </c>
      <c r="Y215" s="3" t="s">
        <v>1386</v>
      </c>
      <c r="Z215" s="3" t="s">
        <v>1386</v>
      </c>
      <c r="AA215" s="3" t="s">
        <v>1386</v>
      </c>
      <c r="AB215" s="3" t="s">
        <v>1386</v>
      </c>
      <c r="AC215" s="3" t="s">
        <v>1386</v>
      </c>
      <c r="AD215" s="3" t="s">
        <v>1386</v>
      </c>
      <c r="AE215" s="3" t="s">
        <v>95</v>
      </c>
      <c r="AF215" s="3" t="s">
        <v>96</v>
      </c>
      <c r="AG215" s="3" t="s">
        <v>97</v>
      </c>
    </row>
    <row r="216" spans="1:33" ht="45" hidden="1" customHeight="1" x14ac:dyDescent="0.25">
      <c r="A216" s="3" t="s">
        <v>1387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1388</v>
      </c>
      <c r="G216" s="3" t="s">
        <v>1389</v>
      </c>
      <c r="H216" s="3" t="s">
        <v>1389</v>
      </c>
      <c r="I216" s="3" t="s">
        <v>86</v>
      </c>
      <c r="J216" s="3" t="s">
        <v>1390</v>
      </c>
      <c r="K216" s="3" t="s">
        <v>1035</v>
      </c>
      <c r="L216" s="3" t="s">
        <v>1391</v>
      </c>
      <c r="M216" s="3" t="s">
        <v>90</v>
      </c>
      <c r="N216" s="3" t="s">
        <v>1050</v>
      </c>
      <c r="O216" s="3" t="s">
        <v>92</v>
      </c>
      <c r="P216" s="3" t="s">
        <v>639</v>
      </c>
      <c r="Q216" s="3" t="s">
        <v>92</v>
      </c>
      <c r="R216" s="3" t="s">
        <v>1392</v>
      </c>
      <c r="S216" s="3" t="s">
        <v>1392</v>
      </c>
      <c r="T216" s="3" t="s">
        <v>1392</v>
      </c>
      <c r="U216" s="3" t="s">
        <v>1392</v>
      </c>
      <c r="V216" s="3" t="s">
        <v>1392</v>
      </c>
      <c r="W216" s="3" t="s">
        <v>1392</v>
      </c>
      <c r="X216" s="3" t="s">
        <v>1392</v>
      </c>
      <c r="Y216" s="3" t="s">
        <v>1392</v>
      </c>
      <c r="Z216" s="3" t="s">
        <v>1392</v>
      </c>
      <c r="AA216" s="3" t="s">
        <v>1392</v>
      </c>
      <c r="AB216" s="3" t="s">
        <v>1392</v>
      </c>
      <c r="AC216" s="3" t="s">
        <v>1392</v>
      </c>
      <c r="AD216" s="3" t="s">
        <v>1392</v>
      </c>
      <c r="AE216" s="3" t="s">
        <v>95</v>
      </c>
      <c r="AF216" s="3" t="s">
        <v>96</v>
      </c>
      <c r="AG216" s="3" t="s">
        <v>97</v>
      </c>
    </row>
    <row r="217" spans="1:33" ht="45" hidden="1" customHeight="1" x14ac:dyDescent="0.25">
      <c r="A217" s="3" t="s">
        <v>1393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1394</v>
      </c>
      <c r="G217" s="3" t="s">
        <v>1395</v>
      </c>
      <c r="H217" s="3" t="s">
        <v>1395</v>
      </c>
      <c r="I217" s="3" t="s">
        <v>220</v>
      </c>
      <c r="J217" s="3" t="s">
        <v>1396</v>
      </c>
      <c r="K217" s="3" t="s">
        <v>114</v>
      </c>
      <c r="L217" s="3" t="s">
        <v>1397</v>
      </c>
      <c r="M217" s="3" t="s">
        <v>90</v>
      </c>
      <c r="N217" s="3" t="s">
        <v>578</v>
      </c>
      <c r="O217" s="3" t="s">
        <v>92</v>
      </c>
      <c r="P217" s="3" t="s">
        <v>578</v>
      </c>
      <c r="Q217" s="3" t="s">
        <v>92</v>
      </c>
      <c r="R217" s="3" t="s">
        <v>1398</v>
      </c>
      <c r="S217" s="3" t="s">
        <v>1398</v>
      </c>
      <c r="T217" s="3" t="s">
        <v>1398</v>
      </c>
      <c r="U217" s="3" t="s">
        <v>1398</v>
      </c>
      <c r="V217" s="3" t="s">
        <v>1398</v>
      </c>
      <c r="W217" s="3" t="s">
        <v>1398</v>
      </c>
      <c r="X217" s="3" t="s">
        <v>1398</v>
      </c>
      <c r="Y217" s="3" t="s">
        <v>1398</v>
      </c>
      <c r="Z217" s="3" t="s">
        <v>1398</v>
      </c>
      <c r="AA217" s="3" t="s">
        <v>1398</v>
      </c>
      <c r="AB217" s="3" t="s">
        <v>1398</v>
      </c>
      <c r="AC217" s="3" t="s">
        <v>1398</v>
      </c>
      <c r="AD217" s="3" t="s">
        <v>1398</v>
      </c>
      <c r="AE217" s="3" t="s">
        <v>95</v>
      </c>
      <c r="AF217" s="3" t="s">
        <v>96</v>
      </c>
      <c r="AG217" s="3" t="s">
        <v>97</v>
      </c>
    </row>
    <row r="218" spans="1:33" ht="45" hidden="1" customHeight="1" x14ac:dyDescent="0.25">
      <c r="A218" s="3" t="s">
        <v>1399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396</v>
      </c>
      <c r="G218" s="3" t="s">
        <v>397</v>
      </c>
      <c r="H218" s="3" t="s">
        <v>397</v>
      </c>
      <c r="I218" s="3" t="s">
        <v>158</v>
      </c>
      <c r="J218" s="3" t="s">
        <v>1400</v>
      </c>
      <c r="K218" s="3" t="s">
        <v>1401</v>
      </c>
      <c r="L218" s="3" t="s">
        <v>869</v>
      </c>
      <c r="M218" s="3" t="s">
        <v>105</v>
      </c>
      <c r="N218" s="3" t="s">
        <v>161</v>
      </c>
      <c r="O218" s="3" t="s">
        <v>92</v>
      </c>
      <c r="P218" s="3" t="s">
        <v>162</v>
      </c>
      <c r="Q218" s="3" t="s">
        <v>92</v>
      </c>
      <c r="R218" s="3" t="s">
        <v>1402</v>
      </c>
      <c r="S218" s="3" t="s">
        <v>1402</v>
      </c>
      <c r="T218" s="3" t="s">
        <v>1402</v>
      </c>
      <c r="U218" s="3" t="s">
        <v>1402</v>
      </c>
      <c r="V218" s="3" t="s">
        <v>1402</v>
      </c>
      <c r="W218" s="3" t="s">
        <v>1402</v>
      </c>
      <c r="X218" s="3" t="s">
        <v>1402</v>
      </c>
      <c r="Y218" s="3" t="s">
        <v>1402</v>
      </c>
      <c r="Z218" s="3" t="s">
        <v>1402</v>
      </c>
      <c r="AA218" s="3" t="s">
        <v>1402</v>
      </c>
      <c r="AB218" s="3" t="s">
        <v>1402</v>
      </c>
      <c r="AC218" s="3" t="s">
        <v>1402</v>
      </c>
      <c r="AD218" s="3" t="s">
        <v>1402</v>
      </c>
      <c r="AE218" s="3" t="s">
        <v>95</v>
      </c>
      <c r="AF218" s="3" t="s">
        <v>96</v>
      </c>
      <c r="AG218" s="3" t="s">
        <v>97</v>
      </c>
    </row>
    <row r="219" spans="1:33" ht="45" hidden="1" customHeight="1" x14ac:dyDescent="0.25">
      <c r="A219" s="3" t="s">
        <v>1403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1404</v>
      </c>
      <c r="G219" s="3" t="s">
        <v>1405</v>
      </c>
      <c r="H219" s="3" t="s">
        <v>1405</v>
      </c>
      <c r="I219" s="3" t="s">
        <v>158</v>
      </c>
      <c r="J219" s="3" t="s">
        <v>692</v>
      </c>
      <c r="K219" s="3" t="s">
        <v>124</v>
      </c>
      <c r="L219" s="3" t="s">
        <v>279</v>
      </c>
      <c r="M219" s="3" t="s">
        <v>105</v>
      </c>
      <c r="N219" s="3" t="s">
        <v>161</v>
      </c>
      <c r="O219" s="3" t="s">
        <v>92</v>
      </c>
      <c r="P219" s="3" t="s">
        <v>162</v>
      </c>
      <c r="Q219" s="3" t="s">
        <v>92</v>
      </c>
      <c r="R219" s="3" t="s">
        <v>1406</v>
      </c>
      <c r="S219" s="3" t="s">
        <v>1406</v>
      </c>
      <c r="T219" s="3" t="s">
        <v>1406</v>
      </c>
      <c r="U219" s="3" t="s">
        <v>1406</v>
      </c>
      <c r="V219" s="3" t="s">
        <v>1406</v>
      </c>
      <c r="W219" s="3" t="s">
        <v>1406</v>
      </c>
      <c r="X219" s="3" t="s">
        <v>1406</v>
      </c>
      <c r="Y219" s="3" t="s">
        <v>1406</v>
      </c>
      <c r="Z219" s="3" t="s">
        <v>1406</v>
      </c>
      <c r="AA219" s="3" t="s">
        <v>1406</v>
      </c>
      <c r="AB219" s="3" t="s">
        <v>1406</v>
      </c>
      <c r="AC219" s="3" t="s">
        <v>1406</v>
      </c>
      <c r="AD219" s="3" t="s">
        <v>1406</v>
      </c>
      <c r="AE219" s="3" t="s">
        <v>95</v>
      </c>
      <c r="AF219" s="3" t="s">
        <v>96</v>
      </c>
      <c r="AG219" s="3" t="s">
        <v>97</v>
      </c>
    </row>
    <row r="220" spans="1:33" ht="45" hidden="1" customHeight="1" x14ac:dyDescent="0.25">
      <c r="A220" s="3" t="s">
        <v>1407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377</v>
      </c>
      <c r="G220" s="3" t="s">
        <v>378</v>
      </c>
      <c r="H220" s="3" t="s">
        <v>378</v>
      </c>
      <c r="I220" s="3" t="s">
        <v>158</v>
      </c>
      <c r="J220" s="3" t="s">
        <v>1408</v>
      </c>
      <c r="K220" s="3" t="s">
        <v>672</v>
      </c>
      <c r="L220" s="3" t="s">
        <v>114</v>
      </c>
      <c r="M220" s="3" t="s">
        <v>105</v>
      </c>
      <c r="N220" s="3" t="s">
        <v>161</v>
      </c>
      <c r="O220" s="3" t="s">
        <v>92</v>
      </c>
      <c r="P220" s="3" t="s">
        <v>162</v>
      </c>
      <c r="Q220" s="3" t="s">
        <v>92</v>
      </c>
      <c r="R220" s="3" t="s">
        <v>1409</v>
      </c>
      <c r="S220" s="3" t="s">
        <v>1409</v>
      </c>
      <c r="T220" s="3" t="s">
        <v>1409</v>
      </c>
      <c r="U220" s="3" t="s">
        <v>1409</v>
      </c>
      <c r="V220" s="3" t="s">
        <v>1409</v>
      </c>
      <c r="W220" s="3" t="s">
        <v>1409</v>
      </c>
      <c r="X220" s="3" t="s">
        <v>1409</v>
      </c>
      <c r="Y220" s="3" t="s">
        <v>1409</v>
      </c>
      <c r="Z220" s="3" t="s">
        <v>1409</v>
      </c>
      <c r="AA220" s="3" t="s">
        <v>1409</v>
      </c>
      <c r="AB220" s="3" t="s">
        <v>1409</v>
      </c>
      <c r="AC220" s="3" t="s">
        <v>1409</v>
      </c>
      <c r="AD220" s="3" t="s">
        <v>1409</v>
      </c>
      <c r="AE220" s="3" t="s">
        <v>95</v>
      </c>
      <c r="AF220" s="3" t="s">
        <v>96</v>
      </c>
      <c r="AG220" s="3" t="s">
        <v>97</v>
      </c>
    </row>
    <row r="221" spans="1:33" ht="45" hidden="1" customHeight="1" x14ac:dyDescent="0.25">
      <c r="A221" s="3" t="s">
        <v>1410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1411</v>
      </c>
      <c r="G221" s="3" t="s">
        <v>1412</v>
      </c>
      <c r="H221" s="3" t="s">
        <v>1412</v>
      </c>
      <c r="I221" s="3" t="s">
        <v>158</v>
      </c>
      <c r="J221" s="3" t="s">
        <v>1413</v>
      </c>
      <c r="K221" s="3" t="s">
        <v>1414</v>
      </c>
      <c r="L221" s="3" t="s">
        <v>1415</v>
      </c>
      <c r="M221" s="3" t="s">
        <v>90</v>
      </c>
      <c r="N221" s="3" t="s">
        <v>161</v>
      </c>
      <c r="O221" s="3" t="s">
        <v>92</v>
      </c>
      <c r="P221" s="3" t="s">
        <v>162</v>
      </c>
      <c r="Q221" s="3" t="s">
        <v>92</v>
      </c>
      <c r="R221" s="3" t="s">
        <v>1416</v>
      </c>
      <c r="S221" s="3" t="s">
        <v>1416</v>
      </c>
      <c r="T221" s="3" t="s">
        <v>1416</v>
      </c>
      <c r="U221" s="3" t="s">
        <v>1416</v>
      </c>
      <c r="V221" s="3" t="s">
        <v>1416</v>
      </c>
      <c r="W221" s="3" t="s">
        <v>1416</v>
      </c>
      <c r="X221" s="3" t="s">
        <v>1416</v>
      </c>
      <c r="Y221" s="3" t="s">
        <v>1416</v>
      </c>
      <c r="Z221" s="3" t="s">
        <v>1416</v>
      </c>
      <c r="AA221" s="3" t="s">
        <v>1416</v>
      </c>
      <c r="AB221" s="3" t="s">
        <v>1416</v>
      </c>
      <c r="AC221" s="3" t="s">
        <v>1416</v>
      </c>
      <c r="AD221" s="3" t="s">
        <v>1416</v>
      </c>
      <c r="AE221" s="3" t="s">
        <v>95</v>
      </c>
      <c r="AF221" s="3" t="s">
        <v>96</v>
      </c>
      <c r="AG221" s="3" t="s">
        <v>97</v>
      </c>
    </row>
    <row r="222" spans="1:33" ht="45" hidden="1" customHeight="1" x14ac:dyDescent="0.25">
      <c r="A222" s="3" t="s">
        <v>1417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289</v>
      </c>
      <c r="G222" s="3" t="s">
        <v>290</v>
      </c>
      <c r="H222" s="3" t="s">
        <v>290</v>
      </c>
      <c r="I222" s="3" t="s">
        <v>158</v>
      </c>
      <c r="J222" s="3" t="s">
        <v>122</v>
      </c>
      <c r="K222" s="3" t="s">
        <v>1418</v>
      </c>
      <c r="L222" s="3" t="s">
        <v>633</v>
      </c>
      <c r="M222" s="3" t="s">
        <v>105</v>
      </c>
      <c r="N222" s="3" t="s">
        <v>242</v>
      </c>
      <c r="O222" s="3" t="s">
        <v>92</v>
      </c>
      <c r="P222" s="3" t="s">
        <v>243</v>
      </c>
      <c r="Q222" s="3" t="s">
        <v>92</v>
      </c>
      <c r="R222" s="3" t="s">
        <v>1419</v>
      </c>
      <c r="S222" s="3" t="s">
        <v>1419</v>
      </c>
      <c r="T222" s="3" t="s">
        <v>1419</v>
      </c>
      <c r="U222" s="3" t="s">
        <v>1419</v>
      </c>
      <c r="V222" s="3" t="s">
        <v>1419</v>
      </c>
      <c r="W222" s="3" t="s">
        <v>1419</v>
      </c>
      <c r="X222" s="3" t="s">
        <v>1419</v>
      </c>
      <c r="Y222" s="3" t="s">
        <v>1419</v>
      </c>
      <c r="Z222" s="3" t="s">
        <v>1419</v>
      </c>
      <c r="AA222" s="3" t="s">
        <v>1419</v>
      </c>
      <c r="AB222" s="3" t="s">
        <v>1419</v>
      </c>
      <c r="AC222" s="3" t="s">
        <v>1419</v>
      </c>
      <c r="AD222" s="3" t="s">
        <v>1419</v>
      </c>
      <c r="AE222" s="3" t="s">
        <v>95</v>
      </c>
      <c r="AF222" s="3" t="s">
        <v>96</v>
      </c>
      <c r="AG222" s="3" t="s">
        <v>97</v>
      </c>
    </row>
    <row r="223" spans="1:33" ht="45" hidden="1" customHeight="1" x14ac:dyDescent="0.25">
      <c r="A223" s="3" t="s">
        <v>1420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1421</v>
      </c>
      <c r="G223" s="3" t="s">
        <v>1422</v>
      </c>
      <c r="H223" s="3" t="s">
        <v>1422</v>
      </c>
      <c r="I223" s="3" t="s">
        <v>158</v>
      </c>
      <c r="J223" s="3" t="s">
        <v>1423</v>
      </c>
      <c r="K223" s="3" t="s">
        <v>1424</v>
      </c>
      <c r="L223" s="3" t="s">
        <v>1425</v>
      </c>
      <c r="M223" s="3" t="s">
        <v>105</v>
      </c>
      <c r="N223" s="3" t="s">
        <v>161</v>
      </c>
      <c r="O223" s="3" t="s">
        <v>92</v>
      </c>
      <c r="P223" s="3" t="s">
        <v>162</v>
      </c>
      <c r="Q223" s="3" t="s">
        <v>92</v>
      </c>
      <c r="R223" s="3" t="s">
        <v>1426</v>
      </c>
      <c r="S223" s="3" t="s">
        <v>1426</v>
      </c>
      <c r="T223" s="3" t="s">
        <v>1426</v>
      </c>
      <c r="U223" s="3" t="s">
        <v>1426</v>
      </c>
      <c r="V223" s="3" t="s">
        <v>1426</v>
      </c>
      <c r="W223" s="3" t="s">
        <v>1426</v>
      </c>
      <c r="X223" s="3" t="s">
        <v>1426</v>
      </c>
      <c r="Y223" s="3" t="s">
        <v>1426</v>
      </c>
      <c r="Z223" s="3" t="s">
        <v>1426</v>
      </c>
      <c r="AA223" s="3" t="s">
        <v>1426</v>
      </c>
      <c r="AB223" s="3" t="s">
        <v>1426</v>
      </c>
      <c r="AC223" s="3" t="s">
        <v>1426</v>
      </c>
      <c r="AD223" s="3" t="s">
        <v>1426</v>
      </c>
      <c r="AE223" s="3" t="s">
        <v>95</v>
      </c>
      <c r="AF223" s="3" t="s">
        <v>96</v>
      </c>
      <c r="AG223" s="3" t="s">
        <v>97</v>
      </c>
    </row>
    <row r="224" spans="1:33" ht="45" hidden="1" customHeight="1" x14ac:dyDescent="0.25">
      <c r="A224" s="3" t="s">
        <v>1427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265</v>
      </c>
      <c r="G224" s="3" t="s">
        <v>266</v>
      </c>
      <c r="H224" s="3" t="s">
        <v>266</v>
      </c>
      <c r="I224" s="3" t="s">
        <v>158</v>
      </c>
      <c r="J224" s="3" t="s">
        <v>1428</v>
      </c>
      <c r="K224" s="3" t="s">
        <v>124</v>
      </c>
      <c r="L224" s="3" t="s">
        <v>123</v>
      </c>
      <c r="M224" s="3" t="s">
        <v>90</v>
      </c>
      <c r="N224" s="3" t="s">
        <v>171</v>
      </c>
      <c r="O224" s="3" t="s">
        <v>92</v>
      </c>
      <c r="P224" s="3" t="s">
        <v>172</v>
      </c>
      <c r="Q224" s="3" t="s">
        <v>92</v>
      </c>
      <c r="R224" s="3" t="s">
        <v>1429</v>
      </c>
      <c r="S224" s="3" t="s">
        <v>1429</v>
      </c>
      <c r="T224" s="3" t="s">
        <v>1429</v>
      </c>
      <c r="U224" s="3" t="s">
        <v>1429</v>
      </c>
      <c r="V224" s="3" t="s">
        <v>1429</v>
      </c>
      <c r="W224" s="3" t="s">
        <v>1429</v>
      </c>
      <c r="X224" s="3" t="s">
        <v>1429</v>
      </c>
      <c r="Y224" s="3" t="s">
        <v>1429</v>
      </c>
      <c r="Z224" s="3" t="s">
        <v>1429</v>
      </c>
      <c r="AA224" s="3" t="s">
        <v>1429</v>
      </c>
      <c r="AB224" s="3" t="s">
        <v>1429</v>
      </c>
      <c r="AC224" s="3" t="s">
        <v>1429</v>
      </c>
      <c r="AD224" s="3" t="s">
        <v>1429</v>
      </c>
      <c r="AE224" s="3" t="s">
        <v>95</v>
      </c>
      <c r="AF224" s="3" t="s">
        <v>96</v>
      </c>
      <c r="AG224" s="3" t="s">
        <v>97</v>
      </c>
    </row>
    <row r="225" spans="1:33" ht="45" hidden="1" customHeight="1" x14ac:dyDescent="0.25">
      <c r="A225" s="3" t="s">
        <v>1430</v>
      </c>
      <c r="B225" s="3" t="s">
        <v>80</v>
      </c>
      <c r="C225" s="3" t="s">
        <v>1431</v>
      </c>
      <c r="D225" s="3" t="s">
        <v>1432</v>
      </c>
      <c r="E225" s="3" t="s">
        <v>83</v>
      </c>
      <c r="F225" s="3" t="s">
        <v>120</v>
      </c>
      <c r="G225" s="3" t="s">
        <v>121</v>
      </c>
      <c r="H225" s="3" t="s">
        <v>121</v>
      </c>
      <c r="I225" s="3" t="s">
        <v>112</v>
      </c>
      <c r="J225" s="3" t="s">
        <v>122</v>
      </c>
      <c r="K225" s="3" t="s">
        <v>123</v>
      </c>
      <c r="L225" s="3" t="s">
        <v>124</v>
      </c>
      <c r="M225" s="3" t="s">
        <v>97</v>
      </c>
      <c r="N225" s="3" t="s">
        <v>125</v>
      </c>
      <c r="O225" s="3" t="s">
        <v>92</v>
      </c>
      <c r="P225" s="3" t="s">
        <v>126</v>
      </c>
      <c r="Q225" s="3" t="s">
        <v>92</v>
      </c>
      <c r="R225" s="3" t="s">
        <v>1433</v>
      </c>
      <c r="S225" s="3" t="s">
        <v>1433</v>
      </c>
      <c r="T225" s="3" t="s">
        <v>1433</v>
      </c>
      <c r="U225" s="3" t="s">
        <v>1433</v>
      </c>
      <c r="V225" s="3" t="s">
        <v>1433</v>
      </c>
      <c r="W225" s="3" t="s">
        <v>1433</v>
      </c>
      <c r="X225" s="3" t="s">
        <v>1433</v>
      </c>
      <c r="Y225" s="3" t="s">
        <v>1433</v>
      </c>
      <c r="Z225" s="3" t="s">
        <v>1433</v>
      </c>
      <c r="AA225" s="3" t="s">
        <v>1433</v>
      </c>
      <c r="AB225" s="3" t="s">
        <v>1433</v>
      </c>
      <c r="AC225" s="3" t="s">
        <v>1433</v>
      </c>
      <c r="AD225" s="3" t="s">
        <v>1433</v>
      </c>
      <c r="AE225" s="3" t="s">
        <v>95</v>
      </c>
      <c r="AF225" s="3" t="s">
        <v>1434</v>
      </c>
      <c r="AG225" s="3" t="s">
        <v>1434</v>
      </c>
    </row>
    <row r="226" spans="1:33" ht="45" hidden="1" customHeight="1" x14ac:dyDescent="0.25">
      <c r="A226" s="3" t="s">
        <v>1435</v>
      </c>
      <c r="B226" s="3" t="s">
        <v>80</v>
      </c>
      <c r="C226" s="3" t="s">
        <v>1431</v>
      </c>
      <c r="D226" s="3" t="s">
        <v>1432</v>
      </c>
      <c r="E226" s="3" t="s">
        <v>83</v>
      </c>
      <c r="F226" s="3" t="s">
        <v>1130</v>
      </c>
      <c r="G226" s="3" t="s">
        <v>1131</v>
      </c>
      <c r="H226" s="3" t="s">
        <v>1131</v>
      </c>
      <c r="I226" s="3" t="s">
        <v>101</v>
      </c>
      <c r="J226" s="3" t="s">
        <v>1132</v>
      </c>
      <c r="K226" s="3" t="s">
        <v>547</v>
      </c>
      <c r="L226" s="3" t="s">
        <v>315</v>
      </c>
      <c r="M226" s="3" t="s">
        <v>97</v>
      </c>
      <c r="N226" s="3" t="s">
        <v>1133</v>
      </c>
      <c r="O226" s="3" t="s">
        <v>92</v>
      </c>
      <c r="P226" s="3" t="s">
        <v>1134</v>
      </c>
      <c r="Q226" s="3" t="s">
        <v>92</v>
      </c>
      <c r="R226" s="3" t="s">
        <v>1436</v>
      </c>
      <c r="S226" s="3" t="s">
        <v>1436</v>
      </c>
      <c r="T226" s="3" t="s">
        <v>1436</v>
      </c>
      <c r="U226" s="3" t="s">
        <v>1436</v>
      </c>
      <c r="V226" s="3" t="s">
        <v>1436</v>
      </c>
      <c r="W226" s="3" t="s">
        <v>1436</v>
      </c>
      <c r="X226" s="3" t="s">
        <v>1436</v>
      </c>
      <c r="Y226" s="3" t="s">
        <v>1436</v>
      </c>
      <c r="Z226" s="3" t="s">
        <v>1436</v>
      </c>
      <c r="AA226" s="3" t="s">
        <v>1436</v>
      </c>
      <c r="AB226" s="3" t="s">
        <v>1436</v>
      </c>
      <c r="AC226" s="3" t="s">
        <v>1436</v>
      </c>
      <c r="AD226" s="3" t="s">
        <v>1436</v>
      </c>
      <c r="AE226" s="3" t="s">
        <v>95</v>
      </c>
      <c r="AF226" s="3" t="s">
        <v>1434</v>
      </c>
      <c r="AG226" s="3" t="s">
        <v>1434</v>
      </c>
    </row>
    <row r="227" spans="1:33" ht="45" hidden="1" customHeight="1" x14ac:dyDescent="0.25">
      <c r="A227" s="3" t="s">
        <v>1437</v>
      </c>
      <c r="B227" s="3" t="s">
        <v>80</v>
      </c>
      <c r="C227" s="3" t="s">
        <v>1431</v>
      </c>
      <c r="D227" s="3" t="s">
        <v>1432</v>
      </c>
      <c r="E227" s="3" t="s">
        <v>83</v>
      </c>
      <c r="F227" s="3" t="s">
        <v>1137</v>
      </c>
      <c r="G227" s="3" t="s">
        <v>1138</v>
      </c>
      <c r="H227" s="3" t="s">
        <v>1138</v>
      </c>
      <c r="I227" s="3" t="s">
        <v>602</v>
      </c>
      <c r="J227" s="3" t="s">
        <v>1139</v>
      </c>
      <c r="K227" s="3" t="s">
        <v>193</v>
      </c>
      <c r="L227" s="3" t="s">
        <v>348</v>
      </c>
      <c r="M227" s="3" t="s">
        <v>97</v>
      </c>
      <c r="N227" s="3" t="s">
        <v>1140</v>
      </c>
      <c r="O227" s="3" t="s">
        <v>92</v>
      </c>
      <c r="P227" s="3" t="s">
        <v>1141</v>
      </c>
      <c r="Q227" s="3" t="s">
        <v>92</v>
      </c>
      <c r="R227" s="3" t="s">
        <v>1438</v>
      </c>
      <c r="S227" s="3" t="s">
        <v>1438</v>
      </c>
      <c r="T227" s="3" t="s">
        <v>1438</v>
      </c>
      <c r="U227" s="3" t="s">
        <v>1438</v>
      </c>
      <c r="V227" s="3" t="s">
        <v>1438</v>
      </c>
      <c r="W227" s="3" t="s">
        <v>1438</v>
      </c>
      <c r="X227" s="3" t="s">
        <v>1438</v>
      </c>
      <c r="Y227" s="3" t="s">
        <v>1438</v>
      </c>
      <c r="Z227" s="3" t="s">
        <v>1438</v>
      </c>
      <c r="AA227" s="3" t="s">
        <v>1438</v>
      </c>
      <c r="AB227" s="3" t="s">
        <v>1438</v>
      </c>
      <c r="AC227" s="3" t="s">
        <v>1438</v>
      </c>
      <c r="AD227" s="3" t="s">
        <v>1438</v>
      </c>
      <c r="AE227" s="3" t="s">
        <v>95</v>
      </c>
      <c r="AF227" s="3" t="s">
        <v>1434</v>
      </c>
      <c r="AG227" s="3" t="s">
        <v>1434</v>
      </c>
    </row>
    <row r="228" spans="1:33" ht="45" hidden="1" customHeight="1" x14ac:dyDescent="0.25">
      <c r="A228" s="3" t="s">
        <v>1439</v>
      </c>
      <c r="B228" s="3" t="s">
        <v>80</v>
      </c>
      <c r="C228" s="3" t="s">
        <v>1431</v>
      </c>
      <c r="D228" s="3" t="s">
        <v>1432</v>
      </c>
      <c r="E228" s="3" t="s">
        <v>83</v>
      </c>
      <c r="F228" s="3" t="s">
        <v>1144</v>
      </c>
      <c r="G228" s="3" t="s">
        <v>1145</v>
      </c>
      <c r="H228" s="3" t="s">
        <v>1145</v>
      </c>
      <c r="I228" s="3" t="s">
        <v>139</v>
      </c>
      <c r="J228" s="3" t="s">
        <v>1146</v>
      </c>
      <c r="K228" s="3" t="s">
        <v>330</v>
      </c>
      <c r="L228" s="3" t="s">
        <v>124</v>
      </c>
      <c r="M228" s="3" t="s">
        <v>97</v>
      </c>
      <c r="N228" s="3" t="s">
        <v>214</v>
      </c>
      <c r="O228" s="3" t="s">
        <v>92</v>
      </c>
      <c r="P228" s="3" t="s">
        <v>215</v>
      </c>
      <c r="Q228" s="3" t="s">
        <v>92</v>
      </c>
      <c r="R228" s="3" t="s">
        <v>1440</v>
      </c>
      <c r="S228" s="3" t="s">
        <v>1440</v>
      </c>
      <c r="T228" s="3" t="s">
        <v>1440</v>
      </c>
      <c r="U228" s="3" t="s">
        <v>1440</v>
      </c>
      <c r="V228" s="3" t="s">
        <v>1440</v>
      </c>
      <c r="W228" s="3" t="s">
        <v>1440</v>
      </c>
      <c r="X228" s="3" t="s">
        <v>1440</v>
      </c>
      <c r="Y228" s="3" t="s">
        <v>1440</v>
      </c>
      <c r="Z228" s="3" t="s">
        <v>1440</v>
      </c>
      <c r="AA228" s="3" t="s">
        <v>1440</v>
      </c>
      <c r="AB228" s="3" t="s">
        <v>1440</v>
      </c>
      <c r="AC228" s="3" t="s">
        <v>1440</v>
      </c>
      <c r="AD228" s="3" t="s">
        <v>1440</v>
      </c>
      <c r="AE228" s="3" t="s">
        <v>95</v>
      </c>
      <c r="AF228" s="3" t="s">
        <v>1434</v>
      </c>
      <c r="AG228" s="3" t="s">
        <v>1434</v>
      </c>
    </row>
    <row r="229" spans="1:33" ht="45" hidden="1" customHeight="1" x14ac:dyDescent="0.25">
      <c r="A229" s="3" t="s">
        <v>1441</v>
      </c>
      <c r="B229" s="3" t="s">
        <v>80</v>
      </c>
      <c r="C229" s="3" t="s">
        <v>1431</v>
      </c>
      <c r="D229" s="3" t="s">
        <v>1432</v>
      </c>
      <c r="E229" s="3" t="s">
        <v>83</v>
      </c>
      <c r="F229" s="3" t="s">
        <v>1149</v>
      </c>
      <c r="G229" s="3" t="s">
        <v>1150</v>
      </c>
      <c r="H229" s="3" t="s">
        <v>1150</v>
      </c>
      <c r="I229" s="3" t="s">
        <v>1151</v>
      </c>
      <c r="J229" s="3" t="s">
        <v>1152</v>
      </c>
      <c r="K229" s="3" t="s">
        <v>1153</v>
      </c>
      <c r="L229" s="3" t="s">
        <v>374</v>
      </c>
      <c r="M229" s="3" t="s">
        <v>97</v>
      </c>
      <c r="N229" s="3" t="s">
        <v>143</v>
      </c>
      <c r="O229" s="3" t="s">
        <v>92</v>
      </c>
      <c r="P229" s="3" t="s">
        <v>144</v>
      </c>
      <c r="Q229" s="3" t="s">
        <v>92</v>
      </c>
      <c r="R229" s="3" t="s">
        <v>1442</v>
      </c>
      <c r="S229" s="3" t="s">
        <v>1442</v>
      </c>
      <c r="T229" s="3" t="s">
        <v>1442</v>
      </c>
      <c r="U229" s="3" t="s">
        <v>1442</v>
      </c>
      <c r="V229" s="3" t="s">
        <v>1442</v>
      </c>
      <c r="W229" s="3" t="s">
        <v>1442</v>
      </c>
      <c r="X229" s="3" t="s">
        <v>1442</v>
      </c>
      <c r="Y229" s="3" t="s">
        <v>1442</v>
      </c>
      <c r="Z229" s="3" t="s">
        <v>1442</v>
      </c>
      <c r="AA229" s="3" t="s">
        <v>1442</v>
      </c>
      <c r="AB229" s="3" t="s">
        <v>1442</v>
      </c>
      <c r="AC229" s="3" t="s">
        <v>1442</v>
      </c>
      <c r="AD229" s="3" t="s">
        <v>1442</v>
      </c>
      <c r="AE229" s="3" t="s">
        <v>95</v>
      </c>
      <c r="AF229" s="3" t="s">
        <v>1434</v>
      </c>
      <c r="AG229" s="3" t="s">
        <v>1434</v>
      </c>
    </row>
    <row r="230" spans="1:33" ht="45" hidden="1" customHeight="1" x14ac:dyDescent="0.25">
      <c r="A230" s="3" t="s">
        <v>1443</v>
      </c>
      <c r="B230" s="3" t="s">
        <v>80</v>
      </c>
      <c r="C230" s="3" t="s">
        <v>1431</v>
      </c>
      <c r="D230" s="3" t="s">
        <v>1432</v>
      </c>
      <c r="E230" s="3" t="s">
        <v>83</v>
      </c>
      <c r="F230" s="3" t="s">
        <v>1125</v>
      </c>
      <c r="G230" s="3" t="s">
        <v>1126</v>
      </c>
      <c r="H230" s="3" t="s">
        <v>1126</v>
      </c>
      <c r="I230" s="3" t="s">
        <v>86</v>
      </c>
      <c r="J230" s="3" t="s">
        <v>1127</v>
      </c>
      <c r="K230" s="3" t="s">
        <v>114</v>
      </c>
      <c r="L230" s="3" t="s">
        <v>821</v>
      </c>
      <c r="M230" s="3" t="s">
        <v>97</v>
      </c>
      <c r="N230" s="3" t="s">
        <v>242</v>
      </c>
      <c r="O230" s="3" t="s">
        <v>92</v>
      </c>
      <c r="P230" s="3" t="s">
        <v>243</v>
      </c>
      <c r="Q230" s="3" t="s">
        <v>92</v>
      </c>
      <c r="R230" s="3" t="s">
        <v>1444</v>
      </c>
      <c r="S230" s="3" t="s">
        <v>1444</v>
      </c>
      <c r="T230" s="3" t="s">
        <v>1444</v>
      </c>
      <c r="U230" s="3" t="s">
        <v>1444</v>
      </c>
      <c r="V230" s="3" t="s">
        <v>1444</v>
      </c>
      <c r="W230" s="3" t="s">
        <v>1444</v>
      </c>
      <c r="X230" s="3" t="s">
        <v>1444</v>
      </c>
      <c r="Y230" s="3" t="s">
        <v>1444</v>
      </c>
      <c r="Z230" s="3" t="s">
        <v>1444</v>
      </c>
      <c r="AA230" s="3" t="s">
        <v>1444</v>
      </c>
      <c r="AB230" s="3" t="s">
        <v>1444</v>
      </c>
      <c r="AC230" s="3" t="s">
        <v>1444</v>
      </c>
      <c r="AD230" s="3" t="s">
        <v>1444</v>
      </c>
      <c r="AE230" s="3" t="s">
        <v>95</v>
      </c>
      <c r="AF230" s="3" t="s">
        <v>1434</v>
      </c>
      <c r="AG230" s="3" t="s">
        <v>1434</v>
      </c>
    </row>
    <row r="231" spans="1:33" ht="45" hidden="1" customHeight="1" x14ac:dyDescent="0.25">
      <c r="A231" s="3" t="s">
        <v>1445</v>
      </c>
      <c r="B231" s="3" t="s">
        <v>80</v>
      </c>
      <c r="C231" s="3" t="s">
        <v>1431</v>
      </c>
      <c r="D231" s="3" t="s">
        <v>1432</v>
      </c>
      <c r="E231" s="3" t="s">
        <v>83</v>
      </c>
      <c r="F231" s="3" t="s">
        <v>1156</v>
      </c>
      <c r="G231" s="3" t="s">
        <v>1157</v>
      </c>
      <c r="H231" s="3" t="s">
        <v>1157</v>
      </c>
      <c r="I231" s="3" t="s">
        <v>248</v>
      </c>
      <c r="J231" s="3" t="s">
        <v>999</v>
      </c>
      <c r="K231" s="3" t="s">
        <v>315</v>
      </c>
      <c r="L231" s="3" t="s">
        <v>424</v>
      </c>
      <c r="M231" s="3" t="s">
        <v>97</v>
      </c>
      <c r="N231" s="3" t="s">
        <v>257</v>
      </c>
      <c r="O231" s="3" t="s">
        <v>92</v>
      </c>
      <c r="P231" s="3" t="s">
        <v>1158</v>
      </c>
      <c r="Q231" s="3" t="s">
        <v>92</v>
      </c>
      <c r="R231" s="3" t="s">
        <v>1446</v>
      </c>
      <c r="S231" s="3" t="s">
        <v>1446</v>
      </c>
      <c r="T231" s="3" t="s">
        <v>1446</v>
      </c>
      <c r="U231" s="3" t="s">
        <v>1446</v>
      </c>
      <c r="V231" s="3" t="s">
        <v>1446</v>
      </c>
      <c r="W231" s="3" t="s">
        <v>1446</v>
      </c>
      <c r="X231" s="3" t="s">
        <v>1446</v>
      </c>
      <c r="Y231" s="3" t="s">
        <v>1446</v>
      </c>
      <c r="Z231" s="3" t="s">
        <v>1446</v>
      </c>
      <c r="AA231" s="3" t="s">
        <v>1446</v>
      </c>
      <c r="AB231" s="3" t="s">
        <v>1446</v>
      </c>
      <c r="AC231" s="3" t="s">
        <v>1446</v>
      </c>
      <c r="AD231" s="3" t="s">
        <v>1446</v>
      </c>
      <c r="AE231" s="3" t="s">
        <v>95</v>
      </c>
      <c r="AF231" s="3" t="s">
        <v>1434</v>
      </c>
      <c r="AG231" s="3" t="s">
        <v>1434</v>
      </c>
    </row>
    <row r="232" spans="1:33" ht="45" hidden="1" customHeight="1" x14ac:dyDescent="0.25">
      <c r="A232" s="3" t="s">
        <v>1447</v>
      </c>
      <c r="B232" s="3" t="s">
        <v>80</v>
      </c>
      <c r="C232" s="3" t="s">
        <v>1431</v>
      </c>
      <c r="D232" s="3" t="s">
        <v>1432</v>
      </c>
      <c r="E232" s="3" t="s">
        <v>83</v>
      </c>
      <c r="F232" s="3" t="s">
        <v>1203</v>
      </c>
      <c r="G232" s="3" t="s">
        <v>1204</v>
      </c>
      <c r="H232" s="3" t="s">
        <v>1204</v>
      </c>
      <c r="I232" s="3" t="s">
        <v>101</v>
      </c>
      <c r="J232" s="3" t="s">
        <v>1205</v>
      </c>
      <c r="K232" s="3" t="s">
        <v>374</v>
      </c>
      <c r="L232" s="3" t="s">
        <v>115</v>
      </c>
      <c r="M232" s="3" t="s">
        <v>97</v>
      </c>
      <c r="N232" s="3" t="s">
        <v>704</v>
      </c>
      <c r="O232" s="3" t="s">
        <v>92</v>
      </c>
      <c r="P232" s="3" t="s">
        <v>705</v>
      </c>
      <c r="Q232" s="3" t="s">
        <v>92</v>
      </c>
      <c r="R232" s="3" t="s">
        <v>1448</v>
      </c>
      <c r="S232" s="3" t="s">
        <v>1448</v>
      </c>
      <c r="T232" s="3" t="s">
        <v>1448</v>
      </c>
      <c r="U232" s="3" t="s">
        <v>1448</v>
      </c>
      <c r="V232" s="3" t="s">
        <v>1448</v>
      </c>
      <c r="W232" s="3" t="s">
        <v>1448</v>
      </c>
      <c r="X232" s="3" t="s">
        <v>1448</v>
      </c>
      <c r="Y232" s="3" t="s">
        <v>1448</v>
      </c>
      <c r="Z232" s="3" t="s">
        <v>1448</v>
      </c>
      <c r="AA232" s="3" t="s">
        <v>1448</v>
      </c>
      <c r="AB232" s="3" t="s">
        <v>1448</v>
      </c>
      <c r="AC232" s="3" t="s">
        <v>1448</v>
      </c>
      <c r="AD232" s="3" t="s">
        <v>1448</v>
      </c>
      <c r="AE232" s="3" t="s">
        <v>95</v>
      </c>
      <c r="AF232" s="3" t="s">
        <v>1434</v>
      </c>
      <c r="AG232" s="3" t="s">
        <v>1434</v>
      </c>
    </row>
    <row r="233" spans="1:33" ht="45" hidden="1" customHeight="1" x14ac:dyDescent="0.25">
      <c r="A233" s="3" t="s">
        <v>1449</v>
      </c>
      <c r="B233" s="3" t="s">
        <v>80</v>
      </c>
      <c r="C233" s="3" t="s">
        <v>1431</v>
      </c>
      <c r="D233" s="3" t="s">
        <v>1432</v>
      </c>
      <c r="E233" s="3" t="s">
        <v>83</v>
      </c>
      <c r="F233" s="3" t="s">
        <v>1208</v>
      </c>
      <c r="G233" s="3" t="s">
        <v>1209</v>
      </c>
      <c r="H233" s="3" t="s">
        <v>1209</v>
      </c>
      <c r="I233" s="3" t="s">
        <v>86</v>
      </c>
      <c r="J233" s="3" t="s">
        <v>1210</v>
      </c>
      <c r="K233" s="3" t="s">
        <v>626</v>
      </c>
      <c r="L233" s="3" t="s">
        <v>560</v>
      </c>
      <c r="M233" s="3" t="s">
        <v>97</v>
      </c>
      <c r="N233" s="3" t="s">
        <v>125</v>
      </c>
      <c r="O233" s="3" t="s">
        <v>92</v>
      </c>
      <c r="P233" s="3" t="s">
        <v>222</v>
      </c>
      <c r="Q233" s="3" t="s">
        <v>92</v>
      </c>
      <c r="R233" s="3" t="s">
        <v>1450</v>
      </c>
      <c r="S233" s="3" t="s">
        <v>1450</v>
      </c>
      <c r="T233" s="3" t="s">
        <v>1450</v>
      </c>
      <c r="U233" s="3" t="s">
        <v>1450</v>
      </c>
      <c r="V233" s="3" t="s">
        <v>1450</v>
      </c>
      <c r="W233" s="3" t="s">
        <v>1450</v>
      </c>
      <c r="X233" s="3" t="s">
        <v>1450</v>
      </c>
      <c r="Y233" s="3" t="s">
        <v>1450</v>
      </c>
      <c r="Z233" s="3" t="s">
        <v>1450</v>
      </c>
      <c r="AA233" s="3" t="s">
        <v>1450</v>
      </c>
      <c r="AB233" s="3" t="s">
        <v>1450</v>
      </c>
      <c r="AC233" s="3" t="s">
        <v>1450</v>
      </c>
      <c r="AD233" s="3" t="s">
        <v>1450</v>
      </c>
      <c r="AE233" s="3" t="s">
        <v>95</v>
      </c>
      <c r="AF233" s="3" t="s">
        <v>1434</v>
      </c>
      <c r="AG233" s="3" t="s">
        <v>1434</v>
      </c>
    </row>
    <row r="234" spans="1:33" ht="45" hidden="1" customHeight="1" x14ac:dyDescent="0.25">
      <c r="A234" s="3" t="s">
        <v>1451</v>
      </c>
      <c r="B234" s="3" t="s">
        <v>80</v>
      </c>
      <c r="C234" s="3" t="s">
        <v>1431</v>
      </c>
      <c r="D234" s="3" t="s">
        <v>1432</v>
      </c>
      <c r="E234" s="3" t="s">
        <v>83</v>
      </c>
      <c r="F234" s="3" t="s">
        <v>1213</v>
      </c>
      <c r="G234" s="3" t="s">
        <v>1214</v>
      </c>
      <c r="H234" s="3" t="s">
        <v>1214</v>
      </c>
      <c r="I234" s="3" t="s">
        <v>139</v>
      </c>
      <c r="J234" s="3" t="s">
        <v>1215</v>
      </c>
      <c r="K234" s="3" t="s">
        <v>123</v>
      </c>
      <c r="L234" s="3" t="s">
        <v>821</v>
      </c>
      <c r="M234" s="3" t="s">
        <v>97</v>
      </c>
      <c r="N234" s="3" t="s">
        <v>214</v>
      </c>
      <c r="O234" s="3" t="s">
        <v>92</v>
      </c>
      <c r="P234" s="3" t="s">
        <v>1216</v>
      </c>
      <c r="Q234" s="3" t="s">
        <v>92</v>
      </c>
      <c r="R234" s="3" t="s">
        <v>1452</v>
      </c>
      <c r="S234" s="3" t="s">
        <v>1452</v>
      </c>
      <c r="T234" s="3" t="s">
        <v>1452</v>
      </c>
      <c r="U234" s="3" t="s">
        <v>1452</v>
      </c>
      <c r="V234" s="3" t="s">
        <v>1452</v>
      </c>
      <c r="W234" s="3" t="s">
        <v>1452</v>
      </c>
      <c r="X234" s="3" t="s">
        <v>1452</v>
      </c>
      <c r="Y234" s="3" t="s">
        <v>1452</v>
      </c>
      <c r="Z234" s="3" t="s">
        <v>1452</v>
      </c>
      <c r="AA234" s="3" t="s">
        <v>1452</v>
      </c>
      <c r="AB234" s="3" t="s">
        <v>1452</v>
      </c>
      <c r="AC234" s="3" t="s">
        <v>1452</v>
      </c>
      <c r="AD234" s="3" t="s">
        <v>1452</v>
      </c>
      <c r="AE234" s="3" t="s">
        <v>95</v>
      </c>
      <c r="AF234" s="3" t="s">
        <v>1434</v>
      </c>
      <c r="AG234" s="3" t="s">
        <v>1434</v>
      </c>
    </row>
    <row r="235" spans="1:33" ht="45" hidden="1" customHeight="1" x14ac:dyDescent="0.25">
      <c r="A235" s="3" t="s">
        <v>1453</v>
      </c>
      <c r="B235" s="3" t="s">
        <v>80</v>
      </c>
      <c r="C235" s="3" t="s">
        <v>1431</v>
      </c>
      <c r="D235" s="3" t="s">
        <v>1432</v>
      </c>
      <c r="E235" s="3" t="s">
        <v>83</v>
      </c>
      <c r="F235" s="3" t="s">
        <v>1219</v>
      </c>
      <c r="G235" s="3" t="s">
        <v>1220</v>
      </c>
      <c r="H235" s="3" t="s">
        <v>1220</v>
      </c>
      <c r="I235" s="3" t="s">
        <v>139</v>
      </c>
      <c r="J235" s="3" t="s">
        <v>1221</v>
      </c>
      <c r="K235" s="3" t="s">
        <v>205</v>
      </c>
      <c r="L235" s="3" t="s">
        <v>178</v>
      </c>
      <c r="M235" s="3" t="s">
        <v>97</v>
      </c>
      <c r="N235" s="3" t="s">
        <v>91</v>
      </c>
      <c r="O235" s="3" t="s">
        <v>92</v>
      </c>
      <c r="P235" s="3" t="s">
        <v>93</v>
      </c>
      <c r="Q235" s="3" t="s">
        <v>92</v>
      </c>
      <c r="R235" s="3" t="s">
        <v>1454</v>
      </c>
      <c r="S235" s="3" t="s">
        <v>1454</v>
      </c>
      <c r="T235" s="3" t="s">
        <v>1454</v>
      </c>
      <c r="U235" s="3" t="s">
        <v>1454</v>
      </c>
      <c r="V235" s="3" t="s">
        <v>1454</v>
      </c>
      <c r="W235" s="3" t="s">
        <v>1454</v>
      </c>
      <c r="X235" s="3" t="s">
        <v>1454</v>
      </c>
      <c r="Y235" s="3" t="s">
        <v>1454</v>
      </c>
      <c r="Z235" s="3" t="s">
        <v>1454</v>
      </c>
      <c r="AA235" s="3" t="s">
        <v>1454</v>
      </c>
      <c r="AB235" s="3" t="s">
        <v>1454</v>
      </c>
      <c r="AC235" s="3" t="s">
        <v>1454</v>
      </c>
      <c r="AD235" s="3" t="s">
        <v>1454</v>
      </c>
      <c r="AE235" s="3" t="s">
        <v>95</v>
      </c>
      <c r="AF235" s="3" t="s">
        <v>1434</v>
      </c>
      <c r="AG235" s="3" t="s">
        <v>1434</v>
      </c>
    </row>
    <row r="236" spans="1:33" ht="45" hidden="1" customHeight="1" x14ac:dyDescent="0.25">
      <c r="A236" s="3" t="s">
        <v>1455</v>
      </c>
      <c r="B236" s="3" t="s">
        <v>80</v>
      </c>
      <c r="C236" s="3" t="s">
        <v>1431</v>
      </c>
      <c r="D236" s="3" t="s">
        <v>1432</v>
      </c>
      <c r="E236" s="3" t="s">
        <v>83</v>
      </c>
      <c r="F236" s="3" t="s">
        <v>1224</v>
      </c>
      <c r="G236" s="3" t="s">
        <v>1225</v>
      </c>
      <c r="H236" s="3" t="s">
        <v>1225</v>
      </c>
      <c r="I236" s="3" t="s">
        <v>465</v>
      </c>
      <c r="J236" s="3" t="s">
        <v>1226</v>
      </c>
      <c r="K236" s="3" t="s">
        <v>178</v>
      </c>
      <c r="L236" s="3" t="s">
        <v>178</v>
      </c>
      <c r="M236" s="3" t="s">
        <v>97</v>
      </c>
      <c r="N236" s="3" t="s">
        <v>214</v>
      </c>
      <c r="O236" s="3" t="s">
        <v>92</v>
      </c>
      <c r="P236" s="3" t="s">
        <v>1216</v>
      </c>
      <c r="Q236" s="3" t="s">
        <v>92</v>
      </c>
      <c r="R236" s="3" t="s">
        <v>1456</v>
      </c>
      <c r="S236" s="3" t="s">
        <v>1456</v>
      </c>
      <c r="T236" s="3" t="s">
        <v>1456</v>
      </c>
      <c r="U236" s="3" t="s">
        <v>1456</v>
      </c>
      <c r="V236" s="3" t="s">
        <v>1456</v>
      </c>
      <c r="W236" s="3" t="s">
        <v>1456</v>
      </c>
      <c r="X236" s="3" t="s">
        <v>1456</v>
      </c>
      <c r="Y236" s="3" t="s">
        <v>1456</v>
      </c>
      <c r="Z236" s="3" t="s">
        <v>1456</v>
      </c>
      <c r="AA236" s="3" t="s">
        <v>1456</v>
      </c>
      <c r="AB236" s="3" t="s">
        <v>1456</v>
      </c>
      <c r="AC236" s="3" t="s">
        <v>1456</v>
      </c>
      <c r="AD236" s="3" t="s">
        <v>1456</v>
      </c>
      <c r="AE236" s="3" t="s">
        <v>95</v>
      </c>
      <c r="AF236" s="3" t="s">
        <v>1434</v>
      </c>
      <c r="AG236" s="3" t="s">
        <v>1434</v>
      </c>
    </row>
    <row r="237" spans="1:33" ht="45" hidden="1" customHeight="1" x14ac:dyDescent="0.25">
      <c r="A237" s="3" t="s">
        <v>1457</v>
      </c>
      <c r="B237" s="3" t="s">
        <v>80</v>
      </c>
      <c r="C237" s="3" t="s">
        <v>1431</v>
      </c>
      <c r="D237" s="3" t="s">
        <v>1432</v>
      </c>
      <c r="E237" s="3" t="s">
        <v>83</v>
      </c>
      <c r="F237" s="3" t="s">
        <v>1229</v>
      </c>
      <c r="G237" s="3" t="s">
        <v>1230</v>
      </c>
      <c r="H237" s="3" t="s">
        <v>1230</v>
      </c>
      <c r="I237" s="3" t="s">
        <v>657</v>
      </c>
      <c r="J237" s="3" t="s">
        <v>1231</v>
      </c>
      <c r="K237" s="3" t="s">
        <v>1185</v>
      </c>
      <c r="L237" s="3" t="s">
        <v>124</v>
      </c>
      <c r="M237" s="3" t="s">
        <v>97</v>
      </c>
      <c r="N237" s="3" t="s">
        <v>1232</v>
      </c>
      <c r="O237" s="3" t="s">
        <v>92</v>
      </c>
      <c r="P237" s="3" t="s">
        <v>1233</v>
      </c>
      <c r="Q237" s="3" t="s">
        <v>92</v>
      </c>
      <c r="R237" s="3" t="s">
        <v>1458</v>
      </c>
      <c r="S237" s="3" t="s">
        <v>1458</v>
      </c>
      <c r="T237" s="3" t="s">
        <v>1458</v>
      </c>
      <c r="U237" s="3" t="s">
        <v>1458</v>
      </c>
      <c r="V237" s="3" t="s">
        <v>1458</v>
      </c>
      <c r="W237" s="3" t="s">
        <v>1458</v>
      </c>
      <c r="X237" s="3" t="s">
        <v>1458</v>
      </c>
      <c r="Y237" s="3" t="s">
        <v>1458</v>
      </c>
      <c r="Z237" s="3" t="s">
        <v>1458</v>
      </c>
      <c r="AA237" s="3" t="s">
        <v>1458</v>
      </c>
      <c r="AB237" s="3" t="s">
        <v>1458</v>
      </c>
      <c r="AC237" s="3" t="s">
        <v>1458</v>
      </c>
      <c r="AD237" s="3" t="s">
        <v>1458</v>
      </c>
      <c r="AE237" s="3" t="s">
        <v>95</v>
      </c>
      <c r="AF237" s="3" t="s">
        <v>1434</v>
      </c>
      <c r="AG237" s="3" t="s">
        <v>1434</v>
      </c>
    </row>
    <row r="238" spans="1:33" ht="45" hidden="1" customHeight="1" x14ac:dyDescent="0.25">
      <c r="A238" s="3" t="s">
        <v>1459</v>
      </c>
      <c r="B238" s="3" t="s">
        <v>80</v>
      </c>
      <c r="C238" s="3" t="s">
        <v>1431</v>
      </c>
      <c r="D238" s="3" t="s">
        <v>1432</v>
      </c>
      <c r="E238" s="3" t="s">
        <v>83</v>
      </c>
      <c r="F238" s="3" t="s">
        <v>1236</v>
      </c>
      <c r="G238" s="3" t="s">
        <v>1237</v>
      </c>
      <c r="H238" s="3" t="s">
        <v>1237</v>
      </c>
      <c r="I238" s="3" t="s">
        <v>112</v>
      </c>
      <c r="J238" s="3" t="s">
        <v>1238</v>
      </c>
      <c r="K238" s="3" t="s">
        <v>115</v>
      </c>
      <c r="L238" s="3" t="s">
        <v>133</v>
      </c>
      <c r="M238" s="3" t="s">
        <v>97</v>
      </c>
      <c r="N238" s="3" t="s">
        <v>566</v>
      </c>
      <c r="O238" s="3" t="s">
        <v>92</v>
      </c>
      <c r="P238" s="3" t="s">
        <v>1239</v>
      </c>
      <c r="Q238" s="3" t="s">
        <v>92</v>
      </c>
      <c r="R238" s="3" t="s">
        <v>1460</v>
      </c>
      <c r="S238" s="3" t="s">
        <v>1460</v>
      </c>
      <c r="T238" s="3" t="s">
        <v>1460</v>
      </c>
      <c r="U238" s="3" t="s">
        <v>1460</v>
      </c>
      <c r="V238" s="3" t="s">
        <v>1460</v>
      </c>
      <c r="W238" s="3" t="s">
        <v>1460</v>
      </c>
      <c r="X238" s="3" t="s">
        <v>1460</v>
      </c>
      <c r="Y238" s="3" t="s">
        <v>1460</v>
      </c>
      <c r="Z238" s="3" t="s">
        <v>1460</v>
      </c>
      <c r="AA238" s="3" t="s">
        <v>1460</v>
      </c>
      <c r="AB238" s="3" t="s">
        <v>1460</v>
      </c>
      <c r="AC238" s="3" t="s">
        <v>1460</v>
      </c>
      <c r="AD238" s="3" t="s">
        <v>1460</v>
      </c>
      <c r="AE238" s="3" t="s">
        <v>95</v>
      </c>
      <c r="AF238" s="3" t="s">
        <v>1434</v>
      </c>
      <c r="AG238" s="3" t="s">
        <v>1434</v>
      </c>
    </row>
    <row r="239" spans="1:33" ht="45" hidden="1" customHeight="1" x14ac:dyDescent="0.25">
      <c r="A239" s="3" t="s">
        <v>1461</v>
      </c>
      <c r="B239" s="3" t="s">
        <v>80</v>
      </c>
      <c r="C239" s="3" t="s">
        <v>1431</v>
      </c>
      <c r="D239" s="3" t="s">
        <v>1432</v>
      </c>
      <c r="E239" s="3" t="s">
        <v>83</v>
      </c>
      <c r="F239" s="3" t="s">
        <v>948</v>
      </c>
      <c r="G239" s="3" t="s">
        <v>949</v>
      </c>
      <c r="H239" s="3" t="s">
        <v>949</v>
      </c>
      <c r="I239" s="3" t="s">
        <v>248</v>
      </c>
      <c r="J239" s="3" t="s">
        <v>423</v>
      </c>
      <c r="K239" s="3" t="s">
        <v>141</v>
      </c>
      <c r="L239" s="3" t="s">
        <v>306</v>
      </c>
      <c r="M239" s="3" t="s">
        <v>97</v>
      </c>
      <c r="N239" s="3" t="s">
        <v>1277</v>
      </c>
      <c r="O239" s="3" t="s">
        <v>92</v>
      </c>
      <c r="P239" s="3" t="s">
        <v>566</v>
      </c>
      <c r="Q239" s="3" t="s">
        <v>92</v>
      </c>
      <c r="R239" s="3" t="s">
        <v>1462</v>
      </c>
      <c r="S239" s="3" t="s">
        <v>1462</v>
      </c>
      <c r="T239" s="3" t="s">
        <v>1462</v>
      </c>
      <c r="U239" s="3" t="s">
        <v>1462</v>
      </c>
      <c r="V239" s="3" t="s">
        <v>1462</v>
      </c>
      <c r="W239" s="3" t="s">
        <v>1462</v>
      </c>
      <c r="X239" s="3" t="s">
        <v>1462</v>
      </c>
      <c r="Y239" s="3" t="s">
        <v>1462</v>
      </c>
      <c r="Z239" s="3" t="s">
        <v>1462</v>
      </c>
      <c r="AA239" s="3" t="s">
        <v>1462</v>
      </c>
      <c r="AB239" s="3" t="s">
        <v>1462</v>
      </c>
      <c r="AC239" s="3" t="s">
        <v>1462</v>
      </c>
      <c r="AD239" s="3" t="s">
        <v>1462</v>
      </c>
      <c r="AE239" s="3" t="s">
        <v>95</v>
      </c>
      <c r="AF239" s="3" t="s">
        <v>1434</v>
      </c>
      <c r="AG239" s="3" t="s">
        <v>1434</v>
      </c>
    </row>
    <row r="240" spans="1:33" ht="45" hidden="1" customHeight="1" x14ac:dyDescent="0.25">
      <c r="A240" s="3" t="s">
        <v>1463</v>
      </c>
      <c r="B240" s="3" t="s">
        <v>80</v>
      </c>
      <c r="C240" s="3" t="s">
        <v>1431</v>
      </c>
      <c r="D240" s="3" t="s">
        <v>1432</v>
      </c>
      <c r="E240" s="3" t="s">
        <v>83</v>
      </c>
      <c r="F240" s="3" t="s">
        <v>1280</v>
      </c>
      <c r="G240" s="3" t="s">
        <v>1281</v>
      </c>
      <c r="H240" s="3" t="s">
        <v>1281</v>
      </c>
      <c r="I240" s="3" t="s">
        <v>254</v>
      </c>
      <c r="J240" s="3" t="s">
        <v>1282</v>
      </c>
      <c r="K240" s="3" t="s">
        <v>306</v>
      </c>
      <c r="L240" s="3" t="s">
        <v>262</v>
      </c>
      <c r="M240" s="3" t="s">
        <v>97</v>
      </c>
      <c r="N240" s="3" t="s">
        <v>514</v>
      </c>
      <c r="O240" s="3" t="s">
        <v>92</v>
      </c>
      <c r="P240" s="3" t="s">
        <v>515</v>
      </c>
      <c r="Q240" s="3" t="s">
        <v>92</v>
      </c>
      <c r="R240" s="3" t="s">
        <v>1464</v>
      </c>
      <c r="S240" s="3" t="s">
        <v>1464</v>
      </c>
      <c r="T240" s="3" t="s">
        <v>1464</v>
      </c>
      <c r="U240" s="3" t="s">
        <v>1464</v>
      </c>
      <c r="V240" s="3" t="s">
        <v>1464</v>
      </c>
      <c r="W240" s="3" t="s">
        <v>1464</v>
      </c>
      <c r="X240" s="3" t="s">
        <v>1464</v>
      </c>
      <c r="Y240" s="3" t="s">
        <v>1464</v>
      </c>
      <c r="Z240" s="3" t="s">
        <v>1464</v>
      </c>
      <c r="AA240" s="3" t="s">
        <v>1464</v>
      </c>
      <c r="AB240" s="3" t="s">
        <v>1464</v>
      </c>
      <c r="AC240" s="3" t="s">
        <v>1464</v>
      </c>
      <c r="AD240" s="3" t="s">
        <v>1464</v>
      </c>
      <c r="AE240" s="3" t="s">
        <v>95</v>
      </c>
      <c r="AF240" s="3" t="s">
        <v>1434</v>
      </c>
      <c r="AG240" s="3" t="s">
        <v>1434</v>
      </c>
    </row>
    <row r="241" spans="1:33" ht="45" hidden="1" customHeight="1" x14ac:dyDescent="0.25">
      <c r="A241" s="3" t="s">
        <v>1465</v>
      </c>
      <c r="B241" s="3" t="s">
        <v>80</v>
      </c>
      <c r="C241" s="3" t="s">
        <v>1431</v>
      </c>
      <c r="D241" s="3" t="s">
        <v>1432</v>
      </c>
      <c r="E241" s="3" t="s">
        <v>83</v>
      </c>
      <c r="F241" s="3" t="s">
        <v>1285</v>
      </c>
      <c r="G241" s="3" t="s">
        <v>1286</v>
      </c>
      <c r="H241" s="3" t="s">
        <v>1286</v>
      </c>
      <c r="I241" s="3" t="s">
        <v>112</v>
      </c>
      <c r="J241" s="3" t="s">
        <v>1287</v>
      </c>
      <c r="K241" s="3" t="s">
        <v>1179</v>
      </c>
      <c r="L241" s="3" t="s">
        <v>279</v>
      </c>
      <c r="M241" s="3" t="s">
        <v>97</v>
      </c>
      <c r="N241" s="3" t="s">
        <v>1288</v>
      </c>
      <c r="O241" s="3" t="s">
        <v>92</v>
      </c>
      <c r="P241" s="3" t="s">
        <v>1289</v>
      </c>
      <c r="Q241" s="3" t="s">
        <v>92</v>
      </c>
      <c r="R241" s="3" t="s">
        <v>1466</v>
      </c>
      <c r="S241" s="3" t="s">
        <v>1466</v>
      </c>
      <c r="T241" s="3" t="s">
        <v>1466</v>
      </c>
      <c r="U241" s="3" t="s">
        <v>1466</v>
      </c>
      <c r="V241" s="3" t="s">
        <v>1466</v>
      </c>
      <c r="W241" s="3" t="s">
        <v>1466</v>
      </c>
      <c r="X241" s="3" t="s">
        <v>1466</v>
      </c>
      <c r="Y241" s="3" t="s">
        <v>1466</v>
      </c>
      <c r="Z241" s="3" t="s">
        <v>1466</v>
      </c>
      <c r="AA241" s="3" t="s">
        <v>1466</v>
      </c>
      <c r="AB241" s="3" t="s">
        <v>1466</v>
      </c>
      <c r="AC241" s="3" t="s">
        <v>1466</v>
      </c>
      <c r="AD241" s="3" t="s">
        <v>1466</v>
      </c>
      <c r="AE241" s="3" t="s">
        <v>95</v>
      </c>
      <c r="AF241" s="3" t="s">
        <v>1434</v>
      </c>
      <c r="AG241" s="3" t="s">
        <v>1434</v>
      </c>
    </row>
    <row r="242" spans="1:33" ht="45" hidden="1" customHeight="1" x14ac:dyDescent="0.25">
      <c r="A242" s="3" t="s">
        <v>1467</v>
      </c>
      <c r="B242" s="3" t="s">
        <v>80</v>
      </c>
      <c r="C242" s="3" t="s">
        <v>1431</v>
      </c>
      <c r="D242" s="3" t="s">
        <v>1432</v>
      </c>
      <c r="E242" s="3" t="s">
        <v>83</v>
      </c>
      <c r="F242" s="3" t="s">
        <v>1292</v>
      </c>
      <c r="G242" s="3" t="s">
        <v>1293</v>
      </c>
      <c r="H242" s="3" t="s">
        <v>1293</v>
      </c>
      <c r="I242" s="3" t="s">
        <v>101</v>
      </c>
      <c r="J242" s="3" t="s">
        <v>1294</v>
      </c>
      <c r="K242" s="3" t="s">
        <v>1295</v>
      </c>
      <c r="L242" s="3" t="s">
        <v>141</v>
      </c>
      <c r="M242" s="3" t="s">
        <v>97</v>
      </c>
      <c r="N242" s="3" t="s">
        <v>1296</v>
      </c>
      <c r="O242" s="3" t="s">
        <v>92</v>
      </c>
      <c r="P242" s="3" t="s">
        <v>1297</v>
      </c>
      <c r="Q242" s="3" t="s">
        <v>92</v>
      </c>
      <c r="R242" s="3" t="s">
        <v>1468</v>
      </c>
      <c r="S242" s="3" t="s">
        <v>1468</v>
      </c>
      <c r="T242" s="3" t="s">
        <v>1468</v>
      </c>
      <c r="U242" s="3" t="s">
        <v>1468</v>
      </c>
      <c r="V242" s="3" t="s">
        <v>1468</v>
      </c>
      <c r="W242" s="3" t="s">
        <v>1468</v>
      </c>
      <c r="X242" s="3" t="s">
        <v>1468</v>
      </c>
      <c r="Y242" s="3" t="s">
        <v>1468</v>
      </c>
      <c r="Z242" s="3" t="s">
        <v>1468</v>
      </c>
      <c r="AA242" s="3" t="s">
        <v>1468</v>
      </c>
      <c r="AB242" s="3" t="s">
        <v>1468</v>
      </c>
      <c r="AC242" s="3" t="s">
        <v>1468</v>
      </c>
      <c r="AD242" s="3" t="s">
        <v>1468</v>
      </c>
      <c r="AE242" s="3" t="s">
        <v>95</v>
      </c>
      <c r="AF242" s="3" t="s">
        <v>1434</v>
      </c>
      <c r="AG242" s="3" t="s">
        <v>1434</v>
      </c>
    </row>
    <row r="243" spans="1:33" ht="45" hidden="1" customHeight="1" x14ac:dyDescent="0.25">
      <c r="A243" s="3" t="s">
        <v>1469</v>
      </c>
      <c r="B243" s="3" t="s">
        <v>80</v>
      </c>
      <c r="C243" s="3" t="s">
        <v>1431</v>
      </c>
      <c r="D243" s="3" t="s">
        <v>1432</v>
      </c>
      <c r="E243" s="3" t="s">
        <v>83</v>
      </c>
      <c r="F243" s="3" t="s">
        <v>1300</v>
      </c>
      <c r="G243" s="3" t="s">
        <v>1301</v>
      </c>
      <c r="H243" s="3" t="s">
        <v>1301</v>
      </c>
      <c r="I243" s="3" t="s">
        <v>248</v>
      </c>
      <c r="J243" s="3" t="s">
        <v>1302</v>
      </c>
      <c r="K243" s="3" t="s">
        <v>133</v>
      </c>
      <c r="L243" s="3" t="s">
        <v>1303</v>
      </c>
      <c r="M243" s="3" t="s">
        <v>97</v>
      </c>
      <c r="N243" s="3" t="s">
        <v>1304</v>
      </c>
      <c r="O243" s="3" t="s">
        <v>92</v>
      </c>
      <c r="P243" s="3" t="s">
        <v>1305</v>
      </c>
      <c r="Q243" s="3" t="s">
        <v>92</v>
      </c>
      <c r="R243" s="3" t="s">
        <v>1470</v>
      </c>
      <c r="S243" s="3" t="s">
        <v>1470</v>
      </c>
      <c r="T243" s="3" t="s">
        <v>1470</v>
      </c>
      <c r="U243" s="3" t="s">
        <v>1470</v>
      </c>
      <c r="V243" s="3" t="s">
        <v>1470</v>
      </c>
      <c r="W243" s="3" t="s">
        <v>1470</v>
      </c>
      <c r="X243" s="3" t="s">
        <v>1470</v>
      </c>
      <c r="Y243" s="3" t="s">
        <v>1470</v>
      </c>
      <c r="Z243" s="3" t="s">
        <v>1470</v>
      </c>
      <c r="AA243" s="3" t="s">
        <v>1470</v>
      </c>
      <c r="AB243" s="3" t="s">
        <v>1470</v>
      </c>
      <c r="AC243" s="3" t="s">
        <v>1470</v>
      </c>
      <c r="AD243" s="3" t="s">
        <v>1470</v>
      </c>
      <c r="AE243" s="3" t="s">
        <v>95</v>
      </c>
      <c r="AF243" s="3" t="s">
        <v>1434</v>
      </c>
      <c r="AG243" s="3" t="s">
        <v>1434</v>
      </c>
    </row>
    <row r="244" spans="1:33" ht="45" hidden="1" customHeight="1" x14ac:dyDescent="0.25">
      <c r="A244" s="3" t="s">
        <v>1471</v>
      </c>
      <c r="B244" s="3" t="s">
        <v>80</v>
      </c>
      <c r="C244" s="3" t="s">
        <v>1431</v>
      </c>
      <c r="D244" s="3" t="s">
        <v>1432</v>
      </c>
      <c r="E244" s="3" t="s">
        <v>83</v>
      </c>
      <c r="F244" s="3" t="s">
        <v>1308</v>
      </c>
      <c r="G244" s="3" t="s">
        <v>1309</v>
      </c>
      <c r="H244" s="3" t="s">
        <v>1309</v>
      </c>
      <c r="I244" s="3" t="s">
        <v>465</v>
      </c>
      <c r="J244" s="3" t="s">
        <v>589</v>
      </c>
      <c r="K244" s="3" t="s">
        <v>1310</v>
      </c>
      <c r="L244" s="3" t="s">
        <v>193</v>
      </c>
      <c r="M244" s="3" t="s">
        <v>97</v>
      </c>
      <c r="N244" s="3" t="s">
        <v>214</v>
      </c>
      <c r="O244" s="3" t="s">
        <v>92</v>
      </c>
      <c r="P244" s="3" t="s">
        <v>215</v>
      </c>
      <c r="Q244" s="3" t="s">
        <v>92</v>
      </c>
      <c r="R244" s="3" t="s">
        <v>1472</v>
      </c>
      <c r="S244" s="3" t="s">
        <v>1472</v>
      </c>
      <c r="T244" s="3" t="s">
        <v>1472</v>
      </c>
      <c r="U244" s="3" t="s">
        <v>1472</v>
      </c>
      <c r="V244" s="3" t="s">
        <v>1472</v>
      </c>
      <c r="W244" s="3" t="s">
        <v>1472</v>
      </c>
      <c r="X244" s="3" t="s">
        <v>1472</v>
      </c>
      <c r="Y244" s="3" t="s">
        <v>1472</v>
      </c>
      <c r="Z244" s="3" t="s">
        <v>1472</v>
      </c>
      <c r="AA244" s="3" t="s">
        <v>1472</v>
      </c>
      <c r="AB244" s="3" t="s">
        <v>1472</v>
      </c>
      <c r="AC244" s="3" t="s">
        <v>1472</v>
      </c>
      <c r="AD244" s="3" t="s">
        <v>1472</v>
      </c>
      <c r="AE244" s="3" t="s">
        <v>95</v>
      </c>
      <c r="AF244" s="3" t="s">
        <v>1434</v>
      </c>
      <c r="AG244" s="3" t="s">
        <v>1434</v>
      </c>
    </row>
    <row r="245" spans="1:33" ht="45" hidden="1" customHeight="1" x14ac:dyDescent="0.25">
      <c r="A245" s="3" t="s">
        <v>1473</v>
      </c>
      <c r="B245" s="3" t="s">
        <v>80</v>
      </c>
      <c r="C245" s="3" t="s">
        <v>1431</v>
      </c>
      <c r="D245" s="3" t="s">
        <v>1432</v>
      </c>
      <c r="E245" s="3" t="s">
        <v>83</v>
      </c>
      <c r="F245" s="3" t="s">
        <v>1359</v>
      </c>
      <c r="G245" s="3" t="s">
        <v>1360</v>
      </c>
      <c r="H245" s="3" t="s">
        <v>1360</v>
      </c>
      <c r="I245" s="3" t="s">
        <v>112</v>
      </c>
      <c r="J245" s="3" t="s">
        <v>1361</v>
      </c>
      <c r="K245" s="3" t="s">
        <v>778</v>
      </c>
      <c r="L245" s="3" t="s">
        <v>178</v>
      </c>
      <c r="M245" s="3" t="s">
        <v>97</v>
      </c>
      <c r="N245" s="3" t="s">
        <v>1362</v>
      </c>
      <c r="O245" s="3" t="s">
        <v>92</v>
      </c>
      <c r="P245" s="3" t="s">
        <v>1363</v>
      </c>
      <c r="Q245" s="3" t="s">
        <v>92</v>
      </c>
      <c r="R245" s="3" t="s">
        <v>1474</v>
      </c>
      <c r="S245" s="3" t="s">
        <v>1474</v>
      </c>
      <c r="T245" s="3" t="s">
        <v>1474</v>
      </c>
      <c r="U245" s="3" t="s">
        <v>1474</v>
      </c>
      <c r="V245" s="3" t="s">
        <v>1474</v>
      </c>
      <c r="W245" s="3" t="s">
        <v>1474</v>
      </c>
      <c r="X245" s="3" t="s">
        <v>1474</v>
      </c>
      <c r="Y245" s="3" t="s">
        <v>1474</v>
      </c>
      <c r="Z245" s="3" t="s">
        <v>1474</v>
      </c>
      <c r="AA245" s="3" t="s">
        <v>1474</v>
      </c>
      <c r="AB245" s="3" t="s">
        <v>1474</v>
      </c>
      <c r="AC245" s="3" t="s">
        <v>1474</v>
      </c>
      <c r="AD245" s="3" t="s">
        <v>1474</v>
      </c>
      <c r="AE245" s="3" t="s">
        <v>95</v>
      </c>
      <c r="AF245" s="3" t="s">
        <v>1434</v>
      </c>
      <c r="AG245" s="3" t="s">
        <v>1434</v>
      </c>
    </row>
    <row r="246" spans="1:33" ht="45" hidden="1" customHeight="1" x14ac:dyDescent="0.25">
      <c r="A246" s="3" t="s">
        <v>1475</v>
      </c>
      <c r="B246" s="3" t="s">
        <v>80</v>
      </c>
      <c r="C246" s="3" t="s">
        <v>1431</v>
      </c>
      <c r="D246" s="3" t="s">
        <v>1432</v>
      </c>
      <c r="E246" s="3" t="s">
        <v>83</v>
      </c>
      <c r="F246" s="3" t="s">
        <v>1372</v>
      </c>
      <c r="G246" s="3" t="s">
        <v>1373</v>
      </c>
      <c r="H246" s="3" t="s">
        <v>1373</v>
      </c>
      <c r="I246" s="3" t="s">
        <v>112</v>
      </c>
      <c r="J246" s="3" t="s">
        <v>122</v>
      </c>
      <c r="K246" s="3" t="s">
        <v>306</v>
      </c>
      <c r="L246" s="3" t="s">
        <v>393</v>
      </c>
      <c r="M246" s="3" t="s">
        <v>97</v>
      </c>
      <c r="N246" s="3" t="s">
        <v>125</v>
      </c>
      <c r="O246" s="3" t="s">
        <v>92</v>
      </c>
      <c r="P246" s="3" t="s">
        <v>222</v>
      </c>
      <c r="Q246" s="3" t="s">
        <v>92</v>
      </c>
      <c r="R246" s="3" t="s">
        <v>1476</v>
      </c>
      <c r="S246" s="3" t="s">
        <v>1476</v>
      </c>
      <c r="T246" s="3" t="s">
        <v>1476</v>
      </c>
      <c r="U246" s="3" t="s">
        <v>1476</v>
      </c>
      <c r="V246" s="3" t="s">
        <v>1476</v>
      </c>
      <c r="W246" s="3" t="s">
        <v>1476</v>
      </c>
      <c r="X246" s="3" t="s">
        <v>1476</v>
      </c>
      <c r="Y246" s="3" t="s">
        <v>1476</v>
      </c>
      <c r="Z246" s="3" t="s">
        <v>1476</v>
      </c>
      <c r="AA246" s="3" t="s">
        <v>1476</v>
      </c>
      <c r="AB246" s="3" t="s">
        <v>1476</v>
      </c>
      <c r="AC246" s="3" t="s">
        <v>1476</v>
      </c>
      <c r="AD246" s="3" t="s">
        <v>1476</v>
      </c>
      <c r="AE246" s="3" t="s">
        <v>95</v>
      </c>
      <c r="AF246" s="3" t="s">
        <v>1434</v>
      </c>
      <c r="AG246" s="3" t="s">
        <v>1434</v>
      </c>
    </row>
    <row r="247" spans="1:33" ht="45" hidden="1" customHeight="1" x14ac:dyDescent="0.25">
      <c r="A247" s="3" t="s">
        <v>1477</v>
      </c>
      <c r="B247" s="3" t="s">
        <v>80</v>
      </c>
      <c r="C247" s="3" t="s">
        <v>1431</v>
      </c>
      <c r="D247" s="3" t="s">
        <v>1432</v>
      </c>
      <c r="E247" s="3" t="s">
        <v>83</v>
      </c>
      <c r="F247" s="3" t="s">
        <v>1376</v>
      </c>
      <c r="G247" s="3" t="s">
        <v>1377</v>
      </c>
      <c r="H247" s="3" t="s">
        <v>1377</v>
      </c>
      <c r="I247" s="3" t="s">
        <v>131</v>
      </c>
      <c r="J247" s="3" t="s">
        <v>1378</v>
      </c>
      <c r="K247" s="3" t="s">
        <v>1179</v>
      </c>
      <c r="L247" s="3" t="s">
        <v>298</v>
      </c>
      <c r="M247" s="3" t="s">
        <v>97</v>
      </c>
      <c r="N247" s="3" t="s">
        <v>152</v>
      </c>
      <c r="O247" s="3" t="s">
        <v>92</v>
      </c>
      <c r="P247" s="3" t="s">
        <v>153</v>
      </c>
      <c r="Q247" s="3" t="s">
        <v>92</v>
      </c>
      <c r="R247" s="3" t="s">
        <v>1478</v>
      </c>
      <c r="S247" s="3" t="s">
        <v>1478</v>
      </c>
      <c r="T247" s="3" t="s">
        <v>1478</v>
      </c>
      <c r="U247" s="3" t="s">
        <v>1478</v>
      </c>
      <c r="V247" s="3" t="s">
        <v>1478</v>
      </c>
      <c r="W247" s="3" t="s">
        <v>1478</v>
      </c>
      <c r="X247" s="3" t="s">
        <v>1478</v>
      </c>
      <c r="Y247" s="3" t="s">
        <v>1478</v>
      </c>
      <c r="Z247" s="3" t="s">
        <v>1478</v>
      </c>
      <c r="AA247" s="3" t="s">
        <v>1478</v>
      </c>
      <c r="AB247" s="3" t="s">
        <v>1478</v>
      </c>
      <c r="AC247" s="3" t="s">
        <v>1478</v>
      </c>
      <c r="AD247" s="3" t="s">
        <v>1478</v>
      </c>
      <c r="AE247" s="3" t="s">
        <v>95</v>
      </c>
      <c r="AF247" s="3" t="s">
        <v>1434</v>
      </c>
      <c r="AG247" s="3" t="s">
        <v>1434</v>
      </c>
    </row>
    <row r="248" spans="1:33" ht="45" hidden="1" customHeight="1" x14ac:dyDescent="0.25">
      <c r="A248" s="3" t="s">
        <v>1479</v>
      </c>
      <c r="B248" s="3" t="s">
        <v>80</v>
      </c>
      <c r="C248" s="3" t="s">
        <v>1431</v>
      </c>
      <c r="D248" s="3" t="s">
        <v>1432</v>
      </c>
      <c r="E248" s="3" t="s">
        <v>83</v>
      </c>
      <c r="F248" s="3" t="s">
        <v>1381</v>
      </c>
      <c r="G248" s="3" t="s">
        <v>1382</v>
      </c>
      <c r="H248" s="3" t="s">
        <v>1382</v>
      </c>
      <c r="I248" s="3" t="s">
        <v>248</v>
      </c>
      <c r="J248" s="3" t="s">
        <v>498</v>
      </c>
      <c r="K248" s="3" t="s">
        <v>1383</v>
      </c>
      <c r="L248" s="3" t="s">
        <v>1384</v>
      </c>
      <c r="M248" s="3" t="s">
        <v>97</v>
      </c>
      <c r="N248" s="3" t="s">
        <v>1385</v>
      </c>
      <c r="O248" s="3" t="s">
        <v>92</v>
      </c>
      <c r="P248" s="3" t="s">
        <v>1385</v>
      </c>
      <c r="Q248" s="3" t="s">
        <v>92</v>
      </c>
      <c r="R248" s="3" t="s">
        <v>1480</v>
      </c>
      <c r="S248" s="3" t="s">
        <v>1480</v>
      </c>
      <c r="T248" s="3" t="s">
        <v>1480</v>
      </c>
      <c r="U248" s="3" t="s">
        <v>1480</v>
      </c>
      <c r="V248" s="3" t="s">
        <v>1480</v>
      </c>
      <c r="W248" s="3" t="s">
        <v>1480</v>
      </c>
      <c r="X248" s="3" t="s">
        <v>1480</v>
      </c>
      <c r="Y248" s="3" t="s">
        <v>1480</v>
      </c>
      <c r="Z248" s="3" t="s">
        <v>1480</v>
      </c>
      <c r="AA248" s="3" t="s">
        <v>1480</v>
      </c>
      <c r="AB248" s="3" t="s">
        <v>1480</v>
      </c>
      <c r="AC248" s="3" t="s">
        <v>1480</v>
      </c>
      <c r="AD248" s="3" t="s">
        <v>1480</v>
      </c>
      <c r="AE248" s="3" t="s">
        <v>95</v>
      </c>
      <c r="AF248" s="3" t="s">
        <v>1434</v>
      </c>
      <c r="AG248" s="3" t="s">
        <v>1434</v>
      </c>
    </row>
    <row r="249" spans="1:33" ht="45" hidden="1" customHeight="1" x14ac:dyDescent="0.25">
      <c r="A249" s="3" t="s">
        <v>1481</v>
      </c>
      <c r="B249" s="3" t="s">
        <v>80</v>
      </c>
      <c r="C249" s="3" t="s">
        <v>1431</v>
      </c>
      <c r="D249" s="3" t="s">
        <v>1432</v>
      </c>
      <c r="E249" s="3" t="s">
        <v>83</v>
      </c>
      <c r="F249" s="3" t="s">
        <v>1388</v>
      </c>
      <c r="G249" s="3" t="s">
        <v>1389</v>
      </c>
      <c r="H249" s="3" t="s">
        <v>1389</v>
      </c>
      <c r="I249" s="3" t="s">
        <v>86</v>
      </c>
      <c r="J249" s="3" t="s">
        <v>1390</v>
      </c>
      <c r="K249" s="3" t="s">
        <v>1035</v>
      </c>
      <c r="L249" s="3" t="s">
        <v>1391</v>
      </c>
      <c r="M249" s="3" t="s">
        <v>97</v>
      </c>
      <c r="N249" s="3" t="s">
        <v>1050</v>
      </c>
      <c r="O249" s="3" t="s">
        <v>92</v>
      </c>
      <c r="P249" s="3" t="s">
        <v>639</v>
      </c>
      <c r="Q249" s="3" t="s">
        <v>92</v>
      </c>
      <c r="R249" s="3" t="s">
        <v>1482</v>
      </c>
      <c r="S249" s="3" t="s">
        <v>1482</v>
      </c>
      <c r="T249" s="3" t="s">
        <v>1482</v>
      </c>
      <c r="U249" s="3" t="s">
        <v>1482</v>
      </c>
      <c r="V249" s="3" t="s">
        <v>1482</v>
      </c>
      <c r="W249" s="3" t="s">
        <v>1482</v>
      </c>
      <c r="X249" s="3" t="s">
        <v>1482</v>
      </c>
      <c r="Y249" s="3" t="s">
        <v>1482</v>
      </c>
      <c r="Z249" s="3" t="s">
        <v>1482</v>
      </c>
      <c r="AA249" s="3" t="s">
        <v>1482</v>
      </c>
      <c r="AB249" s="3" t="s">
        <v>1482</v>
      </c>
      <c r="AC249" s="3" t="s">
        <v>1482</v>
      </c>
      <c r="AD249" s="3" t="s">
        <v>1482</v>
      </c>
      <c r="AE249" s="3" t="s">
        <v>95</v>
      </c>
      <c r="AF249" s="3" t="s">
        <v>1434</v>
      </c>
      <c r="AG249" s="3" t="s">
        <v>1434</v>
      </c>
    </row>
    <row r="250" spans="1:33" ht="45" hidden="1" customHeight="1" x14ac:dyDescent="0.25">
      <c r="A250" s="3" t="s">
        <v>1483</v>
      </c>
      <c r="B250" s="3" t="s">
        <v>80</v>
      </c>
      <c r="C250" s="3" t="s">
        <v>1431</v>
      </c>
      <c r="D250" s="3" t="s">
        <v>1432</v>
      </c>
      <c r="E250" s="3" t="s">
        <v>83</v>
      </c>
      <c r="F250" s="3" t="s">
        <v>1394</v>
      </c>
      <c r="G250" s="3" t="s">
        <v>1395</v>
      </c>
      <c r="H250" s="3" t="s">
        <v>1395</v>
      </c>
      <c r="I250" s="3" t="s">
        <v>220</v>
      </c>
      <c r="J250" s="3" t="s">
        <v>1396</v>
      </c>
      <c r="K250" s="3" t="s">
        <v>114</v>
      </c>
      <c r="L250" s="3" t="s">
        <v>1397</v>
      </c>
      <c r="M250" s="3" t="s">
        <v>97</v>
      </c>
      <c r="N250" s="3" t="s">
        <v>578</v>
      </c>
      <c r="O250" s="3" t="s">
        <v>92</v>
      </c>
      <c r="P250" s="3" t="s">
        <v>578</v>
      </c>
      <c r="Q250" s="3" t="s">
        <v>92</v>
      </c>
      <c r="R250" s="3" t="s">
        <v>1484</v>
      </c>
      <c r="S250" s="3" t="s">
        <v>1484</v>
      </c>
      <c r="T250" s="3" t="s">
        <v>1484</v>
      </c>
      <c r="U250" s="3" t="s">
        <v>1484</v>
      </c>
      <c r="V250" s="3" t="s">
        <v>1484</v>
      </c>
      <c r="W250" s="3" t="s">
        <v>1484</v>
      </c>
      <c r="X250" s="3" t="s">
        <v>1484</v>
      </c>
      <c r="Y250" s="3" t="s">
        <v>1484</v>
      </c>
      <c r="Z250" s="3" t="s">
        <v>1484</v>
      </c>
      <c r="AA250" s="3" t="s">
        <v>1484</v>
      </c>
      <c r="AB250" s="3" t="s">
        <v>1484</v>
      </c>
      <c r="AC250" s="3" t="s">
        <v>1484</v>
      </c>
      <c r="AD250" s="3" t="s">
        <v>1484</v>
      </c>
      <c r="AE250" s="3" t="s">
        <v>95</v>
      </c>
      <c r="AF250" s="3" t="s">
        <v>1434</v>
      </c>
      <c r="AG250" s="3" t="s">
        <v>1434</v>
      </c>
    </row>
    <row r="251" spans="1:33" ht="45" hidden="1" customHeight="1" x14ac:dyDescent="0.25">
      <c r="A251" s="3" t="s">
        <v>1485</v>
      </c>
      <c r="B251" s="3" t="s">
        <v>80</v>
      </c>
      <c r="C251" s="3" t="s">
        <v>1431</v>
      </c>
      <c r="D251" s="3" t="s">
        <v>1432</v>
      </c>
      <c r="E251" s="3" t="s">
        <v>83</v>
      </c>
      <c r="F251" s="3" t="s">
        <v>84</v>
      </c>
      <c r="G251" s="3" t="s">
        <v>85</v>
      </c>
      <c r="H251" s="3" t="s">
        <v>85</v>
      </c>
      <c r="I251" s="3" t="s">
        <v>86</v>
      </c>
      <c r="J251" s="3" t="s">
        <v>87</v>
      </c>
      <c r="K251" s="3" t="s">
        <v>88</v>
      </c>
      <c r="L251" s="3" t="s">
        <v>89</v>
      </c>
      <c r="M251" s="3" t="s">
        <v>97</v>
      </c>
      <c r="N251" s="3" t="s">
        <v>91</v>
      </c>
      <c r="O251" s="3" t="s">
        <v>92</v>
      </c>
      <c r="P251" s="3" t="s">
        <v>93</v>
      </c>
      <c r="Q251" s="3" t="s">
        <v>92</v>
      </c>
      <c r="R251" s="3" t="s">
        <v>1486</v>
      </c>
      <c r="S251" s="3" t="s">
        <v>1486</v>
      </c>
      <c r="T251" s="3" t="s">
        <v>1486</v>
      </c>
      <c r="U251" s="3" t="s">
        <v>1486</v>
      </c>
      <c r="V251" s="3" t="s">
        <v>1486</v>
      </c>
      <c r="W251" s="3" t="s">
        <v>1486</v>
      </c>
      <c r="X251" s="3" t="s">
        <v>1486</v>
      </c>
      <c r="Y251" s="3" t="s">
        <v>1486</v>
      </c>
      <c r="Z251" s="3" t="s">
        <v>1486</v>
      </c>
      <c r="AA251" s="3" t="s">
        <v>1486</v>
      </c>
      <c r="AB251" s="3" t="s">
        <v>1486</v>
      </c>
      <c r="AC251" s="3" t="s">
        <v>1486</v>
      </c>
      <c r="AD251" s="3" t="s">
        <v>1486</v>
      </c>
      <c r="AE251" s="3" t="s">
        <v>95</v>
      </c>
      <c r="AF251" s="3" t="s">
        <v>1434</v>
      </c>
      <c r="AG251" s="3" t="s">
        <v>1434</v>
      </c>
    </row>
    <row r="252" spans="1:33" ht="45" hidden="1" customHeight="1" x14ac:dyDescent="0.25">
      <c r="A252" s="3" t="s">
        <v>1487</v>
      </c>
      <c r="B252" s="3" t="s">
        <v>80</v>
      </c>
      <c r="C252" s="3" t="s">
        <v>1431</v>
      </c>
      <c r="D252" s="3" t="s">
        <v>1432</v>
      </c>
      <c r="E252" s="3" t="s">
        <v>83</v>
      </c>
      <c r="F252" s="3" t="s">
        <v>110</v>
      </c>
      <c r="G252" s="3" t="s">
        <v>111</v>
      </c>
      <c r="H252" s="3" t="s">
        <v>111</v>
      </c>
      <c r="I252" s="3" t="s">
        <v>112</v>
      </c>
      <c r="J252" s="3" t="s">
        <v>113</v>
      </c>
      <c r="K252" s="3" t="s">
        <v>114</v>
      </c>
      <c r="L252" s="3" t="s">
        <v>115</v>
      </c>
      <c r="M252" s="3" t="s">
        <v>97</v>
      </c>
      <c r="N252" s="3" t="s">
        <v>116</v>
      </c>
      <c r="O252" s="3" t="s">
        <v>92</v>
      </c>
      <c r="P252" s="3" t="s">
        <v>117</v>
      </c>
      <c r="Q252" s="3" t="s">
        <v>92</v>
      </c>
      <c r="R252" s="3" t="s">
        <v>1488</v>
      </c>
      <c r="S252" s="3" t="s">
        <v>1488</v>
      </c>
      <c r="T252" s="3" t="s">
        <v>1488</v>
      </c>
      <c r="U252" s="3" t="s">
        <v>1488</v>
      </c>
      <c r="V252" s="3" t="s">
        <v>1488</v>
      </c>
      <c r="W252" s="3" t="s">
        <v>1488</v>
      </c>
      <c r="X252" s="3" t="s">
        <v>1488</v>
      </c>
      <c r="Y252" s="3" t="s">
        <v>1488</v>
      </c>
      <c r="Z252" s="3" t="s">
        <v>1488</v>
      </c>
      <c r="AA252" s="3" t="s">
        <v>1488</v>
      </c>
      <c r="AB252" s="3" t="s">
        <v>1488</v>
      </c>
      <c r="AC252" s="3" t="s">
        <v>1488</v>
      </c>
      <c r="AD252" s="3" t="s">
        <v>1488</v>
      </c>
      <c r="AE252" s="3" t="s">
        <v>95</v>
      </c>
      <c r="AF252" s="3" t="s">
        <v>1434</v>
      </c>
      <c r="AG252" s="3" t="s">
        <v>1434</v>
      </c>
    </row>
    <row r="253" spans="1:33" ht="45" hidden="1" customHeight="1" x14ac:dyDescent="0.25">
      <c r="A253" s="3" t="s">
        <v>1489</v>
      </c>
      <c r="B253" s="3" t="s">
        <v>80</v>
      </c>
      <c r="C253" s="3" t="s">
        <v>1431</v>
      </c>
      <c r="D253" s="3" t="s">
        <v>1432</v>
      </c>
      <c r="E253" s="3" t="s">
        <v>83</v>
      </c>
      <c r="F253" s="3" t="s">
        <v>910</v>
      </c>
      <c r="G253" s="3" t="s">
        <v>911</v>
      </c>
      <c r="H253" s="3" t="s">
        <v>911</v>
      </c>
      <c r="I253" s="3" t="s">
        <v>248</v>
      </c>
      <c r="J253" s="3" t="s">
        <v>912</v>
      </c>
      <c r="K253" s="3" t="s">
        <v>314</v>
      </c>
      <c r="L253" s="3" t="s">
        <v>366</v>
      </c>
      <c r="M253" s="3" t="s">
        <v>97</v>
      </c>
      <c r="N253" s="3" t="s">
        <v>913</v>
      </c>
      <c r="O253" s="3" t="s">
        <v>92</v>
      </c>
      <c r="P253" s="3" t="s">
        <v>914</v>
      </c>
      <c r="Q253" s="3" t="s">
        <v>92</v>
      </c>
      <c r="R253" s="3" t="s">
        <v>1490</v>
      </c>
      <c r="S253" s="3" t="s">
        <v>1490</v>
      </c>
      <c r="T253" s="3" t="s">
        <v>1490</v>
      </c>
      <c r="U253" s="3" t="s">
        <v>1490</v>
      </c>
      <c r="V253" s="3" t="s">
        <v>1490</v>
      </c>
      <c r="W253" s="3" t="s">
        <v>1490</v>
      </c>
      <c r="X253" s="3" t="s">
        <v>1490</v>
      </c>
      <c r="Y253" s="3" t="s">
        <v>1490</v>
      </c>
      <c r="Z253" s="3" t="s">
        <v>1490</v>
      </c>
      <c r="AA253" s="3" t="s">
        <v>1490</v>
      </c>
      <c r="AB253" s="3" t="s">
        <v>1490</v>
      </c>
      <c r="AC253" s="3" t="s">
        <v>1490</v>
      </c>
      <c r="AD253" s="3" t="s">
        <v>1490</v>
      </c>
      <c r="AE253" s="3" t="s">
        <v>95</v>
      </c>
      <c r="AF253" s="3" t="s">
        <v>1434</v>
      </c>
      <c r="AG253" s="3" t="s">
        <v>1434</v>
      </c>
    </row>
    <row r="254" spans="1:33" ht="45" hidden="1" customHeight="1" x14ac:dyDescent="0.25">
      <c r="A254" s="3" t="s">
        <v>1491</v>
      </c>
      <c r="B254" s="3" t="s">
        <v>80</v>
      </c>
      <c r="C254" s="3" t="s">
        <v>1431</v>
      </c>
      <c r="D254" s="3" t="s">
        <v>1432</v>
      </c>
      <c r="E254" s="3" t="s">
        <v>83</v>
      </c>
      <c r="F254" s="3" t="s">
        <v>963</v>
      </c>
      <c r="G254" s="3" t="s">
        <v>964</v>
      </c>
      <c r="H254" s="3" t="s">
        <v>964</v>
      </c>
      <c r="I254" s="3" t="s">
        <v>101</v>
      </c>
      <c r="J254" s="3" t="s">
        <v>965</v>
      </c>
      <c r="K254" s="3" t="s">
        <v>374</v>
      </c>
      <c r="L254" s="3" t="s">
        <v>115</v>
      </c>
      <c r="M254" s="3" t="s">
        <v>97</v>
      </c>
      <c r="N254" s="3" t="s">
        <v>966</v>
      </c>
      <c r="O254" s="3" t="s">
        <v>92</v>
      </c>
      <c r="P254" s="3" t="s">
        <v>967</v>
      </c>
      <c r="Q254" s="3" t="s">
        <v>92</v>
      </c>
      <c r="R254" s="3" t="s">
        <v>1492</v>
      </c>
      <c r="S254" s="3" t="s">
        <v>1492</v>
      </c>
      <c r="T254" s="3" t="s">
        <v>1492</v>
      </c>
      <c r="U254" s="3" t="s">
        <v>1492</v>
      </c>
      <c r="V254" s="3" t="s">
        <v>1492</v>
      </c>
      <c r="W254" s="3" t="s">
        <v>1492</v>
      </c>
      <c r="X254" s="3" t="s">
        <v>1492</v>
      </c>
      <c r="Y254" s="3" t="s">
        <v>1492</v>
      </c>
      <c r="Z254" s="3" t="s">
        <v>1492</v>
      </c>
      <c r="AA254" s="3" t="s">
        <v>1492</v>
      </c>
      <c r="AB254" s="3" t="s">
        <v>1492</v>
      </c>
      <c r="AC254" s="3" t="s">
        <v>1492</v>
      </c>
      <c r="AD254" s="3" t="s">
        <v>1492</v>
      </c>
      <c r="AE254" s="3" t="s">
        <v>95</v>
      </c>
      <c r="AF254" s="3" t="s">
        <v>1434</v>
      </c>
      <c r="AG254" s="3" t="s">
        <v>1434</v>
      </c>
    </row>
    <row r="255" spans="1:33" ht="45" hidden="1" customHeight="1" x14ac:dyDescent="0.25">
      <c r="A255" s="3" t="s">
        <v>1493</v>
      </c>
      <c r="B255" s="3" t="s">
        <v>80</v>
      </c>
      <c r="C255" s="3" t="s">
        <v>1431</v>
      </c>
      <c r="D255" s="3" t="s">
        <v>1432</v>
      </c>
      <c r="E255" s="3" t="s">
        <v>83</v>
      </c>
      <c r="F255" s="3" t="s">
        <v>970</v>
      </c>
      <c r="G255" s="3" t="s">
        <v>971</v>
      </c>
      <c r="H255" s="3" t="s">
        <v>971</v>
      </c>
      <c r="I255" s="3" t="s">
        <v>220</v>
      </c>
      <c r="J255" s="3" t="s">
        <v>796</v>
      </c>
      <c r="K255" s="3" t="s">
        <v>133</v>
      </c>
      <c r="L255" s="3" t="s">
        <v>526</v>
      </c>
      <c r="M255" s="3" t="s">
        <v>97</v>
      </c>
      <c r="N255" s="3" t="s">
        <v>91</v>
      </c>
      <c r="O255" s="3" t="s">
        <v>92</v>
      </c>
      <c r="P255" s="3" t="s">
        <v>93</v>
      </c>
      <c r="Q255" s="3" t="s">
        <v>92</v>
      </c>
      <c r="R255" s="3" t="s">
        <v>1494</v>
      </c>
      <c r="S255" s="3" t="s">
        <v>1494</v>
      </c>
      <c r="T255" s="3" t="s">
        <v>1494</v>
      </c>
      <c r="U255" s="3" t="s">
        <v>1494</v>
      </c>
      <c r="V255" s="3" t="s">
        <v>1494</v>
      </c>
      <c r="W255" s="3" t="s">
        <v>1494</v>
      </c>
      <c r="X255" s="3" t="s">
        <v>1494</v>
      </c>
      <c r="Y255" s="3" t="s">
        <v>1494</v>
      </c>
      <c r="Z255" s="3" t="s">
        <v>1494</v>
      </c>
      <c r="AA255" s="3" t="s">
        <v>1494</v>
      </c>
      <c r="AB255" s="3" t="s">
        <v>1494</v>
      </c>
      <c r="AC255" s="3" t="s">
        <v>1494</v>
      </c>
      <c r="AD255" s="3" t="s">
        <v>1494</v>
      </c>
      <c r="AE255" s="3" t="s">
        <v>95</v>
      </c>
      <c r="AF255" s="3" t="s">
        <v>1434</v>
      </c>
      <c r="AG255" s="3" t="s">
        <v>1434</v>
      </c>
    </row>
    <row r="256" spans="1:33" ht="45" hidden="1" customHeight="1" x14ac:dyDescent="0.25">
      <c r="A256" s="3" t="s">
        <v>1495</v>
      </c>
      <c r="B256" s="3" t="s">
        <v>80</v>
      </c>
      <c r="C256" s="3" t="s">
        <v>1431</v>
      </c>
      <c r="D256" s="3" t="s">
        <v>1432</v>
      </c>
      <c r="E256" s="3" t="s">
        <v>83</v>
      </c>
      <c r="F256" s="3" t="s">
        <v>974</v>
      </c>
      <c r="G256" s="3" t="s">
        <v>975</v>
      </c>
      <c r="H256" s="3" t="s">
        <v>975</v>
      </c>
      <c r="I256" s="3" t="s">
        <v>220</v>
      </c>
      <c r="J256" s="3" t="s">
        <v>365</v>
      </c>
      <c r="K256" s="3" t="s">
        <v>133</v>
      </c>
      <c r="L256" s="3" t="s">
        <v>526</v>
      </c>
      <c r="M256" s="3" t="s">
        <v>97</v>
      </c>
      <c r="N256" s="3" t="s">
        <v>976</v>
      </c>
      <c r="O256" s="3" t="s">
        <v>92</v>
      </c>
      <c r="P256" s="3" t="s">
        <v>976</v>
      </c>
      <c r="Q256" s="3" t="s">
        <v>92</v>
      </c>
      <c r="R256" s="3" t="s">
        <v>1496</v>
      </c>
      <c r="S256" s="3" t="s">
        <v>1496</v>
      </c>
      <c r="T256" s="3" t="s">
        <v>1496</v>
      </c>
      <c r="U256" s="3" t="s">
        <v>1496</v>
      </c>
      <c r="V256" s="3" t="s">
        <v>1496</v>
      </c>
      <c r="W256" s="3" t="s">
        <v>1496</v>
      </c>
      <c r="X256" s="3" t="s">
        <v>1496</v>
      </c>
      <c r="Y256" s="3" t="s">
        <v>1496</v>
      </c>
      <c r="Z256" s="3" t="s">
        <v>1496</v>
      </c>
      <c r="AA256" s="3" t="s">
        <v>1496</v>
      </c>
      <c r="AB256" s="3" t="s">
        <v>1496</v>
      </c>
      <c r="AC256" s="3" t="s">
        <v>1496</v>
      </c>
      <c r="AD256" s="3" t="s">
        <v>1496</v>
      </c>
      <c r="AE256" s="3" t="s">
        <v>95</v>
      </c>
      <c r="AF256" s="3" t="s">
        <v>1434</v>
      </c>
      <c r="AG256" s="3" t="s">
        <v>1434</v>
      </c>
    </row>
    <row r="257" spans="1:33" ht="45" hidden="1" customHeight="1" x14ac:dyDescent="0.25">
      <c r="A257" s="3" t="s">
        <v>1497</v>
      </c>
      <c r="B257" s="3" t="s">
        <v>80</v>
      </c>
      <c r="C257" s="3" t="s">
        <v>1431</v>
      </c>
      <c r="D257" s="3" t="s">
        <v>1432</v>
      </c>
      <c r="E257" s="3" t="s">
        <v>83</v>
      </c>
      <c r="F257" s="3" t="s">
        <v>979</v>
      </c>
      <c r="G257" s="3" t="s">
        <v>980</v>
      </c>
      <c r="H257" s="3" t="s">
        <v>980</v>
      </c>
      <c r="I257" s="3" t="s">
        <v>220</v>
      </c>
      <c r="J257" s="3" t="s">
        <v>981</v>
      </c>
      <c r="K257" s="3" t="s">
        <v>88</v>
      </c>
      <c r="L257" s="3" t="s">
        <v>443</v>
      </c>
      <c r="M257" s="3" t="s">
        <v>97</v>
      </c>
      <c r="N257" s="3" t="s">
        <v>982</v>
      </c>
      <c r="O257" s="3" t="s">
        <v>92</v>
      </c>
      <c r="P257" s="3" t="s">
        <v>982</v>
      </c>
      <c r="Q257" s="3" t="s">
        <v>92</v>
      </c>
      <c r="R257" s="3" t="s">
        <v>1498</v>
      </c>
      <c r="S257" s="3" t="s">
        <v>1498</v>
      </c>
      <c r="T257" s="3" t="s">
        <v>1498</v>
      </c>
      <c r="U257" s="3" t="s">
        <v>1498</v>
      </c>
      <c r="V257" s="3" t="s">
        <v>1498</v>
      </c>
      <c r="W257" s="3" t="s">
        <v>1498</v>
      </c>
      <c r="X257" s="3" t="s">
        <v>1498</v>
      </c>
      <c r="Y257" s="3" t="s">
        <v>1498</v>
      </c>
      <c r="Z257" s="3" t="s">
        <v>1498</v>
      </c>
      <c r="AA257" s="3" t="s">
        <v>1498</v>
      </c>
      <c r="AB257" s="3" t="s">
        <v>1498</v>
      </c>
      <c r="AC257" s="3" t="s">
        <v>1498</v>
      </c>
      <c r="AD257" s="3" t="s">
        <v>1498</v>
      </c>
      <c r="AE257" s="3" t="s">
        <v>95</v>
      </c>
      <c r="AF257" s="3" t="s">
        <v>1434</v>
      </c>
      <c r="AG257" s="3" t="s">
        <v>1434</v>
      </c>
    </row>
    <row r="258" spans="1:33" ht="45" hidden="1" customHeight="1" x14ac:dyDescent="0.25">
      <c r="A258" s="3" t="s">
        <v>1499</v>
      </c>
      <c r="B258" s="3" t="s">
        <v>80</v>
      </c>
      <c r="C258" s="3" t="s">
        <v>1431</v>
      </c>
      <c r="D258" s="3" t="s">
        <v>1432</v>
      </c>
      <c r="E258" s="3" t="s">
        <v>83</v>
      </c>
      <c r="F258" s="3" t="s">
        <v>985</v>
      </c>
      <c r="G258" s="3" t="s">
        <v>986</v>
      </c>
      <c r="H258" s="3" t="s">
        <v>986</v>
      </c>
      <c r="I258" s="3" t="s">
        <v>220</v>
      </c>
      <c r="J258" s="3" t="s">
        <v>987</v>
      </c>
      <c r="K258" s="3" t="s">
        <v>205</v>
      </c>
      <c r="L258" s="3" t="s">
        <v>133</v>
      </c>
      <c r="M258" s="3" t="s">
        <v>97</v>
      </c>
      <c r="N258" s="3" t="s">
        <v>316</v>
      </c>
      <c r="O258" s="3" t="s">
        <v>92</v>
      </c>
      <c r="P258" s="3" t="s">
        <v>317</v>
      </c>
      <c r="Q258" s="3" t="s">
        <v>92</v>
      </c>
      <c r="R258" s="3" t="s">
        <v>1500</v>
      </c>
      <c r="S258" s="3" t="s">
        <v>1500</v>
      </c>
      <c r="T258" s="3" t="s">
        <v>1500</v>
      </c>
      <c r="U258" s="3" t="s">
        <v>1500</v>
      </c>
      <c r="V258" s="3" t="s">
        <v>1500</v>
      </c>
      <c r="W258" s="3" t="s">
        <v>1500</v>
      </c>
      <c r="X258" s="3" t="s">
        <v>1500</v>
      </c>
      <c r="Y258" s="3" t="s">
        <v>1500</v>
      </c>
      <c r="Z258" s="3" t="s">
        <v>1500</v>
      </c>
      <c r="AA258" s="3" t="s">
        <v>1500</v>
      </c>
      <c r="AB258" s="3" t="s">
        <v>1500</v>
      </c>
      <c r="AC258" s="3" t="s">
        <v>1500</v>
      </c>
      <c r="AD258" s="3" t="s">
        <v>1500</v>
      </c>
      <c r="AE258" s="3" t="s">
        <v>95</v>
      </c>
      <c r="AF258" s="3" t="s">
        <v>1434</v>
      </c>
      <c r="AG258" s="3" t="s">
        <v>1434</v>
      </c>
    </row>
    <row r="259" spans="1:33" ht="45" hidden="1" customHeight="1" x14ac:dyDescent="0.25">
      <c r="A259" s="3" t="s">
        <v>1501</v>
      </c>
      <c r="B259" s="3" t="s">
        <v>80</v>
      </c>
      <c r="C259" s="3" t="s">
        <v>1431</v>
      </c>
      <c r="D259" s="3" t="s">
        <v>1432</v>
      </c>
      <c r="E259" s="3" t="s">
        <v>83</v>
      </c>
      <c r="F259" s="3" t="s">
        <v>990</v>
      </c>
      <c r="G259" s="3" t="s">
        <v>991</v>
      </c>
      <c r="H259" s="3" t="s">
        <v>991</v>
      </c>
      <c r="I259" s="3" t="s">
        <v>112</v>
      </c>
      <c r="J259" s="3" t="s">
        <v>992</v>
      </c>
      <c r="K259" s="3" t="s">
        <v>993</v>
      </c>
      <c r="L259" s="3" t="s">
        <v>994</v>
      </c>
      <c r="M259" s="3" t="s">
        <v>97</v>
      </c>
      <c r="N259" s="3" t="s">
        <v>125</v>
      </c>
      <c r="O259" s="3" t="s">
        <v>92</v>
      </c>
      <c r="P259" s="3" t="s">
        <v>222</v>
      </c>
      <c r="Q259" s="3" t="s">
        <v>92</v>
      </c>
      <c r="R259" s="3" t="s">
        <v>1502</v>
      </c>
      <c r="S259" s="3" t="s">
        <v>1502</v>
      </c>
      <c r="T259" s="3" t="s">
        <v>1502</v>
      </c>
      <c r="U259" s="3" t="s">
        <v>1502</v>
      </c>
      <c r="V259" s="3" t="s">
        <v>1502</v>
      </c>
      <c r="W259" s="3" t="s">
        <v>1502</v>
      </c>
      <c r="X259" s="3" t="s">
        <v>1502</v>
      </c>
      <c r="Y259" s="3" t="s">
        <v>1502</v>
      </c>
      <c r="Z259" s="3" t="s">
        <v>1502</v>
      </c>
      <c r="AA259" s="3" t="s">
        <v>1502</v>
      </c>
      <c r="AB259" s="3" t="s">
        <v>1502</v>
      </c>
      <c r="AC259" s="3" t="s">
        <v>1502</v>
      </c>
      <c r="AD259" s="3" t="s">
        <v>1502</v>
      </c>
      <c r="AE259" s="3" t="s">
        <v>95</v>
      </c>
      <c r="AF259" s="3" t="s">
        <v>1434</v>
      </c>
      <c r="AG259" s="3" t="s">
        <v>1434</v>
      </c>
    </row>
    <row r="260" spans="1:33" ht="45" hidden="1" customHeight="1" x14ac:dyDescent="0.25">
      <c r="A260" s="3" t="s">
        <v>1503</v>
      </c>
      <c r="B260" s="3" t="s">
        <v>80</v>
      </c>
      <c r="C260" s="3" t="s">
        <v>1431</v>
      </c>
      <c r="D260" s="3" t="s">
        <v>1432</v>
      </c>
      <c r="E260" s="3" t="s">
        <v>83</v>
      </c>
      <c r="F260" s="3" t="s">
        <v>997</v>
      </c>
      <c r="G260" s="3" t="s">
        <v>998</v>
      </c>
      <c r="H260" s="3" t="s">
        <v>998</v>
      </c>
      <c r="I260" s="3" t="s">
        <v>220</v>
      </c>
      <c r="J260" s="3" t="s">
        <v>999</v>
      </c>
      <c r="K260" s="3" t="s">
        <v>114</v>
      </c>
      <c r="L260" s="3" t="s">
        <v>314</v>
      </c>
      <c r="M260" s="3" t="s">
        <v>97</v>
      </c>
      <c r="N260" s="3" t="s">
        <v>1000</v>
      </c>
      <c r="O260" s="3" t="s">
        <v>92</v>
      </c>
      <c r="P260" s="3" t="s">
        <v>1001</v>
      </c>
      <c r="Q260" s="3" t="s">
        <v>92</v>
      </c>
      <c r="R260" s="3" t="s">
        <v>1504</v>
      </c>
      <c r="S260" s="3" t="s">
        <v>1504</v>
      </c>
      <c r="T260" s="3" t="s">
        <v>1504</v>
      </c>
      <c r="U260" s="3" t="s">
        <v>1504</v>
      </c>
      <c r="V260" s="3" t="s">
        <v>1504</v>
      </c>
      <c r="W260" s="3" t="s">
        <v>1504</v>
      </c>
      <c r="X260" s="3" t="s">
        <v>1504</v>
      </c>
      <c r="Y260" s="3" t="s">
        <v>1504</v>
      </c>
      <c r="Z260" s="3" t="s">
        <v>1504</v>
      </c>
      <c r="AA260" s="3" t="s">
        <v>1504</v>
      </c>
      <c r="AB260" s="3" t="s">
        <v>1504</v>
      </c>
      <c r="AC260" s="3" t="s">
        <v>1504</v>
      </c>
      <c r="AD260" s="3" t="s">
        <v>1504</v>
      </c>
      <c r="AE260" s="3" t="s">
        <v>95</v>
      </c>
      <c r="AF260" s="3" t="s">
        <v>1434</v>
      </c>
      <c r="AG260" s="3" t="s">
        <v>1434</v>
      </c>
    </row>
    <row r="261" spans="1:33" ht="45" hidden="1" customHeight="1" x14ac:dyDescent="0.25">
      <c r="A261" s="3" t="s">
        <v>1505</v>
      </c>
      <c r="B261" s="3" t="s">
        <v>80</v>
      </c>
      <c r="C261" s="3" t="s">
        <v>1431</v>
      </c>
      <c r="D261" s="3" t="s">
        <v>1432</v>
      </c>
      <c r="E261" s="3" t="s">
        <v>83</v>
      </c>
      <c r="F261" s="3" t="s">
        <v>1039</v>
      </c>
      <c r="G261" s="3" t="s">
        <v>1040</v>
      </c>
      <c r="H261" s="3" t="s">
        <v>1040</v>
      </c>
      <c r="I261" s="3" t="s">
        <v>248</v>
      </c>
      <c r="J261" s="3" t="s">
        <v>1041</v>
      </c>
      <c r="K261" s="3" t="s">
        <v>1042</v>
      </c>
      <c r="L261" s="3" t="s">
        <v>330</v>
      </c>
      <c r="M261" s="3" t="s">
        <v>97</v>
      </c>
      <c r="N261" s="3" t="s">
        <v>1043</v>
      </c>
      <c r="O261" s="3" t="s">
        <v>92</v>
      </c>
      <c r="P261" s="3" t="s">
        <v>1043</v>
      </c>
      <c r="Q261" s="3" t="s">
        <v>92</v>
      </c>
      <c r="R261" s="3" t="s">
        <v>1506</v>
      </c>
      <c r="S261" s="3" t="s">
        <v>1506</v>
      </c>
      <c r="T261" s="3" t="s">
        <v>1506</v>
      </c>
      <c r="U261" s="3" t="s">
        <v>1506</v>
      </c>
      <c r="V261" s="3" t="s">
        <v>1506</v>
      </c>
      <c r="W261" s="3" t="s">
        <v>1506</v>
      </c>
      <c r="X261" s="3" t="s">
        <v>1506</v>
      </c>
      <c r="Y261" s="3" t="s">
        <v>1506</v>
      </c>
      <c r="Z261" s="3" t="s">
        <v>1506</v>
      </c>
      <c r="AA261" s="3" t="s">
        <v>1506</v>
      </c>
      <c r="AB261" s="3" t="s">
        <v>1506</v>
      </c>
      <c r="AC261" s="3" t="s">
        <v>1506</v>
      </c>
      <c r="AD261" s="3" t="s">
        <v>1506</v>
      </c>
      <c r="AE261" s="3" t="s">
        <v>95</v>
      </c>
      <c r="AF261" s="3" t="s">
        <v>1434</v>
      </c>
      <c r="AG261" s="3" t="s">
        <v>1434</v>
      </c>
    </row>
    <row r="262" spans="1:33" ht="45" hidden="1" customHeight="1" x14ac:dyDescent="0.25">
      <c r="A262" s="3" t="s">
        <v>1507</v>
      </c>
      <c r="B262" s="3" t="s">
        <v>80</v>
      </c>
      <c r="C262" s="3" t="s">
        <v>1431</v>
      </c>
      <c r="D262" s="3" t="s">
        <v>1432</v>
      </c>
      <c r="E262" s="3" t="s">
        <v>83</v>
      </c>
      <c r="F262" s="3" t="s">
        <v>1053</v>
      </c>
      <c r="G262" s="3" t="s">
        <v>1054</v>
      </c>
      <c r="H262" s="3" t="s">
        <v>1054</v>
      </c>
      <c r="I262" s="3" t="s">
        <v>112</v>
      </c>
      <c r="J262" s="3" t="s">
        <v>1055</v>
      </c>
      <c r="K262" s="3" t="s">
        <v>268</v>
      </c>
      <c r="L262" s="3" t="s">
        <v>1056</v>
      </c>
      <c r="M262" s="3" t="s">
        <v>97</v>
      </c>
      <c r="N262" s="3" t="s">
        <v>116</v>
      </c>
      <c r="O262" s="3" t="s">
        <v>92</v>
      </c>
      <c r="P262" s="3" t="s">
        <v>1057</v>
      </c>
      <c r="Q262" s="3" t="s">
        <v>92</v>
      </c>
      <c r="R262" s="3" t="s">
        <v>1508</v>
      </c>
      <c r="S262" s="3" t="s">
        <v>1508</v>
      </c>
      <c r="T262" s="3" t="s">
        <v>1508</v>
      </c>
      <c r="U262" s="3" t="s">
        <v>1508</v>
      </c>
      <c r="V262" s="3" t="s">
        <v>1508</v>
      </c>
      <c r="W262" s="3" t="s">
        <v>1508</v>
      </c>
      <c r="X262" s="3" t="s">
        <v>1508</v>
      </c>
      <c r="Y262" s="3" t="s">
        <v>1508</v>
      </c>
      <c r="Z262" s="3" t="s">
        <v>1508</v>
      </c>
      <c r="AA262" s="3" t="s">
        <v>1508</v>
      </c>
      <c r="AB262" s="3" t="s">
        <v>1508</v>
      </c>
      <c r="AC262" s="3" t="s">
        <v>1508</v>
      </c>
      <c r="AD262" s="3" t="s">
        <v>1508</v>
      </c>
      <c r="AE262" s="3" t="s">
        <v>95</v>
      </c>
      <c r="AF262" s="3" t="s">
        <v>1434</v>
      </c>
      <c r="AG262" s="3" t="s">
        <v>1434</v>
      </c>
    </row>
    <row r="263" spans="1:33" ht="45" hidden="1" customHeight="1" x14ac:dyDescent="0.25">
      <c r="A263" s="3" t="s">
        <v>1509</v>
      </c>
      <c r="B263" s="3" t="s">
        <v>80</v>
      </c>
      <c r="C263" s="3" t="s">
        <v>1431</v>
      </c>
      <c r="D263" s="3" t="s">
        <v>1432</v>
      </c>
      <c r="E263" s="3" t="s">
        <v>83</v>
      </c>
      <c r="F263" s="3" t="s">
        <v>1060</v>
      </c>
      <c r="G263" s="3" t="s">
        <v>1061</v>
      </c>
      <c r="H263" s="3" t="s">
        <v>1061</v>
      </c>
      <c r="I263" s="3" t="s">
        <v>702</v>
      </c>
      <c r="J263" s="3" t="s">
        <v>1062</v>
      </c>
      <c r="K263" s="3" t="s">
        <v>1063</v>
      </c>
      <c r="L263" s="3" t="s">
        <v>1064</v>
      </c>
      <c r="M263" s="3" t="s">
        <v>97</v>
      </c>
      <c r="N263" s="3" t="s">
        <v>514</v>
      </c>
      <c r="O263" s="3" t="s">
        <v>92</v>
      </c>
      <c r="P263" s="3" t="s">
        <v>515</v>
      </c>
      <c r="Q263" s="3" t="s">
        <v>92</v>
      </c>
      <c r="R263" s="3" t="s">
        <v>1510</v>
      </c>
      <c r="S263" s="3" t="s">
        <v>1510</v>
      </c>
      <c r="T263" s="3" t="s">
        <v>1510</v>
      </c>
      <c r="U263" s="3" t="s">
        <v>1510</v>
      </c>
      <c r="V263" s="3" t="s">
        <v>1510</v>
      </c>
      <c r="W263" s="3" t="s">
        <v>1510</v>
      </c>
      <c r="X263" s="3" t="s">
        <v>1510</v>
      </c>
      <c r="Y263" s="3" t="s">
        <v>1510</v>
      </c>
      <c r="Z263" s="3" t="s">
        <v>1510</v>
      </c>
      <c r="AA263" s="3" t="s">
        <v>1510</v>
      </c>
      <c r="AB263" s="3" t="s">
        <v>1510</v>
      </c>
      <c r="AC263" s="3" t="s">
        <v>1510</v>
      </c>
      <c r="AD263" s="3" t="s">
        <v>1510</v>
      </c>
      <c r="AE263" s="3" t="s">
        <v>95</v>
      </c>
      <c r="AF263" s="3" t="s">
        <v>1434</v>
      </c>
      <c r="AG263" s="3" t="s">
        <v>1434</v>
      </c>
    </row>
    <row r="264" spans="1:33" ht="45" hidden="1" customHeight="1" x14ac:dyDescent="0.25">
      <c r="A264" s="3" t="s">
        <v>1511</v>
      </c>
      <c r="B264" s="3" t="s">
        <v>80</v>
      </c>
      <c r="C264" s="3" t="s">
        <v>1431</v>
      </c>
      <c r="D264" s="3" t="s">
        <v>1432</v>
      </c>
      <c r="E264" s="3" t="s">
        <v>83</v>
      </c>
      <c r="F264" s="3" t="s">
        <v>1067</v>
      </c>
      <c r="G264" s="3" t="s">
        <v>1068</v>
      </c>
      <c r="H264" s="3" t="s">
        <v>1068</v>
      </c>
      <c r="I264" s="3" t="s">
        <v>139</v>
      </c>
      <c r="J264" s="3" t="s">
        <v>1069</v>
      </c>
      <c r="K264" s="3" t="s">
        <v>314</v>
      </c>
      <c r="L264" s="3" t="s">
        <v>314</v>
      </c>
      <c r="M264" s="3" t="s">
        <v>97</v>
      </c>
      <c r="N264" s="3" t="s">
        <v>798</v>
      </c>
      <c r="O264" s="3" t="s">
        <v>92</v>
      </c>
      <c r="P264" s="3" t="s">
        <v>799</v>
      </c>
      <c r="Q264" s="3" t="s">
        <v>92</v>
      </c>
      <c r="R264" s="3" t="s">
        <v>1512</v>
      </c>
      <c r="S264" s="3" t="s">
        <v>1512</v>
      </c>
      <c r="T264" s="3" t="s">
        <v>1512</v>
      </c>
      <c r="U264" s="3" t="s">
        <v>1512</v>
      </c>
      <c r="V264" s="3" t="s">
        <v>1512</v>
      </c>
      <c r="W264" s="3" t="s">
        <v>1512</v>
      </c>
      <c r="X264" s="3" t="s">
        <v>1512</v>
      </c>
      <c r="Y264" s="3" t="s">
        <v>1512</v>
      </c>
      <c r="Z264" s="3" t="s">
        <v>1512</v>
      </c>
      <c r="AA264" s="3" t="s">
        <v>1512</v>
      </c>
      <c r="AB264" s="3" t="s">
        <v>1512</v>
      </c>
      <c r="AC264" s="3" t="s">
        <v>1512</v>
      </c>
      <c r="AD264" s="3" t="s">
        <v>1512</v>
      </c>
      <c r="AE264" s="3" t="s">
        <v>95</v>
      </c>
      <c r="AF264" s="3" t="s">
        <v>1434</v>
      </c>
      <c r="AG264" s="3" t="s">
        <v>1434</v>
      </c>
    </row>
    <row r="265" spans="1:33" ht="45" hidden="1" customHeight="1" x14ac:dyDescent="0.25">
      <c r="A265" s="3" t="s">
        <v>1513</v>
      </c>
      <c r="B265" s="3" t="s">
        <v>80</v>
      </c>
      <c r="C265" s="3" t="s">
        <v>1431</v>
      </c>
      <c r="D265" s="3" t="s">
        <v>1432</v>
      </c>
      <c r="E265" s="3" t="s">
        <v>83</v>
      </c>
      <c r="F265" s="3" t="s">
        <v>1072</v>
      </c>
      <c r="G265" s="3" t="s">
        <v>1073</v>
      </c>
      <c r="H265" s="3" t="s">
        <v>1073</v>
      </c>
      <c r="I265" s="3" t="s">
        <v>220</v>
      </c>
      <c r="J265" s="3" t="s">
        <v>1055</v>
      </c>
      <c r="K265" s="3" t="s">
        <v>772</v>
      </c>
      <c r="L265" s="3" t="s">
        <v>633</v>
      </c>
      <c r="M265" s="3" t="s">
        <v>97</v>
      </c>
      <c r="N265" s="3" t="s">
        <v>952</v>
      </c>
      <c r="O265" s="3" t="s">
        <v>92</v>
      </c>
      <c r="P265" s="3" t="s">
        <v>808</v>
      </c>
      <c r="Q265" s="3" t="s">
        <v>92</v>
      </c>
      <c r="R265" s="3" t="s">
        <v>1514</v>
      </c>
      <c r="S265" s="3" t="s">
        <v>1514</v>
      </c>
      <c r="T265" s="3" t="s">
        <v>1514</v>
      </c>
      <c r="U265" s="3" t="s">
        <v>1514</v>
      </c>
      <c r="V265" s="3" t="s">
        <v>1514</v>
      </c>
      <c r="W265" s="3" t="s">
        <v>1514</v>
      </c>
      <c r="X265" s="3" t="s">
        <v>1514</v>
      </c>
      <c r="Y265" s="3" t="s">
        <v>1514</v>
      </c>
      <c r="Z265" s="3" t="s">
        <v>1514</v>
      </c>
      <c r="AA265" s="3" t="s">
        <v>1514</v>
      </c>
      <c r="AB265" s="3" t="s">
        <v>1514</v>
      </c>
      <c r="AC265" s="3" t="s">
        <v>1514</v>
      </c>
      <c r="AD265" s="3" t="s">
        <v>1514</v>
      </c>
      <c r="AE265" s="3" t="s">
        <v>95</v>
      </c>
      <c r="AF265" s="3" t="s">
        <v>1434</v>
      </c>
      <c r="AG265" s="3" t="s">
        <v>1434</v>
      </c>
    </row>
    <row r="266" spans="1:33" ht="45" hidden="1" customHeight="1" x14ac:dyDescent="0.25">
      <c r="A266" s="3" t="s">
        <v>1515</v>
      </c>
      <c r="B266" s="3" t="s">
        <v>80</v>
      </c>
      <c r="C266" s="3" t="s">
        <v>1431</v>
      </c>
      <c r="D266" s="3" t="s">
        <v>1432</v>
      </c>
      <c r="E266" s="3" t="s">
        <v>83</v>
      </c>
      <c r="F266" s="3" t="s">
        <v>1076</v>
      </c>
      <c r="G266" s="3" t="s">
        <v>1077</v>
      </c>
      <c r="H266" s="3" t="s">
        <v>1077</v>
      </c>
      <c r="I266" s="3" t="s">
        <v>139</v>
      </c>
      <c r="J266" s="3" t="s">
        <v>1078</v>
      </c>
      <c r="K266" s="3" t="s">
        <v>331</v>
      </c>
      <c r="L266" s="3" t="s">
        <v>526</v>
      </c>
      <c r="M266" s="3" t="s">
        <v>97</v>
      </c>
      <c r="N266" s="3" t="s">
        <v>116</v>
      </c>
      <c r="O266" s="3" t="s">
        <v>92</v>
      </c>
      <c r="P266" s="3" t="s">
        <v>117</v>
      </c>
      <c r="Q266" s="3" t="s">
        <v>92</v>
      </c>
      <c r="R266" s="3" t="s">
        <v>1516</v>
      </c>
      <c r="S266" s="3" t="s">
        <v>1516</v>
      </c>
      <c r="T266" s="3" t="s">
        <v>1516</v>
      </c>
      <c r="U266" s="3" t="s">
        <v>1516</v>
      </c>
      <c r="V266" s="3" t="s">
        <v>1516</v>
      </c>
      <c r="W266" s="3" t="s">
        <v>1516</v>
      </c>
      <c r="X266" s="3" t="s">
        <v>1516</v>
      </c>
      <c r="Y266" s="3" t="s">
        <v>1516</v>
      </c>
      <c r="Z266" s="3" t="s">
        <v>1516</v>
      </c>
      <c r="AA266" s="3" t="s">
        <v>1516</v>
      </c>
      <c r="AB266" s="3" t="s">
        <v>1516</v>
      </c>
      <c r="AC266" s="3" t="s">
        <v>1516</v>
      </c>
      <c r="AD266" s="3" t="s">
        <v>1516</v>
      </c>
      <c r="AE266" s="3" t="s">
        <v>95</v>
      </c>
      <c r="AF266" s="3" t="s">
        <v>1434</v>
      </c>
      <c r="AG266" s="3" t="s">
        <v>1434</v>
      </c>
    </row>
    <row r="267" spans="1:33" ht="45" hidden="1" customHeight="1" x14ac:dyDescent="0.25">
      <c r="A267" s="3" t="s">
        <v>1517</v>
      </c>
      <c r="B267" s="3" t="s">
        <v>80</v>
      </c>
      <c r="C267" s="3" t="s">
        <v>1431</v>
      </c>
      <c r="D267" s="3" t="s">
        <v>1432</v>
      </c>
      <c r="E267" s="3" t="s">
        <v>83</v>
      </c>
      <c r="F267" s="3" t="s">
        <v>1046</v>
      </c>
      <c r="G267" s="3" t="s">
        <v>1047</v>
      </c>
      <c r="H267" s="3" t="s">
        <v>1047</v>
      </c>
      <c r="I267" s="3" t="s">
        <v>101</v>
      </c>
      <c r="J267" s="3" t="s">
        <v>1048</v>
      </c>
      <c r="K267" s="3" t="s">
        <v>1049</v>
      </c>
      <c r="L267" s="3" t="s">
        <v>141</v>
      </c>
      <c r="M267" s="3" t="s">
        <v>97</v>
      </c>
      <c r="N267" s="3" t="s">
        <v>1050</v>
      </c>
      <c r="O267" s="3" t="s">
        <v>92</v>
      </c>
      <c r="P267" s="3" t="s">
        <v>639</v>
      </c>
      <c r="Q267" s="3" t="s">
        <v>92</v>
      </c>
      <c r="R267" s="3" t="s">
        <v>1518</v>
      </c>
      <c r="S267" s="3" t="s">
        <v>1518</v>
      </c>
      <c r="T267" s="3" t="s">
        <v>1518</v>
      </c>
      <c r="U267" s="3" t="s">
        <v>1518</v>
      </c>
      <c r="V267" s="3" t="s">
        <v>1518</v>
      </c>
      <c r="W267" s="3" t="s">
        <v>1518</v>
      </c>
      <c r="X267" s="3" t="s">
        <v>1518</v>
      </c>
      <c r="Y267" s="3" t="s">
        <v>1518</v>
      </c>
      <c r="Z267" s="3" t="s">
        <v>1518</v>
      </c>
      <c r="AA267" s="3" t="s">
        <v>1518</v>
      </c>
      <c r="AB267" s="3" t="s">
        <v>1518</v>
      </c>
      <c r="AC267" s="3" t="s">
        <v>1518</v>
      </c>
      <c r="AD267" s="3" t="s">
        <v>1518</v>
      </c>
      <c r="AE267" s="3" t="s">
        <v>95</v>
      </c>
      <c r="AF267" s="3" t="s">
        <v>1434</v>
      </c>
      <c r="AG267" s="3" t="s">
        <v>1434</v>
      </c>
    </row>
    <row r="268" spans="1:33" ht="45" hidden="1" customHeight="1" x14ac:dyDescent="0.25">
      <c r="A268" s="3" t="s">
        <v>1519</v>
      </c>
      <c r="B268" s="3" t="s">
        <v>80</v>
      </c>
      <c r="C268" s="3" t="s">
        <v>1431</v>
      </c>
      <c r="D268" s="3" t="s">
        <v>1432</v>
      </c>
      <c r="E268" s="3" t="s">
        <v>83</v>
      </c>
      <c r="F268" s="3" t="s">
        <v>1119</v>
      </c>
      <c r="G268" s="3" t="s">
        <v>1120</v>
      </c>
      <c r="H268" s="3" t="s">
        <v>1120</v>
      </c>
      <c r="I268" s="3" t="s">
        <v>131</v>
      </c>
      <c r="J268" s="3" t="s">
        <v>1121</v>
      </c>
      <c r="K268" s="3" t="s">
        <v>205</v>
      </c>
      <c r="L268" s="3" t="s">
        <v>114</v>
      </c>
      <c r="M268" s="3" t="s">
        <v>97</v>
      </c>
      <c r="N268" s="3" t="s">
        <v>1122</v>
      </c>
      <c r="O268" s="3" t="s">
        <v>92</v>
      </c>
      <c r="P268" s="3" t="s">
        <v>1122</v>
      </c>
      <c r="Q268" s="3" t="s">
        <v>92</v>
      </c>
      <c r="R268" s="3" t="s">
        <v>1520</v>
      </c>
      <c r="S268" s="3" t="s">
        <v>1520</v>
      </c>
      <c r="T268" s="3" t="s">
        <v>1520</v>
      </c>
      <c r="U268" s="3" t="s">
        <v>1520</v>
      </c>
      <c r="V268" s="3" t="s">
        <v>1520</v>
      </c>
      <c r="W268" s="3" t="s">
        <v>1520</v>
      </c>
      <c r="X268" s="3" t="s">
        <v>1520</v>
      </c>
      <c r="Y268" s="3" t="s">
        <v>1520</v>
      </c>
      <c r="Z268" s="3" t="s">
        <v>1520</v>
      </c>
      <c r="AA268" s="3" t="s">
        <v>1520</v>
      </c>
      <c r="AB268" s="3" t="s">
        <v>1520</v>
      </c>
      <c r="AC268" s="3" t="s">
        <v>1520</v>
      </c>
      <c r="AD268" s="3" t="s">
        <v>1520</v>
      </c>
      <c r="AE268" s="3" t="s">
        <v>95</v>
      </c>
      <c r="AF268" s="3" t="s">
        <v>1434</v>
      </c>
      <c r="AG268" s="3" t="s">
        <v>1434</v>
      </c>
    </row>
    <row r="269" spans="1:33" ht="45" hidden="1" customHeight="1" x14ac:dyDescent="0.25">
      <c r="A269" s="3" t="s">
        <v>1521</v>
      </c>
      <c r="B269" s="3" t="s">
        <v>80</v>
      </c>
      <c r="C269" s="3" t="s">
        <v>1431</v>
      </c>
      <c r="D269" s="3" t="s">
        <v>1432</v>
      </c>
      <c r="E269" s="3" t="s">
        <v>83</v>
      </c>
      <c r="F269" s="3" t="s">
        <v>787</v>
      </c>
      <c r="G269" s="3" t="s">
        <v>788</v>
      </c>
      <c r="H269" s="3" t="s">
        <v>788</v>
      </c>
      <c r="I269" s="3" t="s">
        <v>789</v>
      </c>
      <c r="J269" s="3" t="s">
        <v>790</v>
      </c>
      <c r="K269" s="3" t="s">
        <v>178</v>
      </c>
      <c r="L269" s="3" t="s">
        <v>791</v>
      </c>
      <c r="M269" s="3" t="s">
        <v>97</v>
      </c>
      <c r="N269" s="3" t="s">
        <v>514</v>
      </c>
      <c r="O269" s="3" t="s">
        <v>92</v>
      </c>
      <c r="P269" s="3" t="s">
        <v>515</v>
      </c>
      <c r="Q269" s="3" t="s">
        <v>92</v>
      </c>
      <c r="R269" s="3" t="s">
        <v>1522</v>
      </c>
      <c r="S269" s="3" t="s">
        <v>1522</v>
      </c>
      <c r="T269" s="3" t="s">
        <v>1522</v>
      </c>
      <c r="U269" s="3" t="s">
        <v>1522</v>
      </c>
      <c r="V269" s="3" t="s">
        <v>1522</v>
      </c>
      <c r="W269" s="3" t="s">
        <v>1522</v>
      </c>
      <c r="X269" s="3" t="s">
        <v>1522</v>
      </c>
      <c r="Y269" s="3" t="s">
        <v>1522</v>
      </c>
      <c r="Z269" s="3" t="s">
        <v>1522</v>
      </c>
      <c r="AA269" s="3" t="s">
        <v>1522</v>
      </c>
      <c r="AB269" s="3" t="s">
        <v>1522</v>
      </c>
      <c r="AC269" s="3" t="s">
        <v>1522</v>
      </c>
      <c r="AD269" s="3" t="s">
        <v>1522</v>
      </c>
      <c r="AE269" s="3" t="s">
        <v>95</v>
      </c>
      <c r="AF269" s="3" t="s">
        <v>1434</v>
      </c>
      <c r="AG269" s="3" t="s">
        <v>1434</v>
      </c>
    </row>
    <row r="270" spans="1:33" ht="45" hidden="1" customHeight="1" x14ac:dyDescent="0.25">
      <c r="A270" s="3" t="s">
        <v>1523</v>
      </c>
      <c r="B270" s="3" t="s">
        <v>80</v>
      </c>
      <c r="C270" s="3" t="s">
        <v>1431</v>
      </c>
      <c r="D270" s="3" t="s">
        <v>1432</v>
      </c>
      <c r="E270" s="3" t="s">
        <v>83</v>
      </c>
      <c r="F270" s="3" t="s">
        <v>794</v>
      </c>
      <c r="G270" s="3" t="s">
        <v>795</v>
      </c>
      <c r="H270" s="3" t="s">
        <v>795</v>
      </c>
      <c r="I270" s="3" t="s">
        <v>112</v>
      </c>
      <c r="J270" s="3" t="s">
        <v>796</v>
      </c>
      <c r="K270" s="3" t="s">
        <v>133</v>
      </c>
      <c r="L270" s="3" t="s">
        <v>797</v>
      </c>
      <c r="M270" s="3" t="s">
        <v>97</v>
      </c>
      <c r="N270" s="3" t="s">
        <v>798</v>
      </c>
      <c r="O270" s="3" t="s">
        <v>92</v>
      </c>
      <c r="P270" s="3" t="s">
        <v>799</v>
      </c>
      <c r="Q270" s="3" t="s">
        <v>92</v>
      </c>
      <c r="R270" s="3" t="s">
        <v>1524</v>
      </c>
      <c r="S270" s="3" t="s">
        <v>1524</v>
      </c>
      <c r="T270" s="3" t="s">
        <v>1524</v>
      </c>
      <c r="U270" s="3" t="s">
        <v>1524</v>
      </c>
      <c r="V270" s="3" t="s">
        <v>1524</v>
      </c>
      <c r="W270" s="3" t="s">
        <v>1524</v>
      </c>
      <c r="X270" s="3" t="s">
        <v>1524</v>
      </c>
      <c r="Y270" s="3" t="s">
        <v>1524</v>
      </c>
      <c r="Z270" s="3" t="s">
        <v>1524</v>
      </c>
      <c r="AA270" s="3" t="s">
        <v>1524</v>
      </c>
      <c r="AB270" s="3" t="s">
        <v>1524</v>
      </c>
      <c r="AC270" s="3" t="s">
        <v>1524</v>
      </c>
      <c r="AD270" s="3" t="s">
        <v>1524</v>
      </c>
      <c r="AE270" s="3" t="s">
        <v>95</v>
      </c>
      <c r="AF270" s="3" t="s">
        <v>1434</v>
      </c>
      <c r="AG270" s="3" t="s">
        <v>1434</v>
      </c>
    </row>
    <row r="271" spans="1:33" ht="45" hidden="1" customHeight="1" x14ac:dyDescent="0.25">
      <c r="A271" s="3" t="s">
        <v>1525</v>
      </c>
      <c r="B271" s="3" t="s">
        <v>80</v>
      </c>
      <c r="C271" s="3" t="s">
        <v>1431</v>
      </c>
      <c r="D271" s="3" t="s">
        <v>1432</v>
      </c>
      <c r="E271" s="3" t="s">
        <v>83</v>
      </c>
      <c r="F271" s="3" t="s">
        <v>781</v>
      </c>
      <c r="G271" s="3" t="s">
        <v>782</v>
      </c>
      <c r="H271" s="3" t="s">
        <v>782</v>
      </c>
      <c r="I271" s="3" t="s">
        <v>131</v>
      </c>
      <c r="J271" s="3" t="s">
        <v>783</v>
      </c>
      <c r="K271" s="3" t="s">
        <v>124</v>
      </c>
      <c r="L271" s="3" t="s">
        <v>784</v>
      </c>
      <c r="M271" s="3" t="s">
        <v>97</v>
      </c>
      <c r="N271" s="3" t="s">
        <v>134</v>
      </c>
      <c r="O271" s="3" t="s">
        <v>92</v>
      </c>
      <c r="P271" s="3" t="s">
        <v>134</v>
      </c>
      <c r="Q271" s="3" t="s">
        <v>92</v>
      </c>
      <c r="R271" s="3" t="s">
        <v>1526</v>
      </c>
      <c r="S271" s="3" t="s">
        <v>1526</v>
      </c>
      <c r="T271" s="3" t="s">
        <v>1526</v>
      </c>
      <c r="U271" s="3" t="s">
        <v>1526</v>
      </c>
      <c r="V271" s="3" t="s">
        <v>1526</v>
      </c>
      <c r="W271" s="3" t="s">
        <v>1526</v>
      </c>
      <c r="X271" s="3" t="s">
        <v>1526</v>
      </c>
      <c r="Y271" s="3" t="s">
        <v>1526</v>
      </c>
      <c r="Z271" s="3" t="s">
        <v>1526</v>
      </c>
      <c r="AA271" s="3" t="s">
        <v>1526</v>
      </c>
      <c r="AB271" s="3" t="s">
        <v>1526</v>
      </c>
      <c r="AC271" s="3" t="s">
        <v>1526</v>
      </c>
      <c r="AD271" s="3" t="s">
        <v>1526</v>
      </c>
      <c r="AE271" s="3" t="s">
        <v>95</v>
      </c>
      <c r="AF271" s="3" t="s">
        <v>1434</v>
      </c>
      <c r="AG271" s="3" t="s">
        <v>1434</v>
      </c>
    </row>
    <row r="272" spans="1:33" ht="45" hidden="1" customHeight="1" x14ac:dyDescent="0.25">
      <c r="A272" s="3" t="s">
        <v>1527</v>
      </c>
      <c r="B272" s="3" t="s">
        <v>80</v>
      </c>
      <c r="C272" s="3" t="s">
        <v>1431</v>
      </c>
      <c r="D272" s="3" t="s">
        <v>1432</v>
      </c>
      <c r="E272" s="3" t="s">
        <v>83</v>
      </c>
      <c r="F272" s="3" t="s">
        <v>917</v>
      </c>
      <c r="G272" s="3" t="s">
        <v>918</v>
      </c>
      <c r="H272" s="3" t="s">
        <v>918</v>
      </c>
      <c r="I272" s="3" t="s">
        <v>86</v>
      </c>
      <c r="J272" s="3" t="s">
        <v>919</v>
      </c>
      <c r="K272" s="3" t="s">
        <v>349</v>
      </c>
      <c r="L272" s="3" t="s">
        <v>920</v>
      </c>
      <c r="M272" s="3" t="s">
        <v>97</v>
      </c>
      <c r="N272" s="3" t="s">
        <v>152</v>
      </c>
      <c r="O272" s="3" t="s">
        <v>92</v>
      </c>
      <c r="P272" s="3" t="s">
        <v>153</v>
      </c>
      <c r="Q272" s="3" t="s">
        <v>92</v>
      </c>
      <c r="R272" s="3" t="s">
        <v>1528</v>
      </c>
      <c r="S272" s="3" t="s">
        <v>1528</v>
      </c>
      <c r="T272" s="3" t="s">
        <v>1528</v>
      </c>
      <c r="U272" s="3" t="s">
        <v>1528</v>
      </c>
      <c r="V272" s="3" t="s">
        <v>1528</v>
      </c>
      <c r="W272" s="3" t="s">
        <v>1528</v>
      </c>
      <c r="X272" s="3" t="s">
        <v>1528</v>
      </c>
      <c r="Y272" s="3" t="s">
        <v>1528</v>
      </c>
      <c r="Z272" s="3" t="s">
        <v>1528</v>
      </c>
      <c r="AA272" s="3" t="s">
        <v>1528</v>
      </c>
      <c r="AB272" s="3" t="s">
        <v>1528</v>
      </c>
      <c r="AC272" s="3" t="s">
        <v>1528</v>
      </c>
      <c r="AD272" s="3" t="s">
        <v>1528</v>
      </c>
      <c r="AE272" s="3" t="s">
        <v>95</v>
      </c>
      <c r="AF272" s="3" t="s">
        <v>1434</v>
      </c>
      <c r="AG272" s="3" t="s">
        <v>1434</v>
      </c>
    </row>
    <row r="273" spans="1:33" ht="45" hidden="1" customHeight="1" x14ac:dyDescent="0.25">
      <c r="A273" s="3" t="s">
        <v>1529</v>
      </c>
      <c r="B273" s="3" t="s">
        <v>80</v>
      </c>
      <c r="C273" s="3" t="s">
        <v>1431</v>
      </c>
      <c r="D273" s="3" t="s">
        <v>1432</v>
      </c>
      <c r="E273" s="3" t="s">
        <v>83</v>
      </c>
      <c r="F273" s="3" t="s">
        <v>923</v>
      </c>
      <c r="G273" s="3" t="s">
        <v>924</v>
      </c>
      <c r="H273" s="3" t="s">
        <v>924</v>
      </c>
      <c r="I273" s="3" t="s">
        <v>925</v>
      </c>
      <c r="J273" s="3" t="s">
        <v>796</v>
      </c>
      <c r="K273" s="3" t="s">
        <v>124</v>
      </c>
      <c r="L273" s="3" t="s">
        <v>114</v>
      </c>
      <c r="M273" s="3" t="s">
        <v>97</v>
      </c>
      <c r="N273" s="3" t="s">
        <v>926</v>
      </c>
      <c r="O273" s="3" t="s">
        <v>92</v>
      </c>
      <c r="P273" s="3" t="s">
        <v>927</v>
      </c>
      <c r="Q273" s="3" t="s">
        <v>92</v>
      </c>
      <c r="R273" s="3" t="s">
        <v>1530</v>
      </c>
      <c r="S273" s="3" t="s">
        <v>1530</v>
      </c>
      <c r="T273" s="3" t="s">
        <v>1530</v>
      </c>
      <c r="U273" s="3" t="s">
        <v>1530</v>
      </c>
      <c r="V273" s="3" t="s">
        <v>1530</v>
      </c>
      <c r="W273" s="3" t="s">
        <v>1530</v>
      </c>
      <c r="X273" s="3" t="s">
        <v>1530</v>
      </c>
      <c r="Y273" s="3" t="s">
        <v>1530</v>
      </c>
      <c r="Z273" s="3" t="s">
        <v>1530</v>
      </c>
      <c r="AA273" s="3" t="s">
        <v>1530</v>
      </c>
      <c r="AB273" s="3" t="s">
        <v>1530</v>
      </c>
      <c r="AC273" s="3" t="s">
        <v>1530</v>
      </c>
      <c r="AD273" s="3" t="s">
        <v>1530</v>
      </c>
      <c r="AE273" s="3" t="s">
        <v>95</v>
      </c>
      <c r="AF273" s="3" t="s">
        <v>1434</v>
      </c>
      <c r="AG273" s="3" t="s">
        <v>1434</v>
      </c>
    </row>
    <row r="274" spans="1:33" ht="45" hidden="1" customHeight="1" x14ac:dyDescent="0.25">
      <c r="A274" s="3" t="s">
        <v>1531</v>
      </c>
      <c r="B274" s="3" t="s">
        <v>80</v>
      </c>
      <c r="C274" s="3" t="s">
        <v>1431</v>
      </c>
      <c r="D274" s="3" t="s">
        <v>1432</v>
      </c>
      <c r="E274" s="3" t="s">
        <v>83</v>
      </c>
      <c r="F274" s="3" t="s">
        <v>930</v>
      </c>
      <c r="G274" s="3" t="s">
        <v>931</v>
      </c>
      <c r="H274" s="3" t="s">
        <v>931</v>
      </c>
      <c r="I274" s="3" t="s">
        <v>657</v>
      </c>
      <c r="J274" s="3" t="s">
        <v>932</v>
      </c>
      <c r="K274" s="3" t="s">
        <v>124</v>
      </c>
      <c r="L274" s="3" t="s">
        <v>626</v>
      </c>
      <c r="M274" s="3" t="s">
        <v>97</v>
      </c>
      <c r="N274" s="3" t="s">
        <v>933</v>
      </c>
      <c r="O274" s="3" t="s">
        <v>92</v>
      </c>
      <c r="P274" s="3" t="s">
        <v>934</v>
      </c>
      <c r="Q274" s="3" t="s">
        <v>92</v>
      </c>
      <c r="R274" s="3" t="s">
        <v>1532</v>
      </c>
      <c r="S274" s="3" t="s">
        <v>1532</v>
      </c>
      <c r="T274" s="3" t="s">
        <v>1532</v>
      </c>
      <c r="U274" s="3" t="s">
        <v>1532</v>
      </c>
      <c r="V274" s="3" t="s">
        <v>1532</v>
      </c>
      <c r="W274" s="3" t="s">
        <v>1532</v>
      </c>
      <c r="X274" s="3" t="s">
        <v>1532</v>
      </c>
      <c r="Y274" s="3" t="s">
        <v>1532</v>
      </c>
      <c r="Z274" s="3" t="s">
        <v>1532</v>
      </c>
      <c r="AA274" s="3" t="s">
        <v>1532</v>
      </c>
      <c r="AB274" s="3" t="s">
        <v>1532</v>
      </c>
      <c r="AC274" s="3" t="s">
        <v>1532</v>
      </c>
      <c r="AD274" s="3" t="s">
        <v>1532</v>
      </c>
      <c r="AE274" s="3" t="s">
        <v>95</v>
      </c>
      <c r="AF274" s="3" t="s">
        <v>1434</v>
      </c>
      <c r="AG274" s="3" t="s">
        <v>1434</v>
      </c>
    </row>
    <row r="275" spans="1:33" ht="45" hidden="1" customHeight="1" x14ac:dyDescent="0.25">
      <c r="A275" s="3" t="s">
        <v>1533</v>
      </c>
      <c r="B275" s="3" t="s">
        <v>80</v>
      </c>
      <c r="C275" s="3" t="s">
        <v>1431</v>
      </c>
      <c r="D275" s="3" t="s">
        <v>1432</v>
      </c>
      <c r="E275" s="3" t="s">
        <v>83</v>
      </c>
      <c r="F275" s="3" t="s">
        <v>937</v>
      </c>
      <c r="G275" s="3" t="s">
        <v>938</v>
      </c>
      <c r="H275" s="3" t="s">
        <v>938</v>
      </c>
      <c r="I275" s="3" t="s">
        <v>86</v>
      </c>
      <c r="J275" s="3" t="s">
        <v>939</v>
      </c>
      <c r="K275" s="3" t="s">
        <v>940</v>
      </c>
      <c r="L275" s="3" t="s">
        <v>399</v>
      </c>
      <c r="M275" s="3" t="s">
        <v>97</v>
      </c>
      <c r="N275" s="3" t="s">
        <v>572</v>
      </c>
      <c r="O275" s="3" t="s">
        <v>92</v>
      </c>
      <c r="P275" s="3" t="s">
        <v>572</v>
      </c>
      <c r="Q275" s="3" t="s">
        <v>92</v>
      </c>
      <c r="R275" s="3" t="s">
        <v>1534</v>
      </c>
      <c r="S275" s="3" t="s">
        <v>1534</v>
      </c>
      <c r="T275" s="3" t="s">
        <v>1534</v>
      </c>
      <c r="U275" s="3" t="s">
        <v>1534</v>
      </c>
      <c r="V275" s="3" t="s">
        <v>1534</v>
      </c>
      <c r="W275" s="3" t="s">
        <v>1534</v>
      </c>
      <c r="X275" s="3" t="s">
        <v>1534</v>
      </c>
      <c r="Y275" s="3" t="s">
        <v>1534</v>
      </c>
      <c r="Z275" s="3" t="s">
        <v>1534</v>
      </c>
      <c r="AA275" s="3" t="s">
        <v>1534</v>
      </c>
      <c r="AB275" s="3" t="s">
        <v>1534</v>
      </c>
      <c r="AC275" s="3" t="s">
        <v>1534</v>
      </c>
      <c r="AD275" s="3" t="s">
        <v>1534</v>
      </c>
      <c r="AE275" s="3" t="s">
        <v>95</v>
      </c>
      <c r="AF275" s="3" t="s">
        <v>1434</v>
      </c>
      <c r="AG275" s="3" t="s">
        <v>1434</v>
      </c>
    </row>
    <row r="276" spans="1:33" ht="45" hidden="1" customHeight="1" x14ac:dyDescent="0.25">
      <c r="A276" s="3" t="s">
        <v>1535</v>
      </c>
      <c r="B276" s="3" t="s">
        <v>80</v>
      </c>
      <c r="C276" s="3" t="s">
        <v>1431</v>
      </c>
      <c r="D276" s="3" t="s">
        <v>1432</v>
      </c>
      <c r="E276" s="3" t="s">
        <v>83</v>
      </c>
      <c r="F276" s="3" t="s">
        <v>943</v>
      </c>
      <c r="G276" s="3" t="s">
        <v>944</v>
      </c>
      <c r="H276" s="3" t="s">
        <v>944</v>
      </c>
      <c r="I276" s="3" t="s">
        <v>139</v>
      </c>
      <c r="J276" s="3" t="s">
        <v>945</v>
      </c>
      <c r="K276" s="3" t="s">
        <v>633</v>
      </c>
      <c r="L276" s="3" t="s">
        <v>124</v>
      </c>
      <c r="M276" s="3" t="s">
        <v>97</v>
      </c>
      <c r="N276" s="3" t="s">
        <v>143</v>
      </c>
      <c r="O276" s="3" t="s">
        <v>92</v>
      </c>
      <c r="P276" s="3" t="s">
        <v>144</v>
      </c>
      <c r="Q276" s="3" t="s">
        <v>92</v>
      </c>
      <c r="R276" s="3" t="s">
        <v>1536</v>
      </c>
      <c r="S276" s="3" t="s">
        <v>1536</v>
      </c>
      <c r="T276" s="3" t="s">
        <v>1536</v>
      </c>
      <c r="U276" s="3" t="s">
        <v>1536</v>
      </c>
      <c r="V276" s="3" t="s">
        <v>1536</v>
      </c>
      <c r="W276" s="3" t="s">
        <v>1536</v>
      </c>
      <c r="X276" s="3" t="s">
        <v>1536</v>
      </c>
      <c r="Y276" s="3" t="s">
        <v>1536</v>
      </c>
      <c r="Z276" s="3" t="s">
        <v>1536</v>
      </c>
      <c r="AA276" s="3" t="s">
        <v>1536</v>
      </c>
      <c r="AB276" s="3" t="s">
        <v>1536</v>
      </c>
      <c r="AC276" s="3" t="s">
        <v>1536</v>
      </c>
      <c r="AD276" s="3" t="s">
        <v>1536</v>
      </c>
      <c r="AE276" s="3" t="s">
        <v>95</v>
      </c>
      <c r="AF276" s="3" t="s">
        <v>1434</v>
      </c>
      <c r="AG276" s="3" t="s">
        <v>1434</v>
      </c>
    </row>
    <row r="277" spans="1:33" ht="45" hidden="1" customHeight="1" x14ac:dyDescent="0.25">
      <c r="A277" s="3" t="s">
        <v>1537</v>
      </c>
      <c r="B277" s="3" t="s">
        <v>80</v>
      </c>
      <c r="C277" s="3" t="s">
        <v>1431</v>
      </c>
      <c r="D277" s="3" t="s">
        <v>1432</v>
      </c>
      <c r="E277" s="3" t="s">
        <v>83</v>
      </c>
      <c r="F277" s="3" t="s">
        <v>955</v>
      </c>
      <c r="G277" s="3" t="s">
        <v>956</v>
      </c>
      <c r="H277" s="3" t="s">
        <v>956</v>
      </c>
      <c r="I277" s="3" t="s">
        <v>86</v>
      </c>
      <c r="J277" s="3" t="s">
        <v>957</v>
      </c>
      <c r="K277" s="3" t="s">
        <v>958</v>
      </c>
      <c r="L277" s="3" t="s">
        <v>547</v>
      </c>
      <c r="M277" s="3" t="s">
        <v>97</v>
      </c>
      <c r="N277" s="3" t="s">
        <v>959</v>
      </c>
      <c r="O277" s="3" t="s">
        <v>92</v>
      </c>
      <c r="P277" s="3" t="s">
        <v>960</v>
      </c>
      <c r="Q277" s="3" t="s">
        <v>92</v>
      </c>
      <c r="R277" s="3" t="s">
        <v>1538</v>
      </c>
      <c r="S277" s="3" t="s">
        <v>1538</v>
      </c>
      <c r="T277" s="3" t="s">
        <v>1538</v>
      </c>
      <c r="U277" s="3" t="s">
        <v>1538</v>
      </c>
      <c r="V277" s="3" t="s">
        <v>1538</v>
      </c>
      <c r="W277" s="3" t="s">
        <v>1538</v>
      </c>
      <c r="X277" s="3" t="s">
        <v>1538</v>
      </c>
      <c r="Y277" s="3" t="s">
        <v>1538</v>
      </c>
      <c r="Z277" s="3" t="s">
        <v>1538</v>
      </c>
      <c r="AA277" s="3" t="s">
        <v>1538</v>
      </c>
      <c r="AB277" s="3" t="s">
        <v>1538</v>
      </c>
      <c r="AC277" s="3" t="s">
        <v>1538</v>
      </c>
      <c r="AD277" s="3" t="s">
        <v>1538</v>
      </c>
      <c r="AE277" s="3" t="s">
        <v>95</v>
      </c>
      <c r="AF277" s="3" t="s">
        <v>1434</v>
      </c>
      <c r="AG277" s="3" t="s">
        <v>1434</v>
      </c>
    </row>
    <row r="278" spans="1:33" ht="45" hidden="1" customHeight="1" x14ac:dyDescent="0.25">
      <c r="A278" s="3" t="s">
        <v>1539</v>
      </c>
      <c r="B278" s="3" t="s">
        <v>80</v>
      </c>
      <c r="C278" s="3" t="s">
        <v>1431</v>
      </c>
      <c r="D278" s="3" t="s">
        <v>1432</v>
      </c>
      <c r="E278" s="3" t="s">
        <v>83</v>
      </c>
      <c r="F278" s="3" t="s">
        <v>1004</v>
      </c>
      <c r="G278" s="3" t="s">
        <v>1005</v>
      </c>
      <c r="H278" s="3" t="s">
        <v>1005</v>
      </c>
      <c r="I278" s="3" t="s">
        <v>227</v>
      </c>
      <c r="J278" s="3" t="s">
        <v>1006</v>
      </c>
      <c r="K278" s="3" t="s">
        <v>205</v>
      </c>
      <c r="L278" s="3" t="s">
        <v>1007</v>
      </c>
      <c r="M278" s="3" t="s">
        <v>97</v>
      </c>
      <c r="N278" s="3" t="s">
        <v>1008</v>
      </c>
      <c r="O278" s="3" t="s">
        <v>92</v>
      </c>
      <c r="P278" s="3" t="s">
        <v>1009</v>
      </c>
      <c r="Q278" s="3" t="s">
        <v>92</v>
      </c>
      <c r="R278" s="3" t="s">
        <v>1540</v>
      </c>
      <c r="S278" s="3" t="s">
        <v>1540</v>
      </c>
      <c r="T278" s="3" t="s">
        <v>1540</v>
      </c>
      <c r="U278" s="3" t="s">
        <v>1540</v>
      </c>
      <c r="V278" s="3" t="s">
        <v>1540</v>
      </c>
      <c r="W278" s="3" t="s">
        <v>1540</v>
      </c>
      <c r="X278" s="3" t="s">
        <v>1540</v>
      </c>
      <c r="Y278" s="3" t="s">
        <v>1540</v>
      </c>
      <c r="Z278" s="3" t="s">
        <v>1540</v>
      </c>
      <c r="AA278" s="3" t="s">
        <v>1540</v>
      </c>
      <c r="AB278" s="3" t="s">
        <v>1540</v>
      </c>
      <c r="AC278" s="3" t="s">
        <v>1540</v>
      </c>
      <c r="AD278" s="3" t="s">
        <v>1540</v>
      </c>
      <c r="AE278" s="3" t="s">
        <v>95</v>
      </c>
      <c r="AF278" s="3" t="s">
        <v>1434</v>
      </c>
      <c r="AG278" s="3" t="s">
        <v>1434</v>
      </c>
    </row>
    <row r="279" spans="1:33" ht="45" hidden="1" customHeight="1" x14ac:dyDescent="0.25">
      <c r="A279" s="3" t="s">
        <v>1541</v>
      </c>
      <c r="B279" s="3" t="s">
        <v>80</v>
      </c>
      <c r="C279" s="3" t="s">
        <v>1431</v>
      </c>
      <c r="D279" s="3" t="s">
        <v>1432</v>
      </c>
      <c r="E279" s="3" t="s">
        <v>83</v>
      </c>
      <c r="F279" s="3" t="s">
        <v>1093</v>
      </c>
      <c r="G279" s="3" t="s">
        <v>1094</v>
      </c>
      <c r="H279" s="3" t="s">
        <v>1094</v>
      </c>
      <c r="I279" s="3" t="s">
        <v>254</v>
      </c>
      <c r="J279" s="3" t="s">
        <v>1095</v>
      </c>
      <c r="K279" s="3" t="s">
        <v>890</v>
      </c>
      <c r="L279" s="3" t="s">
        <v>1096</v>
      </c>
      <c r="M279" s="3" t="s">
        <v>97</v>
      </c>
      <c r="N279" s="3" t="s">
        <v>134</v>
      </c>
      <c r="O279" s="3" t="s">
        <v>92</v>
      </c>
      <c r="P279" s="3" t="s">
        <v>134</v>
      </c>
      <c r="Q279" s="3" t="s">
        <v>92</v>
      </c>
      <c r="R279" s="3" t="s">
        <v>1542</v>
      </c>
      <c r="S279" s="3" t="s">
        <v>1542</v>
      </c>
      <c r="T279" s="3" t="s">
        <v>1542</v>
      </c>
      <c r="U279" s="3" t="s">
        <v>1542</v>
      </c>
      <c r="V279" s="3" t="s">
        <v>1542</v>
      </c>
      <c r="W279" s="3" t="s">
        <v>1542</v>
      </c>
      <c r="X279" s="3" t="s">
        <v>1542</v>
      </c>
      <c r="Y279" s="3" t="s">
        <v>1542</v>
      </c>
      <c r="Z279" s="3" t="s">
        <v>1542</v>
      </c>
      <c r="AA279" s="3" t="s">
        <v>1542</v>
      </c>
      <c r="AB279" s="3" t="s">
        <v>1542</v>
      </c>
      <c r="AC279" s="3" t="s">
        <v>1542</v>
      </c>
      <c r="AD279" s="3" t="s">
        <v>1542</v>
      </c>
      <c r="AE279" s="3" t="s">
        <v>95</v>
      </c>
      <c r="AF279" s="3" t="s">
        <v>1434</v>
      </c>
      <c r="AG279" s="3" t="s">
        <v>1434</v>
      </c>
    </row>
    <row r="280" spans="1:33" ht="45" hidden="1" customHeight="1" x14ac:dyDescent="0.25">
      <c r="A280" s="3" t="s">
        <v>1543</v>
      </c>
      <c r="B280" s="3" t="s">
        <v>80</v>
      </c>
      <c r="C280" s="3" t="s">
        <v>1431</v>
      </c>
      <c r="D280" s="3" t="s">
        <v>1432</v>
      </c>
      <c r="E280" s="3" t="s">
        <v>83</v>
      </c>
      <c r="F280" s="3" t="s">
        <v>1099</v>
      </c>
      <c r="G280" s="3" t="s">
        <v>1100</v>
      </c>
      <c r="H280" s="3" t="s">
        <v>1100</v>
      </c>
      <c r="I280" s="3" t="s">
        <v>322</v>
      </c>
      <c r="J280" s="3" t="s">
        <v>1101</v>
      </c>
      <c r="K280" s="3" t="s">
        <v>1102</v>
      </c>
      <c r="L280" s="3" t="s">
        <v>547</v>
      </c>
      <c r="M280" s="3" t="s">
        <v>97</v>
      </c>
      <c r="N280" s="3" t="s">
        <v>1103</v>
      </c>
      <c r="O280" s="3" t="s">
        <v>92</v>
      </c>
      <c r="P280" s="3" t="s">
        <v>1104</v>
      </c>
      <c r="Q280" s="3" t="s">
        <v>92</v>
      </c>
      <c r="R280" s="3" t="s">
        <v>1544</v>
      </c>
      <c r="S280" s="3" t="s">
        <v>1544</v>
      </c>
      <c r="T280" s="3" t="s">
        <v>1544</v>
      </c>
      <c r="U280" s="3" t="s">
        <v>1544</v>
      </c>
      <c r="V280" s="3" t="s">
        <v>1544</v>
      </c>
      <c r="W280" s="3" t="s">
        <v>1544</v>
      </c>
      <c r="X280" s="3" t="s">
        <v>1544</v>
      </c>
      <c r="Y280" s="3" t="s">
        <v>1544</v>
      </c>
      <c r="Z280" s="3" t="s">
        <v>1544</v>
      </c>
      <c r="AA280" s="3" t="s">
        <v>1544</v>
      </c>
      <c r="AB280" s="3" t="s">
        <v>1544</v>
      </c>
      <c r="AC280" s="3" t="s">
        <v>1544</v>
      </c>
      <c r="AD280" s="3" t="s">
        <v>1544</v>
      </c>
      <c r="AE280" s="3" t="s">
        <v>95</v>
      </c>
      <c r="AF280" s="3" t="s">
        <v>1434</v>
      </c>
      <c r="AG280" s="3" t="s">
        <v>1434</v>
      </c>
    </row>
    <row r="281" spans="1:33" ht="45" hidden="1" customHeight="1" x14ac:dyDescent="0.25">
      <c r="A281" s="3" t="s">
        <v>1545</v>
      </c>
      <c r="B281" s="3" t="s">
        <v>80</v>
      </c>
      <c r="C281" s="3" t="s">
        <v>1431</v>
      </c>
      <c r="D281" s="3" t="s">
        <v>1432</v>
      </c>
      <c r="E281" s="3" t="s">
        <v>83</v>
      </c>
      <c r="F281" s="3" t="s">
        <v>1107</v>
      </c>
      <c r="G281" s="3" t="s">
        <v>1108</v>
      </c>
      <c r="H281" s="3" t="s">
        <v>1108</v>
      </c>
      <c r="I281" s="3" t="s">
        <v>227</v>
      </c>
      <c r="J281" s="3" t="s">
        <v>1109</v>
      </c>
      <c r="K281" s="3" t="s">
        <v>193</v>
      </c>
      <c r="L281" s="3" t="s">
        <v>124</v>
      </c>
      <c r="M281" s="3" t="s">
        <v>97</v>
      </c>
      <c r="N281" s="3" t="s">
        <v>91</v>
      </c>
      <c r="O281" s="3" t="s">
        <v>92</v>
      </c>
      <c r="P281" s="3" t="s">
        <v>93</v>
      </c>
      <c r="Q281" s="3" t="s">
        <v>92</v>
      </c>
      <c r="R281" s="3" t="s">
        <v>1546</v>
      </c>
      <c r="S281" s="3" t="s">
        <v>1546</v>
      </c>
      <c r="T281" s="3" t="s">
        <v>1546</v>
      </c>
      <c r="U281" s="3" t="s">
        <v>1546</v>
      </c>
      <c r="V281" s="3" t="s">
        <v>1546</v>
      </c>
      <c r="W281" s="3" t="s">
        <v>1546</v>
      </c>
      <c r="X281" s="3" t="s">
        <v>1546</v>
      </c>
      <c r="Y281" s="3" t="s">
        <v>1546</v>
      </c>
      <c r="Z281" s="3" t="s">
        <v>1546</v>
      </c>
      <c r="AA281" s="3" t="s">
        <v>1546</v>
      </c>
      <c r="AB281" s="3" t="s">
        <v>1546</v>
      </c>
      <c r="AC281" s="3" t="s">
        <v>1546</v>
      </c>
      <c r="AD281" s="3" t="s">
        <v>1546</v>
      </c>
      <c r="AE281" s="3" t="s">
        <v>95</v>
      </c>
      <c r="AF281" s="3" t="s">
        <v>1434</v>
      </c>
      <c r="AG281" s="3" t="s">
        <v>1434</v>
      </c>
    </row>
    <row r="282" spans="1:33" ht="45" hidden="1" customHeight="1" x14ac:dyDescent="0.25">
      <c r="A282" s="3" t="s">
        <v>1547</v>
      </c>
      <c r="B282" s="3" t="s">
        <v>80</v>
      </c>
      <c r="C282" s="3" t="s">
        <v>1431</v>
      </c>
      <c r="D282" s="3" t="s">
        <v>1432</v>
      </c>
      <c r="E282" s="3" t="s">
        <v>83</v>
      </c>
      <c r="F282" s="3" t="s">
        <v>1112</v>
      </c>
      <c r="G282" s="3" t="s">
        <v>1113</v>
      </c>
      <c r="H282" s="3" t="s">
        <v>1113</v>
      </c>
      <c r="I282" s="3" t="s">
        <v>131</v>
      </c>
      <c r="J282" s="3" t="s">
        <v>1114</v>
      </c>
      <c r="K282" s="3" t="s">
        <v>193</v>
      </c>
      <c r="L282" s="3" t="s">
        <v>123</v>
      </c>
      <c r="M282" s="3" t="s">
        <v>97</v>
      </c>
      <c r="N282" s="3" t="s">
        <v>1115</v>
      </c>
      <c r="O282" s="3" t="s">
        <v>92</v>
      </c>
      <c r="P282" s="3" t="s">
        <v>1116</v>
      </c>
      <c r="Q282" s="3" t="s">
        <v>92</v>
      </c>
      <c r="R282" s="3" t="s">
        <v>1548</v>
      </c>
      <c r="S282" s="3" t="s">
        <v>1548</v>
      </c>
      <c r="T282" s="3" t="s">
        <v>1548</v>
      </c>
      <c r="U282" s="3" t="s">
        <v>1548</v>
      </c>
      <c r="V282" s="3" t="s">
        <v>1548</v>
      </c>
      <c r="W282" s="3" t="s">
        <v>1548</v>
      </c>
      <c r="X282" s="3" t="s">
        <v>1548</v>
      </c>
      <c r="Y282" s="3" t="s">
        <v>1548</v>
      </c>
      <c r="Z282" s="3" t="s">
        <v>1548</v>
      </c>
      <c r="AA282" s="3" t="s">
        <v>1548</v>
      </c>
      <c r="AB282" s="3" t="s">
        <v>1548</v>
      </c>
      <c r="AC282" s="3" t="s">
        <v>1548</v>
      </c>
      <c r="AD282" s="3" t="s">
        <v>1548</v>
      </c>
      <c r="AE282" s="3" t="s">
        <v>95</v>
      </c>
      <c r="AF282" s="3" t="s">
        <v>1434</v>
      </c>
      <c r="AG282" s="3" t="s">
        <v>1434</v>
      </c>
    </row>
    <row r="283" spans="1:33" ht="45" hidden="1" customHeight="1" x14ac:dyDescent="0.25">
      <c r="A283" s="3" t="s">
        <v>1549</v>
      </c>
      <c r="B283" s="3" t="s">
        <v>80</v>
      </c>
      <c r="C283" s="3" t="s">
        <v>1431</v>
      </c>
      <c r="D283" s="3" t="s">
        <v>1432</v>
      </c>
      <c r="E283" s="3" t="s">
        <v>83</v>
      </c>
      <c r="F283" s="3" t="s">
        <v>1161</v>
      </c>
      <c r="G283" s="3" t="s">
        <v>1162</v>
      </c>
      <c r="H283" s="3" t="s">
        <v>1162</v>
      </c>
      <c r="I283" s="3" t="s">
        <v>1163</v>
      </c>
      <c r="J283" s="3" t="s">
        <v>1164</v>
      </c>
      <c r="K283" s="3" t="s">
        <v>306</v>
      </c>
      <c r="L283" s="3" t="s">
        <v>178</v>
      </c>
      <c r="M283" s="3" t="s">
        <v>97</v>
      </c>
      <c r="N283" s="3" t="s">
        <v>1165</v>
      </c>
      <c r="O283" s="3" t="s">
        <v>92</v>
      </c>
      <c r="P283" s="3" t="s">
        <v>1166</v>
      </c>
      <c r="Q283" s="3" t="s">
        <v>92</v>
      </c>
      <c r="R283" s="3" t="s">
        <v>1550</v>
      </c>
      <c r="S283" s="3" t="s">
        <v>1550</v>
      </c>
      <c r="T283" s="3" t="s">
        <v>1550</v>
      </c>
      <c r="U283" s="3" t="s">
        <v>1550</v>
      </c>
      <c r="V283" s="3" t="s">
        <v>1550</v>
      </c>
      <c r="W283" s="3" t="s">
        <v>1550</v>
      </c>
      <c r="X283" s="3" t="s">
        <v>1550</v>
      </c>
      <c r="Y283" s="3" t="s">
        <v>1550</v>
      </c>
      <c r="Z283" s="3" t="s">
        <v>1550</v>
      </c>
      <c r="AA283" s="3" t="s">
        <v>1550</v>
      </c>
      <c r="AB283" s="3" t="s">
        <v>1550</v>
      </c>
      <c r="AC283" s="3" t="s">
        <v>1550</v>
      </c>
      <c r="AD283" s="3" t="s">
        <v>1550</v>
      </c>
      <c r="AE283" s="3" t="s">
        <v>95</v>
      </c>
      <c r="AF283" s="3" t="s">
        <v>1434</v>
      </c>
      <c r="AG283" s="3" t="s">
        <v>1434</v>
      </c>
    </row>
    <row r="284" spans="1:33" ht="45" hidden="1" customHeight="1" x14ac:dyDescent="0.25">
      <c r="A284" s="3" t="s">
        <v>1551</v>
      </c>
      <c r="B284" s="3" t="s">
        <v>80</v>
      </c>
      <c r="C284" s="3" t="s">
        <v>1431</v>
      </c>
      <c r="D284" s="3" t="s">
        <v>1432</v>
      </c>
      <c r="E284" s="3" t="s">
        <v>83</v>
      </c>
      <c r="F284" s="3" t="s">
        <v>1169</v>
      </c>
      <c r="G284" s="3" t="s">
        <v>1170</v>
      </c>
      <c r="H284" s="3" t="s">
        <v>1170</v>
      </c>
      <c r="I284" s="3" t="s">
        <v>1171</v>
      </c>
      <c r="J284" s="3" t="s">
        <v>1172</v>
      </c>
      <c r="K284" s="3" t="s">
        <v>902</v>
      </c>
      <c r="L284" s="3" t="s">
        <v>752</v>
      </c>
      <c r="M284" s="3" t="s">
        <v>97</v>
      </c>
      <c r="N284" s="3" t="s">
        <v>1173</v>
      </c>
      <c r="O284" s="3" t="s">
        <v>92</v>
      </c>
      <c r="P284" s="3" t="s">
        <v>1174</v>
      </c>
      <c r="Q284" s="3" t="s">
        <v>92</v>
      </c>
      <c r="R284" s="3" t="s">
        <v>1552</v>
      </c>
      <c r="S284" s="3" t="s">
        <v>1552</v>
      </c>
      <c r="T284" s="3" t="s">
        <v>1552</v>
      </c>
      <c r="U284" s="3" t="s">
        <v>1552</v>
      </c>
      <c r="V284" s="3" t="s">
        <v>1552</v>
      </c>
      <c r="W284" s="3" t="s">
        <v>1552</v>
      </c>
      <c r="X284" s="3" t="s">
        <v>1552</v>
      </c>
      <c r="Y284" s="3" t="s">
        <v>1552</v>
      </c>
      <c r="Z284" s="3" t="s">
        <v>1552</v>
      </c>
      <c r="AA284" s="3" t="s">
        <v>1552</v>
      </c>
      <c r="AB284" s="3" t="s">
        <v>1552</v>
      </c>
      <c r="AC284" s="3" t="s">
        <v>1552</v>
      </c>
      <c r="AD284" s="3" t="s">
        <v>1552</v>
      </c>
      <c r="AE284" s="3" t="s">
        <v>95</v>
      </c>
      <c r="AF284" s="3" t="s">
        <v>1434</v>
      </c>
      <c r="AG284" s="3" t="s">
        <v>1434</v>
      </c>
    </row>
    <row r="285" spans="1:33" ht="45" hidden="1" customHeight="1" x14ac:dyDescent="0.25">
      <c r="A285" s="3" t="s">
        <v>1553</v>
      </c>
      <c r="B285" s="3" t="s">
        <v>80</v>
      </c>
      <c r="C285" s="3" t="s">
        <v>1431</v>
      </c>
      <c r="D285" s="3" t="s">
        <v>1432</v>
      </c>
      <c r="E285" s="3" t="s">
        <v>83</v>
      </c>
      <c r="F285" s="3" t="s">
        <v>1177</v>
      </c>
      <c r="G285" s="3" t="s">
        <v>803</v>
      </c>
      <c r="H285" s="3" t="s">
        <v>803</v>
      </c>
      <c r="I285" s="3" t="s">
        <v>804</v>
      </c>
      <c r="J285" s="3" t="s">
        <v>1178</v>
      </c>
      <c r="K285" s="3" t="s">
        <v>123</v>
      </c>
      <c r="L285" s="3" t="s">
        <v>1179</v>
      </c>
      <c r="M285" s="3" t="s">
        <v>97</v>
      </c>
      <c r="N285" s="3" t="s">
        <v>106</v>
      </c>
      <c r="O285" s="3" t="s">
        <v>92</v>
      </c>
      <c r="P285" s="3" t="s">
        <v>107</v>
      </c>
      <c r="Q285" s="3" t="s">
        <v>92</v>
      </c>
      <c r="R285" s="3" t="s">
        <v>1554</v>
      </c>
      <c r="S285" s="3" t="s">
        <v>1554</v>
      </c>
      <c r="T285" s="3" t="s">
        <v>1554</v>
      </c>
      <c r="U285" s="3" t="s">
        <v>1554</v>
      </c>
      <c r="V285" s="3" t="s">
        <v>1554</v>
      </c>
      <c r="W285" s="3" t="s">
        <v>1554</v>
      </c>
      <c r="X285" s="3" t="s">
        <v>1554</v>
      </c>
      <c r="Y285" s="3" t="s">
        <v>1554</v>
      </c>
      <c r="Z285" s="3" t="s">
        <v>1554</v>
      </c>
      <c r="AA285" s="3" t="s">
        <v>1554</v>
      </c>
      <c r="AB285" s="3" t="s">
        <v>1554</v>
      </c>
      <c r="AC285" s="3" t="s">
        <v>1554</v>
      </c>
      <c r="AD285" s="3" t="s">
        <v>1554</v>
      </c>
      <c r="AE285" s="3" t="s">
        <v>95</v>
      </c>
      <c r="AF285" s="3" t="s">
        <v>1434</v>
      </c>
      <c r="AG285" s="3" t="s">
        <v>1434</v>
      </c>
    </row>
    <row r="286" spans="1:33" ht="45" hidden="1" customHeight="1" x14ac:dyDescent="0.25">
      <c r="A286" s="3" t="s">
        <v>1555</v>
      </c>
      <c r="B286" s="3" t="s">
        <v>80</v>
      </c>
      <c r="C286" s="3" t="s">
        <v>1431</v>
      </c>
      <c r="D286" s="3" t="s">
        <v>1432</v>
      </c>
      <c r="E286" s="3" t="s">
        <v>462</v>
      </c>
      <c r="F286" s="3" t="s">
        <v>811</v>
      </c>
      <c r="G286" s="3" t="s">
        <v>812</v>
      </c>
      <c r="H286" s="3" t="s">
        <v>812</v>
      </c>
      <c r="I286" s="3" t="s">
        <v>112</v>
      </c>
      <c r="J286" s="3" t="s">
        <v>813</v>
      </c>
      <c r="K286" s="3" t="s">
        <v>814</v>
      </c>
      <c r="L286" s="3" t="s">
        <v>815</v>
      </c>
      <c r="M286" s="3" t="s">
        <v>97</v>
      </c>
      <c r="N286" s="3" t="s">
        <v>808</v>
      </c>
      <c r="O286" s="3" t="s">
        <v>92</v>
      </c>
      <c r="P286" s="3" t="s">
        <v>808</v>
      </c>
      <c r="Q286" s="3" t="s">
        <v>92</v>
      </c>
      <c r="R286" s="3" t="s">
        <v>1556</v>
      </c>
      <c r="S286" s="3" t="s">
        <v>1556</v>
      </c>
      <c r="T286" s="3" t="s">
        <v>1556</v>
      </c>
      <c r="U286" s="3" t="s">
        <v>1556</v>
      </c>
      <c r="V286" s="3" t="s">
        <v>1556</v>
      </c>
      <c r="W286" s="3" t="s">
        <v>1556</v>
      </c>
      <c r="X286" s="3" t="s">
        <v>1556</v>
      </c>
      <c r="Y286" s="3" t="s">
        <v>1556</v>
      </c>
      <c r="Z286" s="3" t="s">
        <v>1556</v>
      </c>
      <c r="AA286" s="3" t="s">
        <v>1556</v>
      </c>
      <c r="AB286" s="3" t="s">
        <v>1556</v>
      </c>
      <c r="AC286" s="3" t="s">
        <v>1556</v>
      </c>
      <c r="AD286" s="3" t="s">
        <v>1556</v>
      </c>
      <c r="AE286" s="3" t="s">
        <v>95</v>
      </c>
      <c r="AF286" s="3" t="s">
        <v>1434</v>
      </c>
      <c r="AG286" s="3" t="s">
        <v>1434</v>
      </c>
    </row>
    <row r="287" spans="1:33" ht="45" hidden="1" customHeight="1" x14ac:dyDescent="0.25">
      <c r="A287" s="3" t="s">
        <v>1557</v>
      </c>
      <c r="B287" s="3" t="s">
        <v>80</v>
      </c>
      <c r="C287" s="3" t="s">
        <v>1431</v>
      </c>
      <c r="D287" s="3" t="s">
        <v>1432</v>
      </c>
      <c r="E287" s="3" t="s">
        <v>462</v>
      </c>
      <c r="F287" s="3" t="s">
        <v>818</v>
      </c>
      <c r="G287" s="3" t="s">
        <v>819</v>
      </c>
      <c r="H287" s="3" t="s">
        <v>819</v>
      </c>
      <c r="I287" s="3" t="s">
        <v>820</v>
      </c>
      <c r="J287" s="3" t="s">
        <v>159</v>
      </c>
      <c r="K287" s="3" t="s">
        <v>103</v>
      </c>
      <c r="L287" s="3" t="s">
        <v>821</v>
      </c>
      <c r="M287" s="3" t="s">
        <v>97</v>
      </c>
      <c r="N287" s="3" t="s">
        <v>243</v>
      </c>
      <c r="O287" s="3" t="s">
        <v>92</v>
      </c>
      <c r="P287" s="3" t="s">
        <v>243</v>
      </c>
      <c r="Q287" s="3" t="s">
        <v>92</v>
      </c>
      <c r="R287" s="3" t="s">
        <v>1558</v>
      </c>
      <c r="S287" s="3" t="s">
        <v>1558</v>
      </c>
      <c r="T287" s="3" t="s">
        <v>1558</v>
      </c>
      <c r="U287" s="3" t="s">
        <v>1558</v>
      </c>
      <c r="V287" s="3" t="s">
        <v>1558</v>
      </c>
      <c r="W287" s="3" t="s">
        <v>1558</v>
      </c>
      <c r="X287" s="3" t="s">
        <v>1558</v>
      </c>
      <c r="Y287" s="3" t="s">
        <v>1558</v>
      </c>
      <c r="Z287" s="3" t="s">
        <v>1558</v>
      </c>
      <c r="AA287" s="3" t="s">
        <v>1558</v>
      </c>
      <c r="AB287" s="3" t="s">
        <v>1558</v>
      </c>
      <c r="AC287" s="3" t="s">
        <v>1558</v>
      </c>
      <c r="AD287" s="3" t="s">
        <v>1558</v>
      </c>
      <c r="AE287" s="3" t="s">
        <v>95</v>
      </c>
      <c r="AF287" s="3" t="s">
        <v>1434</v>
      </c>
      <c r="AG287" s="3" t="s">
        <v>1434</v>
      </c>
    </row>
    <row r="288" spans="1:33" ht="45" hidden="1" customHeight="1" x14ac:dyDescent="0.25">
      <c r="A288" s="3" t="s">
        <v>1559</v>
      </c>
      <c r="B288" s="3" t="s">
        <v>80</v>
      </c>
      <c r="C288" s="3" t="s">
        <v>1431</v>
      </c>
      <c r="D288" s="3" t="s">
        <v>1432</v>
      </c>
      <c r="E288" s="3" t="s">
        <v>462</v>
      </c>
      <c r="F288" s="3" t="s">
        <v>824</v>
      </c>
      <c r="G288" s="3" t="s">
        <v>825</v>
      </c>
      <c r="H288" s="3" t="s">
        <v>825</v>
      </c>
      <c r="I288" s="3" t="s">
        <v>112</v>
      </c>
      <c r="J288" s="3" t="s">
        <v>159</v>
      </c>
      <c r="K288" s="3" t="s">
        <v>374</v>
      </c>
      <c r="L288" s="3" t="s">
        <v>103</v>
      </c>
      <c r="M288" s="3" t="s">
        <v>97</v>
      </c>
      <c r="N288" s="3" t="s">
        <v>243</v>
      </c>
      <c r="O288" s="3" t="s">
        <v>92</v>
      </c>
      <c r="P288" s="3" t="s">
        <v>243</v>
      </c>
      <c r="Q288" s="3" t="s">
        <v>92</v>
      </c>
      <c r="R288" s="3" t="s">
        <v>1560</v>
      </c>
      <c r="S288" s="3" t="s">
        <v>1560</v>
      </c>
      <c r="T288" s="3" t="s">
        <v>1560</v>
      </c>
      <c r="U288" s="3" t="s">
        <v>1560</v>
      </c>
      <c r="V288" s="3" t="s">
        <v>1560</v>
      </c>
      <c r="W288" s="3" t="s">
        <v>1560</v>
      </c>
      <c r="X288" s="3" t="s">
        <v>1560</v>
      </c>
      <c r="Y288" s="3" t="s">
        <v>1560</v>
      </c>
      <c r="Z288" s="3" t="s">
        <v>1560</v>
      </c>
      <c r="AA288" s="3" t="s">
        <v>1560</v>
      </c>
      <c r="AB288" s="3" t="s">
        <v>1560</v>
      </c>
      <c r="AC288" s="3" t="s">
        <v>1560</v>
      </c>
      <c r="AD288" s="3" t="s">
        <v>1560</v>
      </c>
      <c r="AE288" s="3" t="s">
        <v>95</v>
      </c>
      <c r="AF288" s="3" t="s">
        <v>1434</v>
      </c>
      <c r="AG288" s="3" t="s">
        <v>1434</v>
      </c>
    </row>
    <row r="289" spans="1:33" ht="45" hidden="1" customHeight="1" x14ac:dyDescent="0.25">
      <c r="A289" s="3" t="s">
        <v>1561</v>
      </c>
      <c r="B289" s="3" t="s">
        <v>80</v>
      </c>
      <c r="C289" s="3" t="s">
        <v>1431</v>
      </c>
      <c r="D289" s="3" t="s">
        <v>1432</v>
      </c>
      <c r="E289" s="3" t="s">
        <v>462</v>
      </c>
      <c r="F289" s="3" t="s">
        <v>824</v>
      </c>
      <c r="G289" s="3" t="s">
        <v>825</v>
      </c>
      <c r="H289" s="3" t="s">
        <v>825</v>
      </c>
      <c r="I289" s="3" t="s">
        <v>112</v>
      </c>
      <c r="J289" s="3" t="s">
        <v>828</v>
      </c>
      <c r="K289" s="3" t="s">
        <v>829</v>
      </c>
      <c r="L289" s="3" t="s">
        <v>830</v>
      </c>
      <c r="M289" s="3" t="s">
        <v>97</v>
      </c>
      <c r="N289" s="3" t="s">
        <v>578</v>
      </c>
      <c r="O289" s="3" t="s">
        <v>92</v>
      </c>
      <c r="P289" s="3" t="s">
        <v>578</v>
      </c>
      <c r="Q289" s="3" t="s">
        <v>92</v>
      </c>
      <c r="R289" s="3" t="s">
        <v>1562</v>
      </c>
      <c r="S289" s="3" t="s">
        <v>1562</v>
      </c>
      <c r="T289" s="3" t="s">
        <v>1562</v>
      </c>
      <c r="U289" s="3" t="s">
        <v>1562</v>
      </c>
      <c r="V289" s="3" t="s">
        <v>1562</v>
      </c>
      <c r="W289" s="3" t="s">
        <v>1562</v>
      </c>
      <c r="X289" s="3" t="s">
        <v>1562</v>
      </c>
      <c r="Y289" s="3" t="s">
        <v>1562</v>
      </c>
      <c r="Z289" s="3" t="s">
        <v>1562</v>
      </c>
      <c r="AA289" s="3" t="s">
        <v>1562</v>
      </c>
      <c r="AB289" s="3" t="s">
        <v>1562</v>
      </c>
      <c r="AC289" s="3" t="s">
        <v>1562</v>
      </c>
      <c r="AD289" s="3" t="s">
        <v>1562</v>
      </c>
      <c r="AE289" s="3" t="s">
        <v>95</v>
      </c>
      <c r="AF289" s="3" t="s">
        <v>1434</v>
      </c>
      <c r="AG289" s="3" t="s">
        <v>1434</v>
      </c>
    </row>
    <row r="290" spans="1:33" ht="45" hidden="1" customHeight="1" x14ac:dyDescent="0.25">
      <c r="A290" s="3" t="s">
        <v>1563</v>
      </c>
      <c r="B290" s="3" t="s">
        <v>80</v>
      </c>
      <c r="C290" s="3" t="s">
        <v>1431</v>
      </c>
      <c r="D290" s="3" t="s">
        <v>1432</v>
      </c>
      <c r="E290" s="3" t="s">
        <v>462</v>
      </c>
      <c r="F290" s="3" t="s">
        <v>833</v>
      </c>
      <c r="G290" s="3" t="s">
        <v>834</v>
      </c>
      <c r="H290" s="3" t="s">
        <v>834</v>
      </c>
      <c r="I290" s="3" t="s">
        <v>112</v>
      </c>
      <c r="J290" s="3" t="s">
        <v>211</v>
      </c>
      <c r="K290" s="3" t="s">
        <v>821</v>
      </c>
      <c r="L290" s="3" t="s">
        <v>330</v>
      </c>
      <c r="M290" s="3" t="s">
        <v>97</v>
      </c>
      <c r="N290" s="3" t="s">
        <v>172</v>
      </c>
      <c r="O290" s="3" t="s">
        <v>92</v>
      </c>
      <c r="P290" s="3" t="s">
        <v>172</v>
      </c>
      <c r="Q290" s="3" t="s">
        <v>92</v>
      </c>
      <c r="R290" s="3" t="s">
        <v>1564</v>
      </c>
      <c r="S290" s="3" t="s">
        <v>1564</v>
      </c>
      <c r="T290" s="3" t="s">
        <v>1564</v>
      </c>
      <c r="U290" s="3" t="s">
        <v>1564</v>
      </c>
      <c r="V290" s="3" t="s">
        <v>1564</v>
      </c>
      <c r="W290" s="3" t="s">
        <v>1564</v>
      </c>
      <c r="X290" s="3" t="s">
        <v>1564</v>
      </c>
      <c r="Y290" s="3" t="s">
        <v>1564</v>
      </c>
      <c r="Z290" s="3" t="s">
        <v>1564</v>
      </c>
      <c r="AA290" s="3" t="s">
        <v>1564</v>
      </c>
      <c r="AB290" s="3" t="s">
        <v>1564</v>
      </c>
      <c r="AC290" s="3" t="s">
        <v>1564</v>
      </c>
      <c r="AD290" s="3" t="s">
        <v>1564</v>
      </c>
      <c r="AE290" s="3" t="s">
        <v>95</v>
      </c>
      <c r="AF290" s="3" t="s">
        <v>1434</v>
      </c>
      <c r="AG290" s="3" t="s">
        <v>1434</v>
      </c>
    </row>
    <row r="291" spans="1:33" ht="45" hidden="1" customHeight="1" x14ac:dyDescent="0.25">
      <c r="A291" s="3" t="s">
        <v>1565</v>
      </c>
      <c r="B291" s="3" t="s">
        <v>80</v>
      </c>
      <c r="C291" s="3" t="s">
        <v>1431</v>
      </c>
      <c r="D291" s="3" t="s">
        <v>1432</v>
      </c>
      <c r="E291" s="3" t="s">
        <v>462</v>
      </c>
      <c r="F291" s="3" t="s">
        <v>575</v>
      </c>
      <c r="G291" s="3" t="s">
        <v>576</v>
      </c>
      <c r="H291" s="3" t="s">
        <v>576</v>
      </c>
      <c r="I291" s="3" t="s">
        <v>112</v>
      </c>
      <c r="J291" s="3" t="s">
        <v>837</v>
      </c>
      <c r="K291" s="3" t="s">
        <v>838</v>
      </c>
      <c r="L291" s="3" t="s">
        <v>839</v>
      </c>
      <c r="M291" s="3" t="s">
        <v>97</v>
      </c>
      <c r="N291" s="3" t="s">
        <v>134</v>
      </c>
      <c r="O291" s="3" t="s">
        <v>92</v>
      </c>
      <c r="P291" s="3" t="s">
        <v>134</v>
      </c>
      <c r="Q291" s="3" t="s">
        <v>92</v>
      </c>
      <c r="R291" s="3" t="s">
        <v>1566</v>
      </c>
      <c r="S291" s="3" t="s">
        <v>1566</v>
      </c>
      <c r="T291" s="3" t="s">
        <v>1566</v>
      </c>
      <c r="U291" s="3" t="s">
        <v>1566</v>
      </c>
      <c r="V291" s="3" t="s">
        <v>1566</v>
      </c>
      <c r="W291" s="3" t="s">
        <v>1566</v>
      </c>
      <c r="X291" s="3" t="s">
        <v>1566</v>
      </c>
      <c r="Y291" s="3" t="s">
        <v>1566</v>
      </c>
      <c r="Z291" s="3" t="s">
        <v>1566</v>
      </c>
      <c r="AA291" s="3" t="s">
        <v>1566</v>
      </c>
      <c r="AB291" s="3" t="s">
        <v>1566</v>
      </c>
      <c r="AC291" s="3" t="s">
        <v>1566</v>
      </c>
      <c r="AD291" s="3" t="s">
        <v>1566</v>
      </c>
      <c r="AE291" s="3" t="s">
        <v>95</v>
      </c>
      <c r="AF291" s="3" t="s">
        <v>1434</v>
      </c>
      <c r="AG291" s="3" t="s">
        <v>1434</v>
      </c>
    </row>
    <row r="292" spans="1:33" ht="45" hidden="1" customHeight="1" x14ac:dyDescent="0.25">
      <c r="A292" s="3" t="s">
        <v>1567</v>
      </c>
      <c r="B292" s="3" t="s">
        <v>80</v>
      </c>
      <c r="C292" s="3" t="s">
        <v>1431</v>
      </c>
      <c r="D292" s="3" t="s">
        <v>1432</v>
      </c>
      <c r="E292" s="3" t="s">
        <v>462</v>
      </c>
      <c r="F292" s="3" t="s">
        <v>451</v>
      </c>
      <c r="G292" s="3" t="s">
        <v>452</v>
      </c>
      <c r="H292" s="3" t="s">
        <v>452</v>
      </c>
      <c r="I292" s="3" t="s">
        <v>167</v>
      </c>
      <c r="J292" s="3" t="s">
        <v>453</v>
      </c>
      <c r="K292" s="3" t="s">
        <v>123</v>
      </c>
      <c r="L292" s="3" t="s">
        <v>454</v>
      </c>
      <c r="M292" s="3" t="s">
        <v>97</v>
      </c>
      <c r="N292" s="3" t="s">
        <v>134</v>
      </c>
      <c r="O292" s="3" t="s">
        <v>92</v>
      </c>
      <c r="P292" s="3" t="s">
        <v>134</v>
      </c>
      <c r="Q292" s="3" t="s">
        <v>92</v>
      </c>
      <c r="R292" s="3" t="s">
        <v>1568</v>
      </c>
      <c r="S292" s="3" t="s">
        <v>1568</v>
      </c>
      <c r="T292" s="3" t="s">
        <v>1568</v>
      </c>
      <c r="U292" s="3" t="s">
        <v>1568</v>
      </c>
      <c r="V292" s="3" t="s">
        <v>1568</v>
      </c>
      <c r="W292" s="3" t="s">
        <v>1568</v>
      </c>
      <c r="X292" s="3" t="s">
        <v>1568</v>
      </c>
      <c r="Y292" s="3" t="s">
        <v>1568</v>
      </c>
      <c r="Z292" s="3" t="s">
        <v>1568</v>
      </c>
      <c r="AA292" s="3" t="s">
        <v>1568</v>
      </c>
      <c r="AB292" s="3" t="s">
        <v>1568</v>
      </c>
      <c r="AC292" s="3" t="s">
        <v>1568</v>
      </c>
      <c r="AD292" s="3" t="s">
        <v>1568</v>
      </c>
      <c r="AE292" s="3" t="s">
        <v>95</v>
      </c>
      <c r="AF292" s="3" t="s">
        <v>1434</v>
      </c>
      <c r="AG292" s="3" t="s">
        <v>1434</v>
      </c>
    </row>
    <row r="293" spans="1:33" ht="45" hidden="1" customHeight="1" x14ac:dyDescent="0.25">
      <c r="A293" s="3" t="s">
        <v>1569</v>
      </c>
      <c r="B293" s="3" t="s">
        <v>80</v>
      </c>
      <c r="C293" s="3" t="s">
        <v>1431</v>
      </c>
      <c r="D293" s="3" t="s">
        <v>1432</v>
      </c>
      <c r="E293" s="3" t="s">
        <v>462</v>
      </c>
      <c r="F293" s="3" t="s">
        <v>669</v>
      </c>
      <c r="G293" s="3" t="s">
        <v>670</v>
      </c>
      <c r="H293" s="3" t="s">
        <v>670</v>
      </c>
      <c r="I293" s="3" t="s">
        <v>254</v>
      </c>
      <c r="J293" s="3" t="s">
        <v>1570</v>
      </c>
      <c r="K293" s="3" t="s">
        <v>315</v>
      </c>
      <c r="L293" s="3" t="s">
        <v>679</v>
      </c>
      <c r="M293" s="3" t="s">
        <v>97</v>
      </c>
      <c r="N293" s="3" t="s">
        <v>639</v>
      </c>
      <c r="O293" s="3" t="s">
        <v>92</v>
      </c>
      <c r="P293" s="3" t="s">
        <v>639</v>
      </c>
      <c r="Q293" s="3" t="s">
        <v>92</v>
      </c>
      <c r="R293" s="3" t="s">
        <v>1571</v>
      </c>
      <c r="S293" s="3" t="s">
        <v>1571</v>
      </c>
      <c r="T293" s="3" t="s">
        <v>1571</v>
      </c>
      <c r="U293" s="3" t="s">
        <v>1571</v>
      </c>
      <c r="V293" s="3" t="s">
        <v>1571</v>
      </c>
      <c r="W293" s="3" t="s">
        <v>1571</v>
      </c>
      <c r="X293" s="3" t="s">
        <v>1571</v>
      </c>
      <c r="Y293" s="3" t="s">
        <v>1571</v>
      </c>
      <c r="Z293" s="3" t="s">
        <v>1571</v>
      </c>
      <c r="AA293" s="3" t="s">
        <v>1571</v>
      </c>
      <c r="AB293" s="3" t="s">
        <v>1571</v>
      </c>
      <c r="AC293" s="3" t="s">
        <v>1571</v>
      </c>
      <c r="AD293" s="3" t="s">
        <v>1571</v>
      </c>
      <c r="AE293" s="3" t="s">
        <v>95</v>
      </c>
      <c r="AF293" s="3" t="s">
        <v>1434</v>
      </c>
      <c r="AG293" s="3" t="s">
        <v>1434</v>
      </c>
    </row>
    <row r="294" spans="1:33" ht="45" hidden="1" customHeight="1" x14ac:dyDescent="0.25">
      <c r="A294" s="3" t="s">
        <v>1572</v>
      </c>
      <c r="B294" s="3" t="s">
        <v>80</v>
      </c>
      <c r="C294" s="3" t="s">
        <v>1431</v>
      </c>
      <c r="D294" s="3" t="s">
        <v>1432</v>
      </c>
      <c r="E294" s="3" t="s">
        <v>462</v>
      </c>
      <c r="F294" s="3" t="s">
        <v>669</v>
      </c>
      <c r="G294" s="3" t="s">
        <v>670</v>
      </c>
      <c r="H294" s="3" t="s">
        <v>670</v>
      </c>
      <c r="I294" s="3" t="s">
        <v>254</v>
      </c>
      <c r="J294" s="3" t="s">
        <v>1573</v>
      </c>
      <c r="K294" s="3" t="s">
        <v>485</v>
      </c>
      <c r="L294" s="3" t="s">
        <v>262</v>
      </c>
      <c r="M294" s="3" t="s">
        <v>97</v>
      </c>
      <c r="N294" s="3" t="s">
        <v>639</v>
      </c>
      <c r="O294" s="3" t="s">
        <v>92</v>
      </c>
      <c r="P294" s="3" t="s">
        <v>639</v>
      </c>
      <c r="Q294" s="3" t="s">
        <v>92</v>
      </c>
      <c r="R294" s="3" t="s">
        <v>1574</v>
      </c>
      <c r="S294" s="3" t="s">
        <v>1574</v>
      </c>
      <c r="T294" s="3" t="s">
        <v>1574</v>
      </c>
      <c r="U294" s="3" t="s">
        <v>1574</v>
      </c>
      <c r="V294" s="3" t="s">
        <v>1574</v>
      </c>
      <c r="W294" s="3" t="s">
        <v>1574</v>
      </c>
      <c r="X294" s="3" t="s">
        <v>1574</v>
      </c>
      <c r="Y294" s="3" t="s">
        <v>1574</v>
      </c>
      <c r="Z294" s="3" t="s">
        <v>1574</v>
      </c>
      <c r="AA294" s="3" t="s">
        <v>1574</v>
      </c>
      <c r="AB294" s="3" t="s">
        <v>1574</v>
      </c>
      <c r="AC294" s="3" t="s">
        <v>1574</v>
      </c>
      <c r="AD294" s="3" t="s">
        <v>1574</v>
      </c>
      <c r="AE294" s="3" t="s">
        <v>95</v>
      </c>
      <c r="AF294" s="3" t="s">
        <v>1434</v>
      </c>
      <c r="AG294" s="3" t="s">
        <v>1434</v>
      </c>
    </row>
    <row r="295" spans="1:33" ht="45" hidden="1" customHeight="1" x14ac:dyDescent="0.25">
      <c r="A295" s="3" t="s">
        <v>1575</v>
      </c>
      <c r="B295" s="3" t="s">
        <v>80</v>
      </c>
      <c r="C295" s="3" t="s">
        <v>1431</v>
      </c>
      <c r="D295" s="3" t="s">
        <v>1432</v>
      </c>
      <c r="E295" s="3" t="s">
        <v>462</v>
      </c>
      <c r="F295" s="3" t="s">
        <v>669</v>
      </c>
      <c r="G295" s="3" t="s">
        <v>670</v>
      </c>
      <c r="H295" s="3" t="s">
        <v>670</v>
      </c>
      <c r="I295" s="3" t="s">
        <v>254</v>
      </c>
      <c r="J295" s="3" t="s">
        <v>1576</v>
      </c>
      <c r="K295" s="3" t="s">
        <v>1577</v>
      </c>
      <c r="L295" s="3" t="s">
        <v>124</v>
      </c>
      <c r="M295" s="3" t="s">
        <v>97</v>
      </c>
      <c r="N295" s="3" t="s">
        <v>1104</v>
      </c>
      <c r="O295" s="3" t="s">
        <v>92</v>
      </c>
      <c r="P295" s="3" t="s">
        <v>1104</v>
      </c>
      <c r="Q295" s="3" t="s">
        <v>92</v>
      </c>
      <c r="R295" s="3" t="s">
        <v>1578</v>
      </c>
      <c r="S295" s="3" t="s">
        <v>1578</v>
      </c>
      <c r="T295" s="3" t="s">
        <v>1578</v>
      </c>
      <c r="U295" s="3" t="s">
        <v>1578</v>
      </c>
      <c r="V295" s="3" t="s">
        <v>1578</v>
      </c>
      <c r="W295" s="3" t="s">
        <v>1578</v>
      </c>
      <c r="X295" s="3" t="s">
        <v>1578</v>
      </c>
      <c r="Y295" s="3" t="s">
        <v>1578</v>
      </c>
      <c r="Z295" s="3" t="s">
        <v>1578</v>
      </c>
      <c r="AA295" s="3" t="s">
        <v>1578</v>
      </c>
      <c r="AB295" s="3" t="s">
        <v>1578</v>
      </c>
      <c r="AC295" s="3" t="s">
        <v>1578</v>
      </c>
      <c r="AD295" s="3" t="s">
        <v>1578</v>
      </c>
      <c r="AE295" s="3" t="s">
        <v>95</v>
      </c>
      <c r="AF295" s="3" t="s">
        <v>1434</v>
      </c>
      <c r="AG295" s="3" t="s">
        <v>1434</v>
      </c>
    </row>
    <row r="296" spans="1:33" ht="45" hidden="1" customHeight="1" x14ac:dyDescent="0.25">
      <c r="A296" s="3" t="s">
        <v>1579</v>
      </c>
      <c r="B296" s="3" t="s">
        <v>80</v>
      </c>
      <c r="C296" s="3" t="s">
        <v>1431</v>
      </c>
      <c r="D296" s="3" t="s">
        <v>1432</v>
      </c>
      <c r="E296" s="3" t="s">
        <v>462</v>
      </c>
      <c r="F296" s="3" t="s">
        <v>669</v>
      </c>
      <c r="G296" s="3" t="s">
        <v>670</v>
      </c>
      <c r="H296" s="3" t="s">
        <v>670</v>
      </c>
      <c r="I296" s="3" t="s">
        <v>254</v>
      </c>
      <c r="J296" s="3" t="s">
        <v>1580</v>
      </c>
      <c r="K296" s="3" t="s">
        <v>1581</v>
      </c>
      <c r="L296" s="3" t="s">
        <v>1582</v>
      </c>
      <c r="M296" s="3" t="s">
        <v>97</v>
      </c>
      <c r="N296" s="3" t="s">
        <v>639</v>
      </c>
      <c r="O296" s="3" t="s">
        <v>92</v>
      </c>
      <c r="P296" s="3" t="s">
        <v>639</v>
      </c>
      <c r="Q296" s="3" t="s">
        <v>92</v>
      </c>
      <c r="R296" s="3" t="s">
        <v>1583</v>
      </c>
      <c r="S296" s="3" t="s">
        <v>1583</v>
      </c>
      <c r="T296" s="3" t="s">
        <v>1583</v>
      </c>
      <c r="U296" s="3" t="s">
        <v>1583</v>
      </c>
      <c r="V296" s="3" t="s">
        <v>1583</v>
      </c>
      <c r="W296" s="3" t="s">
        <v>1583</v>
      </c>
      <c r="X296" s="3" t="s">
        <v>1583</v>
      </c>
      <c r="Y296" s="3" t="s">
        <v>1583</v>
      </c>
      <c r="Z296" s="3" t="s">
        <v>1583</v>
      </c>
      <c r="AA296" s="3" t="s">
        <v>1583</v>
      </c>
      <c r="AB296" s="3" t="s">
        <v>1583</v>
      </c>
      <c r="AC296" s="3" t="s">
        <v>1583</v>
      </c>
      <c r="AD296" s="3" t="s">
        <v>1583</v>
      </c>
      <c r="AE296" s="3" t="s">
        <v>95</v>
      </c>
      <c r="AF296" s="3" t="s">
        <v>1434</v>
      </c>
      <c r="AG296" s="3" t="s">
        <v>1434</v>
      </c>
    </row>
    <row r="297" spans="1:33" ht="45" hidden="1" customHeight="1" x14ac:dyDescent="0.25">
      <c r="A297" s="3" t="s">
        <v>1584</v>
      </c>
      <c r="B297" s="3" t="s">
        <v>80</v>
      </c>
      <c r="C297" s="3" t="s">
        <v>1431</v>
      </c>
      <c r="D297" s="3" t="s">
        <v>1432</v>
      </c>
      <c r="E297" s="3" t="s">
        <v>83</v>
      </c>
      <c r="F297" s="3" t="s">
        <v>390</v>
      </c>
      <c r="G297" s="3" t="s">
        <v>391</v>
      </c>
      <c r="H297" s="3" t="s">
        <v>391</v>
      </c>
      <c r="I297" s="3" t="s">
        <v>158</v>
      </c>
      <c r="J297" s="3" t="s">
        <v>1349</v>
      </c>
      <c r="K297" s="3" t="s">
        <v>124</v>
      </c>
      <c r="L297" s="3" t="s">
        <v>124</v>
      </c>
      <c r="M297" s="3" t="s">
        <v>97</v>
      </c>
      <c r="N297" s="3" t="s">
        <v>1585</v>
      </c>
      <c r="O297" s="3" t="s">
        <v>92</v>
      </c>
      <c r="P297" s="3" t="s">
        <v>1586</v>
      </c>
      <c r="Q297" s="3" t="s">
        <v>92</v>
      </c>
      <c r="R297" s="3" t="s">
        <v>1587</v>
      </c>
      <c r="S297" s="3" t="s">
        <v>1587</v>
      </c>
      <c r="T297" s="3" t="s">
        <v>1587</v>
      </c>
      <c r="U297" s="3" t="s">
        <v>1587</v>
      </c>
      <c r="V297" s="3" t="s">
        <v>1587</v>
      </c>
      <c r="W297" s="3" t="s">
        <v>1587</v>
      </c>
      <c r="X297" s="3" t="s">
        <v>1587</v>
      </c>
      <c r="Y297" s="3" t="s">
        <v>1587</v>
      </c>
      <c r="Z297" s="3" t="s">
        <v>1587</v>
      </c>
      <c r="AA297" s="3" t="s">
        <v>1587</v>
      </c>
      <c r="AB297" s="3" t="s">
        <v>1587</v>
      </c>
      <c r="AC297" s="3" t="s">
        <v>1587</v>
      </c>
      <c r="AD297" s="3" t="s">
        <v>1587</v>
      </c>
      <c r="AE297" s="3" t="s">
        <v>95</v>
      </c>
      <c r="AF297" s="3" t="s">
        <v>1434</v>
      </c>
      <c r="AG297" s="3" t="s">
        <v>1434</v>
      </c>
    </row>
    <row r="298" spans="1:33" ht="45" hidden="1" customHeight="1" x14ac:dyDescent="0.25">
      <c r="A298" s="3" t="s">
        <v>1588</v>
      </c>
      <c r="B298" s="3" t="s">
        <v>80</v>
      </c>
      <c r="C298" s="3" t="s">
        <v>1431</v>
      </c>
      <c r="D298" s="3" t="s">
        <v>1432</v>
      </c>
      <c r="E298" s="3" t="s">
        <v>83</v>
      </c>
      <c r="F298" s="3" t="s">
        <v>1354</v>
      </c>
      <c r="G298" s="3" t="s">
        <v>1355</v>
      </c>
      <c r="H298" s="3" t="s">
        <v>1355</v>
      </c>
      <c r="I298" s="3" t="s">
        <v>158</v>
      </c>
      <c r="J298" s="3" t="s">
        <v>1294</v>
      </c>
      <c r="K298" s="3" t="s">
        <v>315</v>
      </c>
      <c r="L298" s="3" t="s">
        <v>1356</v>
      </c>
      <c r="M298" s="3" t="s">
        <v>97</v>
      </c>
      <c r="N298" s="3" t="s">
        <v>1589</v>
      </c>
      <c r="O298" s="3" t="s">
        <v>92</v>
      </c>
      <c r="P298" s="3" t="s">
        <v>1590</v>
      </c>
      <c r="Q298" s="3" t="s">
        <v>92</v>
      </c>
      <c r="R298" s="3" t="s">
        <v>1591</v>
      </c>
      <c r="S298" s="3" t="s">
        <v>1591</v>
      </c>
      <c r="T298" s="3" t="s">
        <v>1591</v>
      </c>
      <c r="U298" s="3" t="s">
        <v>1591</v>
      </c>
      <c r="V298" s="3" t="s">
        <v>1591</v>
      </c>
      <c r="W298" s="3" t="s">
        <v>1591</v>
      </c>
      <c r="X298" s="3" t="s">
        <v>1591</v>
      </c>
      <c r="Y298" s="3" t="s">
        <v>1591</v>
      </c>
      <c r="Z298" s="3" t="s">
        <v>1591</v>
      </c>
      <c r="AA298" s="3" t="s">
        <v>1591</v>
      </c>
      <c r="AB298" s="3" t="s">
        <v>1591</v>
      </c>
      <c r="AC298" s="3" t="s">
        <v>1591</v>
      </c>
      <c r="AD298" s="3" t="s">
        <v>1591</v>
      </c>
      <c r="AE298" s="3" t="s">
        <v>95</v>
      </c>
      <c r="AF298" s="3" t="s">
        <v>1434</v>
      </c>
      <c r="AG298" s="3" t="s">
        <v>1434</v>
      </c>
    </row>
    <row r="299" spans="1:33" ht="45" hidden="1" customHeight="1" x14ac:dyDescent="0.25">
      <c r="A299" s="3" t="s">
        <v>1592</v>
      </c>
      <c r="B299" s="3" t="s">
        <v>80</v>
      </c>
      <c r="C299" s="3" t="s">
        <v>1431</v>
      </c>
      <c r="D299" s="3" t="s">
        <v>1432</v>
      </c>
      <c r="E299" s="3" t="s">
        <v>83</v>
      </c>
      <c r="F299" s="3" t="s">
        <v>396</v>
      </c>
      <c r="G299" s="3" t="s">
        <v>397</v>
      </c>
      <c r="H299" s="3" t="s">
        <v>397</v>
      </c>
      <c r="I299" s="3" t="s">
        <v>158</v>
      </c>
      <c r="J299" s="3" t="s">
        <v>1400</v>
      </c>
      <c r="K299" s="3" t="s">
        <v>1401</v>
      </c>
      <c r="L299" s="3" t="s">
        <v>869</v>
      </c>
      <c r="M299" s="3" t="s">
        <v>97</v>
      </c>
      <c r="N299" s="3" t="s">
        <v>161</v>
      </c>
      <c r="O299" s="3" t="s">
        <v>92</v>
      </c>
      <c r="P299" s="3" t="s">
        <v>162</v>
      </c>
      <c r="Q299" s="3" t="s">
        <v>92</v>
      </c>
      <c r="R299" s="3" t="s">
        <v>1593</v>
      </c>
      <c r="S299" s="3" t="s">
        <v>1593</v>
      </c>
      <c r="T299" s="3" t="s">
        <v>1593</v>
      </c>
      <c r="U299" s="3" t="s">
        <v>1593</v>
      </c>
      <c r="V299" s="3" t="s">
        <v>1593</v>
      </c>
      <c r="W299" s="3" t="s">
        <v>1593</v>
      </c>
      <c r="X299" s="3" t="s">
        <v>1593</v>
      </c>
      <c r="Y299" s="3" t="s">
        <v>1593</v>
      </c>
      <c r="Z299" s="3" t="s">
        <v>1593</v>
      </c>
      <c r="AA299" s="3" t="s">
        <v>1593</v>
      </c>
      <c r="AB299" s="3" t="s">
        <v>1593</v>
      </c>
      <c r="AC299" s="3" t="s">
        <v>1593</v>
      </c>
      <c r="AD299" s="3" t="s">
        <v>1593</v>
      </c>
      <c r="AE299" s="3" t="s">
        <v>95</v>
      </c>
      <c r="AF299" s="3" t="s">
        <v>1434</v>
      </c>
      <c r="AG299" s="3" t="s">
        <v>1434</v>
      </c>
    </row>
    <row r="300" spans="1:33" ht="45" hidden="1" customHeight="1" x14ac:dyDescent="0.25">
      <c r="A300" s="3" t="s">
        <v>1594</v>
      </c>
      <c r="B300" s="3" t="s">
        <v>80</v>
      </c>
      <c r="C300" s="3" t="s">
        <v>1431</v>
      </c>
      <c r="D300" s="3" t="s">
        <v>1432</v>
      </c>
      <c r="E300" s="3" t="s">
        <v>83</v>
      </c>
      <c r="F300" s="3" t="s">
        <v>1404</v>
      </c>
      <c r="G300" s="3" t="s">
        <v>1405</v>
      </c>
      <c r="H300" s="3" t="s">
        <v>1405</v>
      </c>
      <c r="I300" s="3" t="s">
        <v>158</v>
      </c>
      <c r="J300" s="3" t="s">
        <v>692</v>
      </c>
      <c r="K300" s="3" t="s">
        <v>124</v>
      </c>
      <c r="L300" s="3" t="s">
        <v>279</v>
      </c>
      <c r="M300" s="3" t="s">
        <v>97</v>
      </c>
      <c r="N300" s="3" t="s">
        <v>161</v>
      </c>
      <c r="O300" s="3" t="s">
        <v>92</v>
      </c>
      <c r="P300" s="3" t="s">
        <v>162</v>
      </c>
      <c r="Q300" s="3" t="s">
        <v>92</v>
      </c>
      <c r="R300" s="3" t="s">
        <v>1595</v>
      </c>
      <c r="S300" s="3" t="s">
        <v>1595</v>
      </c>
      <c r="T300" s="3" t="s">
        <v>1595</v>
      </c>
      <c r="U300" s="3" t="s">
        <v>1595</v>
      </c>
      <c r="V300" s="3" t="s">
        <v>1595</v>
      </c>
      <c r="W300" s="3" t="s">
        <v>1595</v>
      </c>
      <c r="X300" s="3" t="s">
        <v>1595</v>
      </c>
      <c r="Y300" s="3" t="s">
        <v>1595</v>
      </c>
      <c r="Z300" s="3" t="s">
        <v>1595</v>
      </c>
      <c r="AA300" s="3" t="s">
        <v>1595</v>
      </c>
      <c r="AB300" s="3" t="s">
        <v>1595</v>
      </c>
      <c r="AC300" s="3" t="s">
        <v>1595</v>
      </c>
      <c r="AD300" s="3" t="s">
        <v>1595</v>
      </c>
      <c r="AE300" s="3" t="s">
        <v>95</v>
      </c>
      <c r="AF300" s="3" t="s">
        <v>1434</v>
      </c>
      <c r="AG300" s="3" t="s">
        <v>1434</v>
      </c>
    </row>
    <row r="301" spans="1:33" ht="45" hidden="1" customHeight="1" x14ac:dyDescent="0.25">
      <c r="A301" s="3" t="s">
        <v>1596</v>
      </c>
      <c r="B301" s="3" t="s">
        <v>80</v>
      </c>
      <c r="C301" s="3" t="s">
        <v>1431</v>
      </c>
      <c r="D301" s="3" t="s">
        <v>1432</v>
      </c>
      <c r="E301" s="3" t="s">
        <v>83</v>
      </c>
      <c r="F301" s="3" t="s">
        <v>377</v>
      </c>
      <c r="G301" s="3" t="s">
        <v>378</v>
      </c>
      <c r="H301" s="3" t="s">
        <v>378</v>
      </c>
      <c r="I301" s="3" t="s">
        <v>158</v>
      </c>
      <c r="J301" s="3" t="s">
        <v>1408</v>
      </c>
      <c r="K301" s="3" t="s">
        <v>672</v>
      </c>
      <c r="L301" s="3" t="s">
        <v>114</v>
      </c>
      <c r="M301" s="3" t="s">
        <v>97</v>
      </c>
      <c r="N301" s="3" t="s">
        <v>161</v>
      </c>
      <c r="O301" s="3" t="s">
        <v>92</v>
      </c>
      <c r="P301" s="3" t="s">
        <v>162</v>
      </c>
      <c r="Q301" s="3" t="s">
        <v>92</v>
      </c>
      <c r="R301" s="3" t="s">
        <v>1597</v>
      </c>
      <c r="S301" s="3" t="s">
        <v>1597</v>
      </c>
      <c r="T301" s="3" t="s">
        <v>1597</v>
      </c>
      <c r="U301" s="3" t="s">
        <v>1597</v>
      </c>
      <c r="V301" s="3" t="s">
        <v>1597</v>
      </c>
      <c r="W301" s="3" t="s">
        <v>1597</v>
      </c>
      <c r="X301" s="3" t="s">
        <v>1597</v>
      </c>
      <c r="Y301" s="3" t="s">
        <v>1597</v>
      </c>
      <c r="Z301" s="3" t="s">
        <v>1597</v>
      </c>
      <c r="AA301" s="3" t="s">
        <v>1597</v>
      </c>
      <c r="AB301" s="3" t="s">
        <v>1597</v>
      </c>
      <c r="AC301" s="3" t="s">
        <v>1597</v>
      </c>
      <c r="AD301" s="3" t="s">
        <v>1597</v>
      </c>
      <c r="AE301" s="3" t="s">
        <v>95</v>
      </c>
      <c r="AF301" s="3" t="s">
        <v>1434</v>
      </c>
      <c r="AG301" s="3" t="s">
        <v>1434</v>
      </c>
    </row>
    <row r="302" spans="1:33" ht="45" hidden="1" customHeight="1" x14ac:dyDescent="0.25">
      <c r="A302" s="3" t="s">
        <v>1598</v>
      </c>
      <c r="B302" s="3" t="s">
        <v>80</v>
      </c>
      <c r="C302" s="3" t="s">
        <v>1431</v>
      </c>
      <c r="D302" s="3" t="s">
        <v>1432</v>
      </c>
      <c r="E302" s="3" t="s">
        <v>83</v>
      </c>
      <c r="F302" s="3" t="s">
        <v>1411</v>
      </c>
      <c r="G302" s="3" t="s">
        <v>1412</v>
      </c>
      <c r="H302" s="3" t="s">
        <v>1412</v>
      </c>
      <c r="I302" s="3" t="s">
        <v>158</v>
      </c>
      <c r="J302" s="3" t="s">
        <v>1413</v>
      </c>
      <c r="K302" s="3" t="s">
        <v>1414</v>
      </c>
      <c r="L302" s="3" t="s">
        <v>1415</v>
      </c>
      <c r="M302" s="3" t="s">
        <v>97</v>
      </c>
      <c r="N302" s="3" t="s">
        <v>161</v>
      </c>
      <c r="O302" s="3" t="s">
        <v>92</v>
      </c>
      <c r="P302" s="3" t="s">
        <v>162</v>
      </c>
      <c r="Q302" s="3" t="s">
        <v>92</v>
      </c>
      <c r="R302" s="3" t="s">
        <v>1599</v>
      </c>
      <c r="S302" s="3" t="s">
        <v>1599</v>
      </c>
      <c r="T302" s="3" t="s">
        <v>1599</v>
      </c>
      <c r="U302" s="3" t="s">
        <v>1599</v>
      </c>
      <c r="V302" s="3" t="s">
        <v>1599</v>
      </c>
      <c r="W302" s="3" t="s">
        <v>1599</v>
      </c>
      <c r="X302" s="3" t="s">
        <v>1599</v>
      </c>
      <c r="Y302" s="3" t="s">
        <v>1599</v>
      </c>
      <c r="Z302" s="3" t="s">
        <v>1599</v>
      </c>
      <c r="AA302" s="3" t="s">
        <v>1599</v>
      </c>
      <c r="AB302" s="3" t="s">
        <v>1599</v>
      </c>
      <c r="AC302" s="3" t="s">
        <v>1599</v>
      </c>
      <c r="AD302" s="3" t="s">
        <v>1599</v>
      </c>
      <c r="AE302" s="3" t="s">
        <v>95</v>
      </c>
      <c r="AF302" s="3" t="s">
        <v>1434</v>
      </c>
      <c r="AG302" s="3" t="s">
        <v>1434</v>
      </c>
    </row>
    <row r="303" spans="1:33" ht="45" hidden="1" customHeight="1" x14ac:dyDescent="0.25">
      <c r="A303" s="3" t="s">
        <v>1600</v>
      </c>
      <c r="B303" s="3" t="s">
        <v>80</v>
      </c>
      <c r="C303" s="3" t="s">
        <v>1431</v>
      </c>
      <c r="D303" s="3" t="s">
        <v>1432</v>
      </c>
      <c r="E303" s="3" t="s">
        <v>83</v>
      </c>
      <c r="F303" s="3" t="s">
        <v>289</v>
      </c>
      <c r="G303" s="3" t="s">
        <v>290</v>
      </c>
      <c r="H303" s="3" t="s">
        <v>290</v>
      </c>
      <c r="I303" s="3" t="s">
        <v>158</v>
      </c>
      <c r="J303" s="3" t="s">
        <v>122</v>
      </c>
      <c r="K303" s="3" t="s">
        <v>1418</v>
      </c>
      <c r="L303" s="3" t="s">
        <v>633</v>
      </c>
      <c r="M303" s="3" t="s">
        <v>97</v>
      </c>
      <c r="N303" s="3" t="s">
        <v>242</v>
      </c>
      <c r="O303" s="3" t="s">
        <v>92</v>
      </c>
      <c r="P303" s="3" t="s">
        <v>243</v>
      </c>
      <c r="Q303" s="3" t="s">
        <v>92</v>
      </c>
      <c r="R303" s="3" t="s">
        <v>1601</v>
      </c>
      <c r="S303" s="3" t="s">
        <v>1601</v>
      </c>
      <c r="T303" s="3" t="s">
        <v>1601</v>
      </c>
      <c r="U303" s="3" t="s">
        <v>1601</v>
      </c>
      <c r="V303" s="3" t="s">
        <v>1601</v>
      </c>
      <c r="W303" s="3" t="s">
        <v>1601</v>
      </c>
      <c r="X303" s="3" t="s">
        <v>1601</v>
      </c>
      <c r="Y303" s="3" t="s">
        <v>1601</v>
      </c>
      <c r="Z303" s="3" t="s">
        <v>1601</v>
      </c>
      <c r="AA303" s="3" t="s">
        <v>1601</v>
      </c>
      <c r="AB303" s="3" t="s">
        <v>1601</v>
      </c>
      <c r="AC303" s="3" t="s">
        <v>1601</v>
      </c>
      <c r="AD303" s="3" t="s">
        <v>1601</v>
      </c>
      <c r="AE303" s="3" t="s">
        <v>95</v>
      </c>
      <c r="AF303" s="3" t="s">
        <v>1434</v>
      </c>
      <c r="AG303" s="3" t="s">
        <v>1434</v>
      </c>
    </row>
    <row r="304" spans="1:33" ht="45" hidden="1" customHeight="1" x14ac:dyDescent="0.25">
      <c r="A304" s="3" t="s">
        <v>1602</v>
      </c>
      <c r="B304" s="3" t="s">
        <v>80</v>
      </c>
      <c r="C304" s="3" t="s">
        <v>1431</v>
      </c>
      <c r="D304" s="3" t="s">
        <v>1432</v>
      </c>
      <c r="E304" s="3" t="s">
        <v>83</v>
      </c>
      <c r="F304" s="3" t="s">
        <v>197</v>
      </c>
      <c r="G304" s="3" t="s">
        <v>198</v>
      </c>
      <c r="H304" s="3" t="s">
        <v>198</v>
      </c>
      <c r="I304" s="3" t="s">
        <v>158</v>
      </c>
      <c r="J304" s="3" t="s">
        <v>199</v>
      </c>
      <c r="K304" s="3" t="s">
        <v>114</v>
      </c>
      <c r="L304" s="3" t="s">
        <v>141</v>
      </c>
      <c r="M304" s="3" t="s">
        <v>97</v>
      </c>
      <c r="N304" s="3" t="s">
        <v>1603</v>
      </c>
      <c r="O304" s="3" t="s">
        <v>92</v>
      </c>
      <c r="P304" s="3" t="s">
        <v>1604</v>
      </c>
      <c r="Q304" s="3" t="s">
        <v>92</v>
      </c>
      <c r="R304" s="3" t="s">
        <v>1605</v>
      </c>
      <c r="S304" s="3" t="s">
        <v>1605</v>
      </c>
      <c r="T304" s="3" t="s">
        <v>1605</v>
      </c>
      <c r="U304" s="3" t="s">
        <v>1605</v>
      </c>
      <c r="V304" s="3" t="s">
        <v>1605</v>
      </c>
      <c r="W304" s="3" t="s">
        <v>1605</v>
      </c>
      <c r="X304" s="3" t="s">
        <v>1605</v>
      </c>
      <c r="Y304" s="3" t="s">
        <v>1605</v>
      </c>
      <c r="Z304" s="3" t="s">
        <v>1605</v>
      </c>
      <c r="AA304" s="3" t="s">
        <v>1605</v>
      </c>
      <c r="AB304" s="3" t="s">
        <v>1605</v>
      </c>
      <c r="AC304" s="3" t="s">
        <v>1605</v>
      </c>
      <c r="AD304" s="3" t="s">
        <v>1605</v>
      </c>
      <c r="AE304" s="3" t="s">
        <v>95</v>
      </c>
      <c r="AF304" s="3" t="s">
        <v>1434</v>
      </c>
      <c r="AG304" s="3" t="s">
        <v>1434</v>
      </c>
    </row>
    <row r="305" spans="1:33" ht="45" hidden="1" customHeight="1" x14ac:dyDescent="0.25">
      <c r="A305" s="3" t="s">
        <v>1606</v>
      </c>
      <c r="B305" s="3" t="s">
        <v>80</v>
      </c>
      <c r="C305" s="3" t="s">
        <v>1431</v>
      </c>
      <c r="D305" s="3" t="s">
        <v>1432</v>
      </c>
      <c r="E305" s="3" t="s">
        <v>83</v>
      </c>
      <c r="F305" s="3" t="s">
        <v>202</v>
      </c>
      <c r="G305" s="3" t="s">
        <v>203</v>
      </c>
      <c r="H305" s="3" t="s">
        <v>203</v>
      </c>
      <c r="I305" s="3" t="s">
        <v>158</v>
      </c>
      <c r="J305" s="3" t="s">
        <v>204</v>
      </c>
      <c r="K305" s="3" t="s">
        <v>205</v>
      </c>
      <c r="L305" s="3" t="s">
        <v>206</v>
      </c>
      <c r="M305" s="3" t="s">
        <v>97</v>
      </c>
      <c r="N305" s="3" t="s">
        <v>161</v>
      </c>
      <c r="O305" s="3" t="s">
        <v>92</v>
      </c>
      <c r="P305" s="3" t="s">
        <v>162</v>
      </c>
      <c r="Q305" s="3" t="s">
        <v>92</v>
      </c>
      <c r="R305" s="3" t="s">
        <v>1607</v>
      </c>
      <c r="S305" s="3" t="s">
        <v>1607</v>
      </c>
      <c r="T305" s="3" t="s">
        <v>1607</v>
      </c>
      <c r="U305" s="3" t="s">
        <v>1607</v>
      </c>
      <c r="V305" s="3" t="s">
        <v>1607</v>
      </c>
      <c r="W305" s="3" t="s">
        <v>1607</v>
      </c>
      <c r="X305" s="3" t="s">
        <v>1607</v>
      </c>
      <c r="Y305" s="3" t="s">
        <v>1607</v>
      </c>
      <c r="Z305" s="3" t="s">
        <v>1607</v>
      </c>
      <c r="AA305" s="3" t="s">
        <v>1607</v>
      </c>
      <c r="AB305" s="3" t="s">
        <v>1607</v>
      </c>
      <c r="AC305" s="3" t="s">
        <v>1607</v>
      </c>
      <c r="AD305" s="3" t="s">
        <v>1607</v>
      </c>
      <c r="AE305" s="3" t="s">
        <v>95</v>
      </c>
      <c r="AF305" s="3" t="s">
        <v>1434</v>
      </c>
      <c r="AG305" s="3" t="s">
        <v>1434</v>
      </c>
    </row>
    <row r="306" spans="1:33" ht="45" hidden="1" customHeight="1" x14ac:dyDescent="0.25">
      <c r="A306" s="3" t="s">
        <v>1608</v>
      </c>
      <c r="B306" s="3" t="s">
        <v>80</v>
      </c>
      <c r="C306" s="3" t="s">
        <v>1431</v>
      </c>
      <c r="D306" s="3" t="s">
        <v>1432</v>
      </c>
      <c r="E306" s="3" t="s">
        <v>83</v>
      </c>
      <c r="F306" s="3" t="s">
        <v>265</v>
      </c>
      <c r="G306" s="3" t="s">
        <v>266</v>
      </c>
      <c r="H306" s="3" t="s">
        <v>266</v>
      </c>
      <c r="I306" s="3" t="s">
        <v>167</v>
      </c>
      <c r="J306" s="3" t="s">
        <v>267</v>
      </c>
      <c r="K306" s="3" t="s">
        <v>114</v>
      </c>
      <c r="L306" s="3" t="s">
        <v>268</v>
      </c>
      <c r="M306" s="3" t="s">
        <v>97</v>
      </c>
      <c r="N306" s="3" t="s">
        <v>171</v>
      </c>
      <c r="O306" s="3" t="s">
        <v>92</v>
      </c>
      <c r="P306" s="3" t="s">
        <v>172</v>
      </c>
      <c r="Q306" s="3" t="s">
        <v>92</v>
      </c>
      <c r="R306" s="3" t="s">
        <v>1609</v>
      </c>
      <c r="S306" s="3" t="s">
        <v>1609</v>
      </c>
      <c r="T306" s="3" t="s">
        <v>1609</v>
      </c>
      <c r="U306" s="3" t="s">
        <v>1609</v>
      </c>
      <c r="V306" s="3" t="s">
        <v>1609</v>
      </c>
      <c r="W306" s="3" t="s">
        <v>1609</v>
      </c>
      <c r="X306" s="3" t="s">
        <v>1609</v>
      </c>
      <c r="Y306" s="3" t="s">
        <v>1609</v>
      </c>
      <c r="Z306" s="3" t="s">
        <v>1609</v>
      </c>
      <c r="AA306" s="3" t="s">
        <v>1609</v>
      </c>
      <c r="AB306" s="3" t="s">
        <v>1609</v>
      </c>
      <c r="AC306" s="3" t="s">
        <v>1609</v>
      </c>
      <c r="AD306" s="3" t="s">
        <v>1609</v>
      </c>
      <c r="AE306" s="3" t="s">
        <v>95</v>
      </c>
      <c r="AF306" s="3" t="s">
        <v>1434</v>
      </c>
      <c r="AG306" s="3" t="s">
        <v>1434</v>
      </c>
    </row>
    <row r="307" spans="1:33" ht="45" hidden="1" customHeight="1" x14ac:dyDescent="0.25">
      <c r="A307" s="3" t="s">
        <v>1610</v>
      </c>
      <c r="B307" s="3" t="s">
        <v>80</v>
      </c>
      <c r="C307" s="3" t="s">
        <v>1431</v>
      </c>
      <c r="D307" s="3" t="s">
        <v>1432</v>
      </c>
      <c r="E307" s="3" t="s">
        <v>83</v>
      </c>
      <c r="F307" s="3" t="s">
        <v>271</v>
      </c>
      <c r="G307" s="3" t="s">
        <v>272</v>
      </c>
      <c r="H307" s="3" t="s">
        <v>272</v>
      </c>
      <c r="I307" s="3" t="s">
        <v>158</v>
      </c>
      <c r="J307" s="3" t="s">
        <v>159</v>
      </c>
      <c r="K307" s="3" t="s">
        <v>103</v>
      </c>
      <c r="L307" s="3" t="s">
        <v>273</v>
      </c>
      <c r="M307" s="3" t="s">
        <v>97</v>
      </c>
      <c r="N307" s="3" t="s">
        <v>242</v>
      </c>
      <c r="O307" s="3" t="s">
        <v>92</v>
      </c>
      <c r="P307" s="3" t="s">
        <v>243</v>
      </c>
      <c r="Q307" s="3" t="s">
        <v>92</v>
      </c>
      <c r="R307" s="3" t="s">
        <v>1611</v>
      </c>
      <c r="S307" s="3" t="s">
        <v>1611</v>
      </c>
      <c r="T307" s="3" t="s">
        <v>1611</v>
      </c>
      <c r="U307" s="3" t="s">
        <v>1611</v>
      </c>
      <c r="V307" s="3" t="s">
        <v>1611</v>
      </c>
      <c r="W307" s="3" t="s">
        <v>1611</v>
      </c>
      <c r="X307" s="3" t="s">
        <v>1611</v>
      </c>
      <c r="Y307" s="3" t="s">
        <v>1611</v>
      </c>
      <c r="Z307" s="3" t="s">
        <v>1611</v>
      </c>
      <c r="AA307" s="3" t="s">
        <v>1611</v>
      </c>
      <c r="AB307" s="3" t="s">
        <v>1611</v>
      </c>
      <c r="AC307" s="3" t="s">
        <v>1611</v>
      </c>
      <c r="AD307" s="3" t="s">
        <v>1611</v>
      </c>
      <c r="AE307" s="3" t="s">
        <v>95</v>
      </c>
      <c r="AF307" s="3" t="s">
        <v>1434</v>
      </c>
      <c r="AG307" s="3" t="s">
        <v>1434</v>
      </c>
    </row>
    <row r="308" spans="1:33" ht="45" hidden="1" customHeight="1" x14ac:dyDescent="0.25">
      <c r="A308" s="3" t="s">
        <v>1612</v>
      </c>
      <c r="B308" s="3" t="s">
        <v>80</v>
      </c>
      <c r="C308" s="3" t="s">
        <v>1431</v>
      </c>
      <c r="D308" s="3" t="s">
        <v>1432</v>
      </c>
      <c r="E308" s="3" t="s">
        <v>83</v>
      </c>
      <c r="F308" s="3" t="s">
        <v>276</v>
      </c>
      <c r="G308" s="3" t="s">
        <v>277</v>
      </c>
      <c r="H308" s="3" t="s">
        <v>277</v>
      </c>
      <c r="I308" s="3" t="s">
        <v>158</v>
      </c>
      <c r="J308" s="3" t="s">
        <v>278</v>
      </c>
      <c r="K308" s="3" t="s">
        <v>279</v>
      </c>
      <c r="L308" s="3" t="s">
        <v>280</v>
      </c>
      <c r="M308" s="3" t="s">
        <v>97</v>
      </c>
      <c r="N308" s="3" t="s">
        <v>242</v>
      </c>
      <c r="O308" s="3" t="s">
        <v>92</v>
      </c>
      <c r="P308" s="3" t="s">
        <v>243</v>
      </c>
      <c r="Q308" s="3" t="s">
        <v>92</v>
      </c>
      <c r="R308" s="3" t="s">
        <v>1613</v>
      </c>
      <c r="S308" s="3" t="s">
        <v>1613</v>
      </c>
      <c r="T308" s="3" t="s">
        <v>1613</v>
      </c>
      <c r="U308" s="3" t="s">
        <v>1613</v>
      </c>
      <c r="V308" s="3" t="s">
        <v>1613</v>
      </c>
      <c r="W308" s="3" t="s">
        <v>1613</v>
      </c>
      <c r="X308" s="3" t="s">
        <v>1613</v>
      </c>
      <c r="Y308" s="3" t="s">
        <v>1613</v>
      </c>
      <c r="Z308" s="3" t="s">
        <v>1613</v>
      </c>
      <c r="AA308" s="3" t="s">
        <v>1613</v>
      </c>
      <c r="AB308" s="3" t="s">
        <v>1613</v>
      </c>
      <c r="AC308" s="3" t="s">
        <v>1613</v>
      </c>
      <c r="AD308" s="3" t="s">
        <v>1613</v>
      </c>
      <c r="AE308" s="3" t="s">
        <v>95</v>
      </c>
      <c r="AF308" s="3" t="s">
        <v>1434</v>
      </c>
      <c r="AG308" s="3" t="s">
        <v>1434</v>
      </c>
    </row>
    <row r="309" spans="1:33" ht="45" hidden="1" customHeight="1" x14ac:dyDescent="0.25">
      <c r="A309" s="3" t="s">
        <v>1614</v>
      </c>
      <c r="B309" s="3" t="s">
        <v>80</v>
      </c>
      <c r="C309" s="3" t="s">
        <v>1431</v>
      </c>
      <c r="D309" s="3" t="s">
        <v>1432</v>
      </c>
      <c r="E309" s="3" t="s">
        <v>83</v>
      </c>
      <c r="F309" s="3" t="s">
        <v>283</v>
      </c>
      <c r="G309" s="3" t="s">
        <v>284</v>
      </c>
      <c r="H309" s="3" t="s">
        <v>284</v>
      </c>
      <c r="I309" s="3" t="s">
        <v>158</v>
      </c>
      <c r="J309" s="3" t="s">
        <v>285</v>
      </c>
      <c r="K309" s="3" t="s">
        <v>286</v>
      </c>
      <c r="L309" s="3" t="s">
        <v>114</v>
      </c>
      <c r="M309" s="3" t="s">
        <v>97</v>
      </c>
      <c r="N309" s="3" t="s">
        <v>161</v>
      </c>
      <c r="O309" s="3" t="s">
        <v>92</v>
      </c>
      <c r="P309" s="3" t="s">
        <v>162</v>
      </c>
      <c r="Q309" s="3" t="s">
        <v>92</v>
      </c>
      <c r="R309" s="3" t="s">
        <v>1615</v>
      </c>
      <c r="S309" s="3" t="s">
        <v>1615</v>
      </c>
      <c r="T309" s="3" t="s">
        <v>1615</v>
      </c>
      <c r="U309" s="3" t="s">
        <v>1615</v>
      </c>
      <c r="V309" s="3" t="s">
        <v>1615</v>
      </c>
      <c r="W309" s="3" t="s">
        <v>1615</v>
      </c>
      <c r="X309" s="3" t="s">
        <v>1615</v>
      </c>
      <c r="Y309" s="3" t="s">
        <v>1615</v>
      </c>
      <c r="Z309" s="3" t="s">
        <v>1615</v>
      </c>
      <c r="AA309" s="3" t="s">
        <v>1615</v>
      </c>
      <c r="AB309" s="3" t="s">
        <v>1615</v>
      </c>
      <c r="AC309" s="3" t="s">
        <v>1615</v>
      </c>
      <c r="AD309" s="3" t="s">
        <v>1615</v>
      </c>
      <c r="AE309" s="3" t="s">
        <v>95</v>
      </c>
      <c r="AF309" s="3" t="s">
        <v>1434</v>
      </c>
      <c r="AG309" s="3" t="s">
        <v>1434</v>
      </c>
    </row>
    <row r="310" spans="1:33" ht="45" hidden="1" customHeight="1" x14ac:dyDescent="0.25">
      <c r="A310" s="3" t="s">
        <v>1616</v>
      </c>
      <c r="B310" s="3" t="s">
        <v>80</v>
      </c>
      <c r="C310" s="3" t="s">
        <v>1431</v>
      </c>
      <c r="D310" s="3" t="s">
        <v>1432</v>
      </c>
      <c r="E310" s="3" t="s">
        <v>83</v>
      </c>
      <c r="F310" s="3" t="s">
        <v>289</v>
      </c>
      <c r="G310" s="3" t="s">
        <v>290</v>
      </c>
      <c r="H310" s="3" t="s">
        <v>290</v>
      </c>
      <c r="I310" s="3" t="s">
        <v>158</v>
      </c>
      <c r="J310" s="3" t="s">
        <v>140</v>
      </c>
      <c r="K310" s="3" t="s">
        <v>291</v>
      </c>
      <c r="L310" s="3" t="s">
        <v>292</v>
      </c>
      <c r="M310" s="3" t="s">
        <v>97</v>
      </c>
      <c r="N310" s="3" t="s">
        <v>161</v>
      </c>
      <c r="O310" s="3" t="s">
        <v>92</v>
      </c>
      <c r="P310" s="3" t="s">
        <v>162</v>
      </c>
      <c r="Q310" s="3" t="s">
        <v>92</v>
      </c>
      <c r="R310" s="3" t="s">
        <v>1617</v>
      </c>
      <c r="S310" s="3" t="s">
        <v>1617</v>
      </c>
      <c r="T310" s="3" t="s">
        <v>1617</v>
      </c>
      <c r="U310" s="3" t="s">
        <v>1617</v>
      </c>
      <c r="V310" s="3" t="s">
        <v>1617</v>
      </c>
      <c r="W310" s="3" t="s">
        <v>1617</v>
      </c>
      <c r="X310" s="3" t="s">
        <v>1617</v>
      </c>
      <c r="Y310" s="3" t="s">
        <v>1617</v>
      </c>
      <c r="Z310" s="3" t="s">
        <v>1617</v>
      </c>
      <c r="AA310" s="3" t="s">
        <v>1617</v>
      </c>
      <c r="AB310" s="3" t="s">
        <v>1617</v>
      </c>
      <c r="AC310" s="3" t="s">
        <v>1617</v>
      </c>
      <c r="AD310" s="3" t="s">
        <v>1617</v>
      </c>
      <c r="AE310" s="3" t="s">
        <v>95</v>
      </c>
      <c r="AF310" s="3" t="s">
        <v>1434</v>
      </c>
      <c r="AG310" s="3" t="s">
        <v>1434</v>
      </c>
    </row>
    <row r="311" spans="1:33" ht="45" hidden="1" customHeight="1" x14ac:dyDescent="0.25">
      <c r="A311" s="3" t="s">
        <v>1618</v>
      </c>
      <c r="B311" s="3" t="s">
        <v>80</v>
      </c>
      <c r="C311" s="3" t="s">
        <v>1431</v>
      </c>
      <c r="D311" s="3" t="s">
        <v>1432</v>
      </c>
      <c r="E311" s="3" t="s">
        <v>83</v>
      </c>
      <c r="F311" s="3" t="s">
        <v>363</v>
      </c>
      <c r="G311" s="3" t="s">
        <v>364</v>
      </c>
      <c r="H311" s="3" t="s">
        <v>364</v>
      </c>
      <c r="I311" s="3" t="s">
        <v>167</v>
      </c>
      <c r="J311" s="3" t="s">
        <v>365</v>
      </c>
      <c r="K311" s="3" t="s">
        <v>366</v>
      </c>
      <c r="L311" s="3" t="s">
        <v>367</v>
      </c>
      <c r="M311" s="3" t="s">
        <v>97</v>
      </c>
      <c r="N311" s="3" t="s">
        <v>171</v>
      </c>
      <c r="O311" s="3" t="s">
        <v>92</v>
      </c>
      <c r="P311" s="3" t="s">
        <v>172</v>
      </c>
      <c r="Q311" s="3" t="s">
        <v>92</v>
      </c>
      <c r="R311" s="3" t="s">
        <v>1619</v>
      </c>
      <c r="S311" s="3" t="s">
        <v>1619</v>
      </c>
      <c r="T311" s="3" t="s">
        <v>1619</v>
      </c>
      <c r="U311" s="3" t="s">
        <v>1619</v>
      </c>
      <c r="V311" s="3" t="s">
        <v>1619</v>
      </c>
      <c r="W311" s="3" t="s">
        <v>1619</v>
      </c>
      <c r="X311" s="3" t="s">
        <v>1619</v>
      </c>
      <c r="Y311" s="3" t="s">
        <v>1619</v>
      </c>
      <c r="Z311" s="3" t="s">
        <v>1619</v>
      </c>
      <c r="AA311" s="3" t="s">
        <v>1619</v>
      </c>
      <c r="AB311" s="3" t="s">
        <v>1619</v>
      </c>
      <c r="AC311" s="3" t="s">
        <v>1619</v>
      </c>
      <c r="AD311" s="3" t="s">
        <v>1619</v>
      </c>
      <c r="AE311" s="3" t="s">
        <v>95</v>
      </c>
      <c r="AF311" s="3" t="s">
        <v>1434</v>
      </c>
      <c r="AG311" s="3" t="s">
        <v>1434</v>
      </c>
    </row>
    <row r="312" spans="1:33" ht="45" hidden="1" customHeight="1" x14ac:dyDescent="0.25">
      <c r="A312" s="3" t="s">
        <v>1620</v>
      </c>
      <c r="B312" s="3" t="s">
        <v>80</v>
      </c>
      <c r="C312" s="3" t="s">
        <v>1431</v>
      </c>
      <c r="D312" s="3" t="s">
        <v>1432</v>
      </c>
      <c r="E312" s="3" t="s">
        <v>83</v>
      </c>
      <c r="F312" s="3" t="s">
        <v>183</v>
      </c>
      <c r="G312" s="3" t="s">
        <v>184</v>
      </c>
      <c r="H312" s="3" t="s">
        <v>184</v>
      </c>
      <c r="I312" s="3" t="s">
        <v>158</v>
      </c>
      <c r="J312" s="3" t="s">
        <v>370</v>
      </c>
      <c r="K312" s="3" t="s">
        <v>193</v>
      </c>
      <c r="L312" s="3" t="s">
        <v>124</v>
      </c>
      <c r="M312" s="3" t="s">
        <v>97</v>
      </c>
      <c r="N312" s="3" t="s">
        <v>1603</v>
      </c>
      <c r="O312" s="3" t="s">
        <v>92</v>
      </c>
      <c r="P312" s="3" t="s">
        <v>1604</v>
      </c>
      <c r="Q312" s="3" t="s">
        <v>92</v>
      </c>
      <c r="R312" s="3" t="s">
        <v>1621</v>
      </c>
      <c r="S312" s="3" t="s">
        <v>1621</v>
      </c>
      <c r="T312" s="3" t="s">
        <v>1621</v>
      </c>
      <c r="U312" s="3" t="s">
        <v>1621</v>
      </c>
      <c r="V312" s="3" t="s">
        <v>1621</v>
      </c>
      <c r="W312" s="3" t="s">
        <v>1621</v>
      </c>
      <c r="X312" s="3" t="s">
        <v>1621</v>
      </c>
      <c r="Y312" s="3" t="s">
        <v>1621</v>
      </c>
      <c r="Z312" s="3" t="s">
        <v>1621</v>
      </c>
      <c r="AA312" s="3" t="s">
        <v>1621</v>
      </c>
      <c r="AB312" s="3" t="s">
        <v>1621</v>
      </c>
      <c r="AC312" s="3" t="s">
        <v>1621</v>
      </c>
      <c r="AD312" s="3" t="s">
        <v>1621</v>
      </c>
      <c r="AE312" s="3" t="s">
        <v>95</v>
      </c>
      <c r="AF312" s="3" t="s">
        <v>1434</v>
      </c>
      <c r="AG312" s="3" t="s">
        <v>1434</v>
      </c>
    </row>
    <row r="313" spans="1:33" ht="45" hidden="1" customHeight="1" x14ac:dyDescent="0.25">
      <c r="A313" s="3" t="s">
        <v>1622</v>
      </c>
      <c r="B313" s="3" t="s">
        <v>80</v>
      </c>
      <c r="C313" s="3" t="s">
        <v>1431</v>
      </c>
      <c r="D313" s="3" t="s">
        <v>1432</v>
      </c>
      <c r="E313" s="3" t="s">
        <v>83</v>
      </c>
      <c r="F313" s="3" t="s">
        <v>271</v>
      </c>
      <c r="G313" s="3" t="s">
        <v>272</v>
      </c>
      <c r="H313" s="3" t="s">
        <v>272</v>
      </c>
      <c r="I313" s="3" t="s">
        <v>158</v>
      </c>
      <c r="J313" s="3" t="s">
        <v>373</v>
      </c>
      <c r="K313" s="3" t="s">
        <v>374</v>
      </c>
      <c r="L313" s="3" t="s">
        <v>124</v>
      </c>
      <c r="M313" s="3" t="s">
        <v>97</v>
      </c>
      <c r="N313" s="3" t="s">
        <v>242</v>
      </c>
      <c r="O313" s="3" t="s">
        <v>92</v>
      </c>
      <c r="P313" s="3" t="s">
        <v>243</v>
      </c>
      <c r="Q313" s="3" t="s">
        <v>92</v>
      </c>
      <c r="R313" s="3" t="s">
        <v>1623</v>
      </c>
      <c r="S313" s="3" t="s">
        <v>1623</v>
      </c>
      <c r="T313" s="3" t="s">
        <v>1623</v>
      </c>
      <c r="U313" s="3" t="s">
        <v>1623</v>
      </c>
      <c r="V313" s="3" t="s">
        <v>1623</v>
      </c>
      <c r="W313" s="3" t="s">
        <v>1623</v>
      </c>
      <c r="X313" s="3" t="s">
        <v>1623</v>
      </c>
      <c r="Y313" s="3" t="s">
        <v>1623</v>
      </c>
      <c r="Z313" s="3" t="s">
        <v>1623</v>
      </c>
      <c r="AA313" s="3" t="s">
        <v>1623</v>
      </c>
      <c r="AB313" s="3" t="s">
        <v>1623</v>
      </c>
      <c r="AC313" s="3" t="s">
        <v>1623</v>
      </c>
      <c r="AD313" s="3" t="s">
        <v>1623</v>
      </c>
      <c r="AE313" s="3" t="s">
        <v>95</v>
      </c>
      <c r="AF313" s="3" t="s">
        <v>1434</v>
      </c>
      <c r="AG313" s="3" t="s">
        <v>1434</v>
      </c>
    </row>
    <row r="314" spans="1:33" ht="45" hidden="1" customHeight="1" x14ac:dyDescent="0.25">
      <c r="A314" s="3" t="s">
        <v>1624</v>
      </c>
      <c r="B314" s="3" t="s">
        <v>80</v>
      </c>
      <c r="C314" s="3" t="s">
        <v>1431</v>
      </c>
      <c r="D314" s="3" t="s">
        <v>1432</v>
      </c>
      <c r="E314" s="3" t="s">
        <v>83</v>
      </c>
      <c r="F314" s="3" t="s">
        <v>377</v>
      </c>
      <c r="G314" s="3" t="s">
        <v>378</v>
      </c>
      <c r="H314" s="3" t="s">
        <v>378</v>
      </c>
      <c r="I314" s="3" t="s">
        <v>158</v>
      </c>
      <c r="J314" s="3" t="s">
        <v>379</v>
      </c>
      <c r="K314" s="3" t="s">
        <v>380</v>
      </c>
      <c r="L314" s="3" t="s">
        <v>229</v>
      </c>
      <c r="M314" s="3" t="s">
        <v>97</v>
      </c>
      <c r="N314" s="3" t="s">
        <v>161</v>
      </c>
      <c r="O314" s="3" t="s">
        <v>92</v>
      </c>
      <c r="P314" s="3" t="s">
        <v>162</v>
      </c>
      <c r="Q314" s="3" t="s">
        <v>92</v>
      </c>
      <c r="R314" s="3" t="s">
        <v>1625</v>
      </c>
      <c r="S314" s="3" t="s">
        <v>1625</v>
      </c>
      <c r="T314" s="3" t="s">
        <v>1625</v>
      </c>
      <c r="U314" s="3" t="s">
        <v>1625</v>
      </c>
      <c r="V314" s="3" t="s">
        <v>1625</v>
      </c>
      <c r="W314" s="3" t="s">
        <v>1625</v>
      </c>
      <c r="X314" s="3" t="s">
        <v>1625</v>
      </c>
      <c r="Y314" s="3" t="s">
        <v>1625</v>
      </c>
      <c r="Z314" s="3" t="s">
        <v>1625</v>
      </c>
      <c r="AA314" s="3" t="s">
        <v>1625</v>
      </c>
      <c r="AB314" s="3" t="s">
        <v>1625</v>
      </c>
      <c r="AC314" s="3" t="s">
        <v>1625</v>
      </c>
      <c r="AD314" s="3" t="s">
        <v>1625</v>
      </c>
      <c r="AE314" s="3" t="s">
        <v>95</v>
      </c>
      <c r="AF314" s="3" t="s">
        <v>1434</v>
      </c>
      <c r="AG314" s="3" t="s">
        <v>1434</v>
      </c>
    </row>
    <row r="315" spans="1:33" ht="45" hidden="1" customHeight="1" x14ac:dyDescent="0.25">
      <c r="A315" s="3" t="s">
        <v>1626</v>
      </c>
      <c r="B315" s="3" t="s">
        <v>80</v>
      </c>
      <c r="C315" s="3" t="s">
        <v>1431</v>
      </c>
      <c r="D315" s="3" t="s">
        <v>1432</v>
      </c>
      <c r="E315" s="3" t="s">
        <v>83</v>
      </c>
      <c r="F315" s="3" t="s">
        <v>295</v>
      </c>
      <c r="G315" s="3" t="s">
        <v>296</v>
      </c>
      <c r="H315" s="3" t="s">
        <v>296</v>
      </c>
      <c r="I315" s="3" t="s">
        <v>158</v>
      </c>
      <c r="J315" s="3" t="s">
        <v>297</v>
      </c>
      <c r="K315" s="3" t="s">
        <v>124</v>
      </c>
      <c r="L315" s="3" t="s">
        <v>298</v>
      </c>
      <c r="M315" s="3" t="s">
        <v>97</v>
      </c>
      <c r="N315" s="3" t="s">
        <v>1585</v>
      </c>
      <c r="O315" s="3" t="s">
        <v>92</v>
      </c>
      <c r="P315" s="3" t="s">
        <v>1586</v>
      </c>
      <c r="Q315" s="3" t="s">
        <v>92</v>
      </c>
      <c r="R315" s="3" t="s">
        <v>1627</v>
      </c>
      <c r="S315" s="3" t="s">
        <v>1627</v>
      </c>
      <c r="T315" s="3" t="s">
        <v>1627</v>
      </c>
      <c r="U315" s="3" t="s">
        <v>1627</v>
      </c>
      <c r="V315" s="3" t="s">
        <v>1627</v>
      </c>
      <c r="W315" s="3" t="s">
        <v>1627</v>
      </c>
      <c r="X315" s="3" t="s">
        <v>1627</v>
      </c>
      <c r="Y315" s="3" t="s">
        <v>1627</v>
      </c>
      <c r="Z315" s="3" t="s">
        <v>1627</v>
      </c>
      <c r="AA315" s="3" t="s">
        <v>1627</v>
      </c>
      <c r="AB315" s="3" t="s">
        <v>1627</v>
      </c>
      <c r="AC315" s="3" t="s">
        <v>1627</v>
      </c>
      <c r="AD315" s="3" t="s">
        <v>1627</v>
      </c>
      <c r="AE315" s="3" t="s">
        <v>95</v>
      </c>
      <c r="AF315" s="3" t="s">
        <v>1434</v>
      </c>
      <c r="AG315" s="3" t="s">
        <v>1434</v>
      </c>
    </row>
    <row r="316" spans="1:33" ht="45" hidden="1" customHeight="1" x14ac:dyDescent="0.25">
      <c r="A316" s="3" t="s">
        <v>1628</v>
      </c>
      <c r="B316" s="3" t="s">
        <v>80</v>
      </c>
      <c r="C316" s="3" t="s">
        <v>1431</v>
      </c>
      <c r="D316" s="3" t="s">
        <v>1432</v>
      </c>
      <c r="E316" s="3" t="s">
        <v>83</v>
      </c>
      <c r="F316" s="3" t="s">
        <v>383</v>
      </c>
      <c r="G316" s="3" t="s">
        <v>384</v>
      </c>
      <c r="H316" s="3" t="s">
        <v>384</v>
      </c>
      <c r="I316" s="3" t="s">
        <v>158</v>
      </c>
      <c r="J316" s="3" t="s">
        <v>385</v>
      </c>
      <c r="K316" s="3" t="s">
        <v>386</v>
      </c>
      <c r="L316" s="3" t="s">
        <v>387</v>
      </c>
      <c r="M316" s="3" t="s">
        <v>97</v>
      </c>
      <c r="N316" s="3" t="s">
        <v>161</v>
      </c>
      <c r="O316" s="3" t="s">
        <v>92</v>
      </c>
      <c r="P316" s="3" t="s">
        <v>162</v>
      </c>
      <c r="Q316" s="3" t="s">
        <v>92</v>
      </c>
      <c r="R316" s="3" t="s">
        <v>1629</v>
      </c>
      <c r="S316" s="3" t="s">
        <v>1629</v>
      </c>
      <c r="T316" s="3" t="s">
        <v>1629</v>
      </c>
      <c r="U316" s="3" t="s">
        <v>1629</v>
      </c>
      <c r="V316" s="3" t="s">
        <v>1629</v>
      </c>
      <c r="W316" s="3" t="s">
        <v>1629</v>
      </c>
      <c r="X316" s="3" t="s">
        <v>1629</v>
      </c>
      <c r="Y316" s="3" t="s">
        <v>1629</v>
      </c>
      <c r="Z316" s="3" t="s">
        <v>1629</v>
      </c>
      <c r="AA316" s="3" t="s">
        <v>1629</v>
      </c>
      <c r="AB316" s="3" t="s">
        <v>1629</v>
      </c>
      <c r="AC316" s="3" t="s">
        <v>1629</v>
      </c>
      <c r="AD316" s="3" t="s">
        <v>1629</v>
      </c>
      <c r="AE316" s="3" t="s">
        <v>95</v>
      </c>
      <c r="AF316" s="3" t="s">
        <v>1434</v>
      </c>
      <c r="AG316" s="3" t="s">
        <v>1434</v>
      </c>
    </row>
    <row r="317" spans="1:33" ht="45" hidden="1" customHeight="1" x14ac:dyDescent="0.25">
      <c r="A317" s="3" t="s">
        <v>1630</v>
      </c>
      <c r="B317" s="3" t="s">
        <v>80</v>
      </c>
      <c r="C317" s="3" t="s">
        <v>1431</v>
      </c>
      <c r="D317" s="3" t="s">
        <v>1432</v>
      </c>
      <c r="E317" s="3" t="s">
        <v>83</v>
      </c>
      <c r="F317" s="3" t="s">
        <v>396</v>
      </c>
      <c r="G317" s="3" t="s">
        <v>397</v>
      </c>
      <c r="H317" s="3" t="s">
        <v>397</v>
      </c>
      <c r="I317" s="3" t="s">
        <v>158</v>
      </c>
      <c r="J317" s="3" t="s">
        <v>398</v>
      </c>
      <c r="K317" s="3" t="s">
        <v>399</v>
      </c>
      <c r="L317" s="3" t="s">
        <v>366</v>
      </c>
      <c r="M317" s="3" t="s">
        <v>97</v>
      </c>
      <c r="N317" s="3" t="s">
        <v>1603</v>
      </c>
      <c r="O317" s="3" t="s">
        <v>92</v>
      </c>
      <c r="P317" s="3" t="s">
        <v>1604</v>
      </c>
      <c r="Q317" s="3" t="s">
        <v>92</v>
      </c>
      <c r="R317" s="3" t="s">
        <v>1631</v>
      </c>
      <c r="S317" s="3" t="s">
        <v>1631</v>
      </c>
      <c r="T317" s="3" t="s">
        <v>1631</v>
      </c>
      <c r="U317" s="3" t="s">
        <v>1631</v>
      </c>
      <c r="V317" s="3" t="s">
        <v>1631</v>
      </c>
      <c r="W317" s="3" t="s">
        <v>1631</v>
      </c>
      <c r="X317" s="3" t="s">
        <v>1631</v>
      </c>
      <c r="Y317" s="3" t="s">
        <v>1631</v>
      </c>
      <c r="Z317" s="3" t="s">
        <v>1631</v>
      </c>
      <c r="AA317" s="3" t="s">
        <v>1631</v>
      </c>
      <c r="AB317" s="3" t="s">
        <v>1631</v>
      </c>
      <c r="AC317" s="3" t="s">
        <v>1631</v>
      </c>
      <c r="AD317" s="3" t="s">
        <v>1631</v>
      </c>
      <c r="AE317" s="3" t="s">
        <v>95</v>
      </c>
      <c r="AF317" s="3" t="s">
        <v>1434</v>
      </c>
      <c r="AG317" s="3" t="s">
        <v>1434</v>
      </c>
    </row>
    <row r="318" spans="1:33" ht="45" hidden="1" customHeight="1" x14ac:dyDescent="0.25">
      <c r="A318" s="3" t="s">
        <v>1632</v>
      </c>
      <c r="B318" s="3" t="s">
        <v>80</v>
      </c>
      <c r="C318" s="3" t="s">
        <v>1431</v>
      </c>
      <c r="D318" s="3" t="s">
        <v>1432</v>
      </c>
      <c r="E318" s="3" t="s">
        <v>83</v>
      </c>
      <c r="F318" s="3" t="s">
        <v>377</v>
      </c>
      <c r="G318" s="3" t="s">
        <v>378</v>
      </c>
      <c r="H318" s="3" t="s">
        <v>378</v>
      </c>
      <c r="I318" s="3" t="s">
        <v>158</v>
      </c>
      <c r="J318" s="3" t="s">
        <v>448</v>
      </c>
      <c r="K318" s="3" t="s">
        <v>124</v>
      </c>
      <c r="L318" s="3" t="s">
        <v>399</v>
      </c>
      <c r="M318" s="3" t="s">
        <v>97</v>
      </c>
      <c r="N318" s="3" t="s">
        <v>161</v>
      </c>
      <c r="O318" s="3" t="s">
        <v>92</v>
      </c>
      <c r="P318" s="3" t="s">
        <v>162</v>
      </c>
      <c r="Q318" s="3" t="s">
        <v>92</v>
      </c>
      <c r="R318" s="3" t="s">
        <v>1633</v>
      </c>
      <c r="S318" s="3" t="s">
        <v>1633</v>
      </c>
      <c r="T318" s="3" t="s">
        <v>1633</v>
      </c>
      <c r="U318" s="3" t="s">
        <v>1633</v>
      </c>
      <c r="V318" s="3" t="s">
        <v>1633</v>
      </c>
      <c r="W318" s="3" t="s">
        <v>1633</v>
      </c>
      <c r="X318" s="3" t="s">
        <v>1633</v>
      </c>
      <c r="Y318" s="3" t="s">
        <v>1633</v>
      </c>
      <c r="Z318" s="3" t="s">
        <v>1633</v>
      </c>
      <c r="AA318" s="3" t="s">
        <v>1633</v>
      </c>
      <c r="AB318" s="3" t="s">
        <v>1633</v>
      </c>
      <c r="AC318" s="3" t="s">
        <v>1633</v>
      </c>
      <c r="AD318" s="3" t="s">
        <v>1633</v>
      </c>
      <c r="AE318" s="3" t="s">
        <v>95</v>
      </c>
      <c r="AF318" s="3" t="s">
        <v>1434</v>
      </c>
      <c r="AG318" s="3" t="s">
        <v>1434</v>
      </c>
    </row>
    <row r="319" spans="1:33" ht="45" hidden="1" customHeight="1" x14ac:dyDescent="0.25">
      <c r="A319" s="3" t="s">
        <v>1634</v>
      </c>
      <c r="B319" s="3" t="s">
        <v>80</v>
      </c>
      <c r="C319" s="3" t="s">
        <v>1431</v>
      </c>
      <c r="D319" s="3" t="s">
        <v>1432</v>
      </c>
      <c r="E319" s="3" t="s">
        <v>83</v>
      </c>
      <c r="F319" s="3" t="s">
        <v>451</v>
      </c>
      <c r="G319" s="3" t="s">
        <v>452</v>
      </c>
      <c r="H319" s="3" t="s">
        <v>452</v>
      </c>
      <c r="I319" s="3" t="s">
        <v>167</v>
      </c>
      <c r="J319" s="3" t="s">
        <v>453</v>
      </c>
      <c r="K319" s="3" t="s">
        <v>123</v>
      </c>
      <c r="L319" s="3" t="s">
        <v>454</v>
      </c>
      <c r="M319" s="3" t="s">
        <v>97</v>
      </c>
      <c r="N319" s="3" t="s">
        <v>171</v>
      </c>
      <c r="O319" s="3" t="s">
        <v>92</v>
      </c>
      <c r="P319" s="3" t="s">
        <v>172</v>
      </c>
      <c r="Q319" s="3" t="s">
        <v>92</v>
      </c>
      <c r="R319" s="3" t="s">
        <v>1635</v>
      </c>
      <c r="S319" s="3" t="s">
        <v>1635</v>
      </c>
      <c r="T319" s="3" t="s">
        <v>1635</v>
      </c>
      <c r="U319" s="3" t="s">
        <v>1635</v>
      </c>
      <c r="V319" s="3" t="s">
        <v>1635</v>
      </c>
      <c r="W319" s="3" t="s">
        <v>1635</v>
      </c>
      <c r="X319" s="3" t="s">
        <v>1635</v>
      </c>
      <c r="Y319" s="3" t="s">
        <v>1635</v>
      </c>
      <c r="Z319" s="3" t="s">
        <v>1635</v>
      </c>
      <c r="AA319" s="3" t="s">
        <v>1635</v>
      </c>
      <c r="AB319" s="3" t="s">
        <v>1635</v>
      </c>
      <c r="AC319" s="3" t="s">
        <v>1635</v>
      </c>
      <c r="AD319" s="3" t="s">
        <v>1635</v>
      </c>
      <c r="AE319" s="3" t="s">
        <v>95</v>
      </c>
      <c r="AF319" s="3" t="s">
        <v>1434</v>
      </c>
      <c r="AG319" s="3" t="s">
        <v>1434</v>
      </c>
    </row>
    <row r="320" spans="1:33" ht="45" hidden="1" customHeight="1" x14ac:dyDescent="0.25">
      <c r="A320" s="3" t="s">
        <v>1636</v>
      </c>
      <c r="B320" s="3" t="s">
        <v>80</v>
      </c>
      <c r="C320" s="3" t="s">
        <v>1431</v>
      </c>
      <c r="D320" s="3" t="s">
        <v>1432</v>
      </c>
      <c r="E320" s="3" t="s">
        <v>83</v>
      </c>
      <c r="F320" s="3" t="s">
        <v>396</v>
      </c>
      <c r="G320" s="3" t="s">
        <v>397</v>
      </c>
      <c r="H320" s="3" t="s">
        <v>397</v>
      </c>
      <c r="I320" s="3" t="s">
        <v>158</v>
      </c>
      <c r="J320" s="3" t="s">
        <v>457</v>
      </c>
      <c r="K320" s="3" t="s">
        <v>458</v>
      </c>
      <c r="L320" s="3" t="s">
        <v>459</v>
      </c>
      <c r="M320" s="3" t="s">
        <v>97</v>
      </c>
      <c r="N320" s="3" t="s">
        <v>161</v>
      </c>
      <c r="O320" s="3" t="s">
        <v>92</v>
      </c>
      <c r="P320" s="3" t="s">
        <v>162</v>
      </c>
      <c r="Q320" s="3" t="s">
        <v>92</v>
      </c>
      <c r="R320" s="3" t="s">
        <v>1637</v>
      </c>
      <c r="S320" s="3" t="s">
        <v>1637</v>
      </c>
      <c r="T320" s="3" t="s">
        <v>1637</v>
      </c>
      <c r="U320" s="3" t="s">
        <v>1637</v>
      </c>
      <c r="V320" s="3" t="s">
        <v>1637</v>
      </c>
      <c r="W320" s="3" t="s">
        <v>1637</v>
      </c>
      <c r="X320" s="3" t="s">
        <v>1637</v>
      </c>
      <c r="Y320" s="3" t="s">
        <v>1637</v>
      </c>
      <c r="Z320" s="3" t="s">
        <v>1637</v>
      </c>
      <c r="AA320" s="3" t="s">
        <v>1637</v>
      </c>
      <c r="AB320" s="3" t="s">
        <v>1637</v>
      </c>
      <c r="AC320" s="3" t="s">
        <v>1637</v>
      </c>
      <c r="AD320" s="3" t="s">
        <v>1637</v>
      </c>
      <c r="AE320" s="3" t="s">
        <v>95</v>
      </c>
      <c r="AF320" s="3" t="s">
        <v>1434</v>
      </c>
      <c r="AG320" s="3" t="s">
        <v>1434</v>
      </c>
    </row>
    <row r="321" spans="1:33" ht="45" hidden="1" customHeight="1" x14ac:dyDescent="0.25">
      <c r="A321" s="3" t="s">
        <v>1638</v>
      </c>
      <c r="B321" s="3" t="s">
        <v>80</v>
      </c>
      <c r="C321" s="3" t="s">
        <v>1431</v>
      </c>
      <c r="D321" s="3" t="s">
        <v>1432</v>
      </c>
      <c r="E321" s="3" t="s">
        <v>462</v>
      </c>
      <c r="F321" s="3" t="s">
        <v>463</v>
      </c>
      <c r="G321" s="3" t="s">
        <v>464</v>
      </c>
      <c r="H321" s="3" t="s">
        <v>464</v>
      </c>
      <c r="I321" s="3" t="s">
        <v>465</v>
      </c>
      <c r="J321" s="3" t="s">
        <v>466</v>
      </c>
      <c r="K321" s="3" t="s">
        <v>178</v>
      </c>
      <c r="L321" s="3" t="s">
        <v>124</v>
      </c>
      <c r="M321" s="3" t="s">
        <v>97</v>
      </c>
      <c r="N321" s="3" t="s">
        <v>467</v>
      </c>
      <c r="O321" s="3" t="s">
        <v>92</v>
      </c>
      <c r="P321" s="3" t="s">
        <v>467</v>
      </c>
      <c r="Q321" s="3" t="s">
        <v>92</v>
      </c>
      <c r="R321" s="3" t="s">
        <v>1639</v>
      </c>
      <c r="S321" s="3" t="s">
        <v>1639</v>
      </c>
      <c r="T321" s="3" t="s">
        <v>1639</v>
      </c>
      <c r="U321" s="3" t="s">
        <v>1639</v>
      </c>
      <c r="V321" s="3" t="s">
        <v>1639</v>
      </c>
      <c r="W321" s="3" t="s">
        <v>1639</v>
      </c>
      <c r="X321" s="3" t="s">
        <v>1639</v>
      </c>
      <c r="Y321" s="3" t="s">
        <v>1639</v>
      </c>
      <c r="Z321" s="3" t="s">
        <v>1639</v>
      </c>
      <c r="AA321" s="3" t="s">
        <v>1639</v>
      </c>
      <c r="AB321" s="3" t="s">
        <v>1639</v>
      </c>
      <c r="AC321" s="3" t="s">
        <v>1639</v>
      </c>
      <c r="AD321" s="3" t="s">
        <v>1639</v>
      </c>
      <c r="AE321" s="3" t="s">
        <v>95</v>
      </c>
      <c r="AF321" s="3" t="s">
        <v>1434</v>
      </c>
      <c r="AG321" s="3" t="s">
        <v>1434</v>
      </c>
    </row>
    <row r="322" spans="1:33" ht="45" hidden="1" customHeight="1" x14ac:dyDescent="0.25">
      <c r="A322" s="3" t="s">
        <v>1640</v>
      </c>
      <c r="B322" s="3" t="s">
        <v>80</v>
      </c>
      <c r="C322" s="3" t="s">
        <v>1431</v>
      </c>
      <c r="D322" s="3" t="s">
        <v>1432</v>
      </c>
      <c r="E322" s="3" t="s">
        <v>462</v>
      </c>
      <c r="F322" s="3" t="s">
        <v>470</v>
      </c>
      <c r="G322" s="3" t="s">
        <v>471</v>
      </c>
      <c r="H322" s="3" t="s">
        <v>471</v>
      </c>
      <c r="I322" s="3" t="s">
        <v>465</v>
      </c>
      <c r="J322" s="3" t="s">
        <v>472</v>
      </c>
      <c r="K322" s="3" t="s">
        <v>473</v>
      </c>
      <c r="L322" s="3" t="s">
        <v>229</v>
      </c>
      <c r="M322" s="3" t="s">
        <v>97</v>
      </c>
      <c r="N322" s="3" t="s">
        <v>467</v>
      </c>
      <c r="O322" s="3" t="s">
        <v>92</v>
      </c>
      <c r="P322" s="3" t="s">
        <v>467</v>
      </c>
      <c r="Q322" s="3" t="s">
        <v>92</v>
      </c>
      <c r="R322" s="3" t="s">
        <v>1641</v>
      </c>
      <c r="S322" s="3" t="s">
        <v>1641</v>
      </c>
      <c r="T322" s="3" t="s">
        <v>1641</v>
      </c>
      <c r="U322" s="3" t="s">
        <v>1641</v>
      </c>
      <c r="V322" s="3" t="s">
        <v>1641</v>
      </c>
      <c r="W322" s="3" t="s">
        <v>1641</v>
      </c>
      <c r="X322" s="3" t="s">
        <v>1641</v>
      </c>
      <c r="Y322" s="3" t="s">
        <v>1641</v>
      </c>
      <c r="Z322" s="3" t="s">
        <v>1641</v>
      </c>
      <c r="AA322" s="3" t="s">
        <v>1641</v>
      </c>
      <c r="AB322" s="3" t="s">
        <v>1641</v>
      </c>
      <c r="AC322" s="3" t="s">
        <v>1641</v>
      </c>
      <c r="AD322" s="3" t="s">
        <v>1641</v>
      </c>
      <c r="AE322" s="3" t="s">
        <v>95</v>
      </c>
      <c r="AF322" s="3" t="s">
        <v>1434</v>
      </c>
      <c r="AG322" s="3" t="s">
        <v>1434</v>
      </c>
    </row>
    <row r="323" spans="1:33" ht="45" hidden="1" customHeight="1" x14ac:dyDescent="0.25">
      <c r="A323" s="3" t="s">
        <v>1642</v>
      </c>
      <c r="B323" s="3" t="s">
        <v>80</v>
      </c>
      <c r="C323" s="3" t="s">
        <v>1431</v>
      </c>
      <c r="D323" s="3" t="s">
        <v>1432</v>
      </c>
      <c r="E323" s="3" t="s">
        <v>462</v>
      </c>
      <c r="F323" s="3" t="s">
        <v>476</v>
      </c>
      <c r="G323" s="3" t="s">
        <v>477</v>
      </c>
      <c r="H323" s="3" t="s">
        <v>477</v>
      </c>
      <c r="I323" s="3" t="s">
        <v>465</v>
      </c>
      <c r="J323" s="3" t="s">
        <v>478</v>
      </c>
      <c r="K323" s="3" t="s">
        <v>279</v>
      </c>
      <c r="L323" s="3" t="s">
        <v>479</v>
      </c>
      <c r="M323" s="3" t="s">
        <v>97</v>
      </c>
      <c r="N323" s="3" t="s">
        <v>467</v>
      </c>
      <c r="O323" s="3" t="s">
        <v>92</v>
      </c>
      <c r="P323" s="3" t="s">
        <v>467</v>
      </c>
      <c r="Q323" s="3" t="s">
        <v>92</v>
      </c>
      <c r="R323" s="3" t="s">
        <v>1643</v>
      </c>
      <c r="S323" s="3" t="s">
        <v>1643</v>
      </c>
      <c r="T323" s="3" t="s">
        <v>1643</v>
      </c>
      <c r="U323" s="3" t="s">
        <v>1643</v>
      </c>
      <c r="V323" s="3" t="s">
        <v>1643</v>
      </c>
      <c r="W323" s="3" t="s">
        <v>1643</v>
      </c>
      <c r="X323" s="3" t="s">
        <v>1643</v>
      </c>
      <c r="Y323" s="3" t="s">
        <v>1643</v>
      </c>
      <c r="Z323" s="3" t="s">
        <v>1643</v>
      </c>
      <c r="AA323" s="3" t="s">
        <v>1643</v>
      </c>
      <c r="AB323" s="3" t="s">
        <v>1643</v>
      </c>
      <c r="AC323" s="3" t="s">
        <v>1643</v>
      </c>
      <c r="AD323" s="3" t="s">
        <v>1643</v>
      </c>
      <c r="AE323" s="3" t="s">
        <v>95</v>
      </c>
      <c r="AF323" s="3" t="s">
        <v>1434</v>
      </c>
      <c r="AG323" s="3" t="s">
        <v>1434</v>
      </c>
    </row>
    <row r="324" spans="1:33" ht="45" hidden="1" customHeight="1" x14ac:dyDescent="0.25">
      <c r="A324" s="3" t="s">
        <v>1644</v>
      </c>
      <c r="B324" s="3" t="s">
        <v>80</v>
      </c>
      <c r="C324" s="3" t="s">
        <v>1431</v>
      </c>
      <c r="D324" s="3" t="s">
        <v>1432</v>
      </c>
      <c r="E324" s="3" t="s">
        <v>462</v>
      </c>
      <c r="F324" s="3" t="s">
        <v>482</v>
      </c>
      <c r="G324" s="3" t="s">
        <v>483</v>
      </c>
      <c r="H324" s="3" t="s">
        <v>483</v>
      </c>
      <c r="I324" s="3" t="s">
        <v>465</v>
      </c>
      <c r="J324" s="3" t="s">
        <v>484</v>
      </c>
      <c r="K324" s="3" t="s">
        <v>485</v>
      </c>
      <c r="L324" s="3" t="s">
        <v>486</v>
      </c>
      <c r="M324" s="3" t="s">
        <v>97</v>
      </c>
      <c r="N324" s="3" t="s">
        <v>467</v>
      </c>
      <c r="O324" s="3" t="s">
        <v>92</v>
      </c>
      <c r="P324" s="3" t="s">
        <v>467</v>
      </c>
      <c r="Q324" s="3" t="s">
        <v>92</v>
      </c>
      <c r="R324" s="3" t="s">
        <v>1645</v>
      </c>
      <c r="S324" s="3" t="s">
        <v>1645</v>
      </c>
      <c r="T324" s="3" t="s">
        <v>1645</v>
      </c>
      <c r="U324" s="3" t="s">
        <v>1645</v>
      </c>
      <c r="V324" s="3" t="s">
        <v>1645</v>
      </c>
      <c r="W324" s="3" t="s">
        <v>1645</v>
      </c>
      <c r="X324" s="3" t="s">
        <v>1645</v>
      </c>
      <c r="Y324" s="3" t="s">
        <v>1645</v>
      </c>
      <c r="Z324" s="3" t="s">
        <v>1645</v>
      </c>
      <c r="AA324" s="3" t="s">
        <v>1645</v>
      </c>
      <c r="AB324" s="3" t="s">
        <v>1645</v>
      </c>
      <c r="AC324" s="3" t="s">
        <v>1645</v>
      </c>
      <c r="AD324" s="3" t="s">
        <v>1645</v>
      </c>
      <c r="AE324" s="3" t="s">
        <v>95</v>
      </c>
      <c r="AF324" s="3" t="s">
        <v>1434</v>
      </c>
      <c r="AG324" s="3" t="s">
        <v>1434</v>
      </c>
    </row>
    <row r="325" spans="1:33" ht="45" hidden="1" customHeight="1" x14ac:dyDescent="0.25">
      <c r="A325" s="3" t="s">
        <v>1646</v>
      </c>
      <c r="B325" s="3" t="s">
        <v>80</v>
      </c>
      <c r="C325" s="3" t="s">
        <v>1431</v>
      </c>
      <c r="D325" s="3" t="s">
        <v>1432</v>
      </c>
      <c r="E325" s="3" t="s">
        <v>462</v>
      </c>
      <c r="F325" s="3" t="s">
        <v>539</v>
      </c>
      <c r="G325" s="3" t="s">
        <v>540</v>
      </c>
      <c r="H325" s="3" t="s">
        <v>540</v>
      </c>
      <c r="I325" s="3" t="s">
        <v>465</v>
      </c>
      <c r="J325" s="3" t="s">
        <v>541</v>
      </c>
      <c r="K325" s="3" t="s">
        <v>473</v>
      </c>
      <c r="L325" s="3" t="s">
        <v>186</v>
      </c>
      <c r="M325" s="3" t="s">
        <v>97</v>
      </c>
      <c r="N325" s="3" t="s">
        <v>467</v>
      </c>
      <c r="O325" s="3" t="s">
        <v>92</v>
      </c>
      <c r="P325" s="3" t="s">
        <v>467</v>
      </c>
      <c r="Q325" s="3" t="s">
        <v>92</v>
      </c>
      <c r="R325" s="3" t="s">
        <v>1647</v>
      </c>
      <c r="S325" s="3" t="s">
        <v>1647</v>
      </c>
      <c r="T325" s="3" t="s">
        <v>1647</v>
      </c>
      <c r="U325" s="3" t="s">
        <v>1647</v>
      </c>
      <c r="V325" s="3" t="s">
        <v>1647</v>
      </c>
      <c r="W325" s="3" t="s">
        <v>1647</v>
      </c>
      <c r="X325" s="3" t="s">
        <v>1647</v>
      </c>
      <c r="Y325" s="3" t="s">
        <v>1647</v>
      </c>
      <c r="Z325" s="3" t="s">
        <v>1647</v>
      </c>
      <c r="AA325" s="3" t="s">
        <v>1647</v>
      </c>
      <c r="AB325" s="3" t="s">
        <v>1647</v>
      </c>
      <c r="AC325" s="3" t="s">
        <v>1647</v>
      </c>
      <c r="AD325" s="3" t="s">
        <v>1647</v>
      </c>
      <c r="AE325" s="3" t="s">
        <v>95</v>
      </c>
      <c r="AF325" s="3" t="s">
        <v>1434</v>
      </c>
      <c r="AG325" s="3" t="s">
        <v>1434</v>
      </c>
    </row>
    <row r="326" spans="1:33" ht="45" hidden="1" customHeight="1" x14ac:dyDescent="0.25">
      <c r="A326" s="3" t="s">
        <v>1648</v>
      </c>
      <c r="B326" s="3" t="s">
        <v>80</v>
      </c>
      <c r="C326" s="3" t="s">
        <v>1431</v>
      </c>
      <c r="D326" s="3" t="s">
        <v>1432</v>
      </c>
      <c r="E326" s="3" t="s">
        <v>462</v>
      </c>
      <c r="F326" s="3" t="s">
        <v>544</v>
      </c>
      <c r="G326" s="3" t="s">
        <v>545</v>
      </c>
      <c r="H326" s="3" t="s">
        <v>545</v>
      </c>
      <c r="I326" s="3" t="s">
        <v>220</v>
      </c>
      <c r="J326" s="3" t="s">
        <v>546</v>
      </c>
      <c r="K326" s="3" t="s">
        <v>374</v>
      </c>
      <c r="L326" s="3" t="s">
        <v>547</v>
      </c>
      <c r="M326" s="3" t="s">
        <v>97</v>
      </c>
      <c r="N326" s="3" t="s">
        <v>548</v>
      </c>
      <c r="O326" s="3" t="s">
        <v>92</v>
      </c>
      <c r="P326" s="3" t="s">
        <v>548</v>
      </c>
      <c r="Q326" s="3" t="s">
        <v>92</v>
      </c>
      <c r="R326" s="3" t="s">
        <v>1649</v>
      </c>
      <c r="S326" s="3" t="s">
        <v>1649</v>
      </c>
      <c r="T326" s="3" t="s">
        <v>1649</v>
      </c>
      <c r="U326" s="3" t="s">
        <v>1649</v>
      </c>
      <c r="V326" s="3" t="s">
        <v>1649</v>
      </c>
      <c r="W326" s="3" t="s">
        <v>1649</v>
      </c>
      <c r="X326" s="3" t="s">
        <v>1649</v>
      </c>
      <c r="Y326" s="3" t="s">
        <v>1649</v>
      </c>
      <c r="Z326" s="3" t="s">
        <v>1649</v>
      </c>
      <c r="AA326" s="3" t="s">
        <v>1649</v>
      </c>
      <c r="AB326" s="3" t="s">
        <v>1649</v>
      </c>
      <c r="AC326" s="3" t="s">
        <v>1649</v>
      </c>
      <c r="AD326" s="3" t="s">
        <v>1649</v>
      </c>
      <c r="AE326" s="3" t="s">
        <v>95</v>
      </c>
      <c r="AF326" s="3" t="s">
        <v>1434</v>
      </c>
      <c r="AG326" s="3" t="s">
        <v>1434</v>
      </c>
    </row>
    <row r="327" spans="1:33" ht="45" hidden="1" customHeight="1" x14ac:dyDescent="0.25">
      <c r="A327" s="3" t="s">
        <v>1650</v>
      </c>
      <c r="B327" s="3" t="s">
        <v>80</v>
      </c>
      <c r="C327" s="3" t="s">
        <v>1431</v>
      </c>
      <c r="D327" s="3" t="s">
        <v>1432</v>
      </c>
      <c r="E327" s="3" t="s">
        <v>462</v>
      </c>
      <c r="F327" s="3" t="s">
        <v>551</v>
      </c>
      <c r="G327" s="3" t="s">
        <v>552</v>
      </c>
      <c r="H327" s="3" t="s">
        <v>552</v>
      </c>
      <c r="I327" s="3" t="s">
        <v>465</v>
      </c>
      <c r="J327" s="3" t="s">
        <v>553</v>
      </c>
      <c r="K327" s="3" t="s">
        <v>424</v>
      </c>
      <c r="L327" s="3" t="s">
        <v>374</v>
      </c>
      <c r="M327" s="3" t="s">
        <v>97</v>
      </c>
      <c r="N327" s="3" t="s">
        <v>467</v>
      </c>
      <c r="O327" s="3" t="s">
        <v>92</v>
      </c>
      <c r="P327" s="3" t="s">
        <v>467</v>
      </c>
      <c r="Q327" s="3" t="s">
        <v>92</v>
      </c>
      <c r="R327" s="3" t="s">
        <v>1651</v>
      </c>
      <c r="S327" s="3" t="s">
        <v>1651</v>
      </c>
      <c r="T327" s="3" t="s">
        <v>1651</v>
      </c>
      <c r="U327" s="3" t="s">
        <v>1651</v>
      </c>
      <c r="V327" s="3" t="s">
        <v>1651</v>
      </c>
      <c r="W327" s="3" t="s">
        <v>1651</v>
      </c>
      <c r="X327" s="3" t="s">
        <v>1651</v>
      </c>
      <c r="Y327" s="3" t="s">
        <v>1651</v>
      </c>
      <c r="Z327" s="3" t="s">
        <v>1651</v>
      </c>
      <c r="AA327" s="3" t="s">
        <v>1651</v>
      </c>
      <c r="AB327" s="3" t="s">
        <v>1651</v>
      </c>
      <c r="AC327" s="3" t="s">
        <v>1651</v>
      </c>
      <c r="AD327" s="3" t="s">
        <v>1651</v>
      </c>
      <c r="AE327" s="3" t="s">
        <v>95</v>
      </c>
      <c r="AF327" s="3" t="s">
        <v>1434</v>
      </c>
      <c r="AG327" s="3" t="s">
        <v>1434</v>
      </c>
    </row>
    <row r="328" spans="1:33" ht="45" hidden="1" customHeight="1" x14ac:dyDescent="0.25">
      <c r="A328" s="3" t="s">
        <v>1652</v>
      </c>
      <c r="B328" s="3" t="s">
        <v>80</v>
      </c>
      <c r="C328" s="3" t="s">
        <v>1431</v>
      </c>
      <c r="D328" s="3" t="s">
        <v>1432</v>
      </c>
      <c r="E328" s="3" t="s">
        <v>462</v>
      </c>
      <c r="F328" s="3" t="s">
        <v>556</v>
      </c>
      <c r="G328" s="3" t="s">
        <v>557</v>
      </c>
      <c r="H328" s="3" t="s">
        <v>557</v>
      </c>
      <c r="I328" s="3" t="s">
        <v>220</v>
      </c>
      <c r="J328" s="3" t="s">
        <v>558</v>
      </c>
      <c r="K328" s="3" t="s">
        <v>559</v>
      </c>
      <c r="L328" s="3" t="s">
        <v>560</v>
      </c>
      <c r="M328" s="3" t="s">
        <v>97</v>
      </c>
      <c r="N328" s="3" t="s">
        <v>134</v>
      </c>
      <c r="O328" s="3" t="s">
        <v>92</v>
      </c>
      <c r="P328" s="3" t="s">
        <v>134</v>
      </c>
      <c r="Q328" s="3" t="s">
        <v>92</v>
      </c>
      <c r="R328" s="3" t="s">
        <v>1653</v>
      </c>
      <c r="S328" s="3" t="s">
        <v>1653</v>
      </c>
      <c r="T328" s="3" t="s">
        <v>1653</v>
      </c>
      <c r="U328" s="3" t="s">
        <v>1653</v>
      </c>
      <c r="V328" s="3" t="s">
        <v>1653</v>
      </c>
      <c r="W328" s="3" t="s">
        <v>1653</v>
      </c>
      <c r="X328" s="3" t="s">
        <v>1653</v>
      </c>
      <c r="Y328" s="3" t="s">
        <v>1653</v>
      </c>
      <c r="Z328" s="3" t="s">
        <v>1653</v>
      </c>
      <c r="AA328" s="3" t="s">
        <v>1653</v>
      </c>
      <c r="AB328" s="3" t="s">
        <v>1653</v>
      </c>
      <c r="AC328" s="3" t="s">
        <v>1653</v>
      </c>
      <c r="AD328" s="3" t="s">
        <v>1653</v>
      </c>
      <c r="AE328" s="3" t="s">
        <v>95</v>
      </c>
      <c r="AF328" s="3" t="s">
        <v>1434</v>
      </c>
      <c r="AG328" s="3" t="s">
        <v>1434</v>
      </c>
    </row>
    <row r="329" spans="1:33" ht="45" hidden="1" customHeight="1" x14ac:dyDescent="0.25">
      <c r="A329" s="3" t="s">
        <v>1654</v>
      </c>
      <c r="B329" s="3" t="s">
        <v>80</v>
      </c>
      <c r="C329" s="3" t="s">
        <v>1431</v>
      </c>
      <c r="D329" s="3" t="s">
        <v>1432</v>
      </c>
      <c r="E329" s="3" t="s">
        <v>462</v>
      </c>
      <c r="F329" s="3" t="s">
        <v>563</v>
      </c>
      <c r="G329" s="3" t="s">
        <v>564</v>
      </c>
      <c r="H329" s="3" t="s">
        <v>564</v>
      </c>
      <c r="I329" s="3" t="s">
        <v>158</v>
      </c>
      <c r="J329" s="3" t="s">
        <v>565</v>
      </c>
      <c r="K329" s="3" t="s">
        <v>141</v>
      </c>
      <c r="L329" s="3" t="s">
        <v>314</v>
      </c>
      <c r="M329" s="3" t="s">
        <v>97</v>
      </c>
      <c r="N329" s="3" t="s">
        <v>566</v>
      </c>
      <c r="O329" s="3" t="s">
        <v>92</v>
      </c>
      <c r="P329" s="3" t="s">
        <v>566</v>
      </c>
      <c r="Q329" s="3" t="s">
        <v>92</v>
      </c>
      <c r="R329" s="3" t="s">
        <v>1655</v>
      </c>
      <c r="S329" s="3" t="s">
        <v>1655</v>
      </c>
      <c r="T329" s="3" t="s">
        <v>1655</v>
      </c>
      <c r="U329" s="3" t="s">
        <v>1655</v>
      </c>
      <c r="V329" s="3" t="s">
        <v>1655</v>
      </c>
      <c r="W329" s="3" t="s">
        <v>1655</v>
      </c>
      <c r="X329" s="3" t="s">
        <v>1655</v>
      </c>
      <c r="Y329" s="3" t="s">
        <v>1655</v>
      </c>
      <c r="Z329" s="3" t="s">
        <v>1655</v>
      </c>
      <c r="AA329" s="3" t="s">
        <v>1655</v>
      </c>
      <c r="AB329" s="3" t="s">
        <v>1655</v>
      </c>
      <c r="AC329" s="3" t="s">
        <v>1655</v>
      </c>
      <c r="AD329" s="3" t="s">
        <v>1655</v>
      </c>
      <c r="AE329" s="3" t="s">
        <v>95</v>
      </c>
      <c r="AF329" s="3" t="s">
        <v>1434</v>
      </c>
      <c r="AG329" s="3" t="s">
        <v>1434</v>
      </c>
    </row>
    <row r="330" spans="1:33" ht="45" hidden="1" customHeight="1" x14ac:dyDescent="0.25">
      <c r="A330" s="3" t="s">
        <v>1656</v>
      </c>
      <c r="B330" s="3" t="s">
        <v>80</v>
      </c>
      <c r="C330" s="3" t="s">
        <v>1431</v>
      </c>
      <c r="D330" s="3" t="s">
        <v>1432</v>
      </c>
      <c r="E330" s="3" t="s">
        <v>462</v>
      </c>
      <c r="F330" s="3" t="s">
        <v>569</v>
      </c>
      <c r="G330" s="3" t="s">
        <v>570</v>
      </c>
      <c r="H330" s="3" t="s">
        <v>570</v>
      </c>
      <c r="I330" s="3" t="s">
        <v>220</v>
      </c>
      <c r="J330" s="3" t="s">
        <v>571</v>
      </c>
      <c r="K330" s="3" t="s">
        <v>124</v>
      </c>
      <c r="L330" s="3" t="s">
        <v>133</v>
      </c>
      <c r="M330" s="3" t="s">
        <v>97</v>
      </c>
      <c r="N330" s="3" t="s">
        <v>572</v>
      </c>
      <c r="O330" s="3" t="s">
        <v>92</v>
      </c>
      <c r="P330" s="3" t="s">
        <v>572</v>
      </c>
      <c r="Q330" s="3" t="s">
        <v>92</v>
      </c>
      <c r="R330" s="3" t="s">
        <v>1657</v>
      </c>
      <c r="S330" s="3" t="s">
        <v>1657</v>
      </c>
      <c r="T330" s="3" t="s">
        <v>1657</v>
      </c>
      <c r="U330" s="3" t="s">
        <v>1657</v>
      </c>
      <c r="V330" s="3" t="s">
        <v>1657</v>
      </c>
      <c r="W330" s="3" t="s">
        <v>1657</v>
      </c>
      <c r="X330" s="3" t="s">
        <v>1657</v>
      </c>
      <c r="Y330" s="3" t="s">
        <v>1657</v>
      </c>
      <c r="Z330" s="3" t="s">
        <v>1657</v>
      </c>
      <c r="AA330" s="3" t="s">
        <v>1657</v>
      </c>
      <c r="AB330" s="3" t="s">
        <v>1657</v>
      </c>
      <c r="AC330" s="3" t="s">
        <v>1657</v>
      </c>
      <c r="AD330" s="3" t="s">
        <v>1657</v>
      </c>
      <c r="AE330" s="3" t="s">
        <v>95</v>
      </c>
      <c r="AF330" s="3" t="s">
        <v>1434</v>
      </c>
      <c r="AG330" s="3" t="s">
        <v>1434</v>
      </c>
    </row>
    <row r="331" spans="1:33" ht="45" hidden="1" customHeight="1" x14ac:dyDescent="0.25">
      <c r="A331" s="3" t="s">
        <v>1658</v>
      </c>
      <c r="B331" s="3" t="s">
        <v>80</v>
      </c>
      <c r="C331" s="3" t="s">
        <v>1431</v>
      </c>
      <c r="D331" s="3" t="s">
        <v>1432</v>
      </c>
      <c r="E331" s="3" t="s">
        <v>462</v>
      </c>
      <c r="F331" s="3" t="s">
        <v>575</v>
      </c>
      <c r="G331" s="3" t="s">
        <v>576</v>
      </c>
      <c r="H331" s="3" t="s">
        <v>576</v>
      </c>
      <c r="I331" s="3" t="s">
        <v>112</v>
      </c>
      <c r="J331" s="3" t="s">
        <v>577</v>
      </c>
      <c r="K331" s="3" t="s">
        <v>305</v>
      </c>
      <c r="L331" s="3" t="s">
        <v>306</v>
      </c>
      <c r="M331" s="3" t="s">
        <v>97</v>
      </c>
      <c r="N331" s="3" t="s">
        <v>578</v>
      </c>
      <c r="O331" s="3" t="s">
        <v>92</v>
      </c>
      <c r="P331" s="3" t="s">
        <v>578</v>
      </c>
      <c r="Q331" s="3" t="s">
        <v>92</v>
      </c>
      <c r="R331" s="3" t="s">
        <v>1659</v>
      </c>
      <c r="S331" s="3" t="s">
        <v>1659</v>
      </c>
      <c r="T331" s="3" t="s">
        <v>1659</v>
      </c>
      <c r="U331" s="3" t="s">
        <v>1659</v>
      </c>
      <c r="V331" s="3" t="s">
        <v>1659</v>
      </c>
      <c r="W331" s="3" t="s">
        <v>1659</v>
      </c>
      <c r="X331" s="3" t="s">
        <v>1659</v>
      </c>
      <c r="Y331" s="3" t="s">
        <v>1659</v>
      </c>
      <c r="Z331" s="3" t="s">
        <v>1659</v>
      </c>
      <c r="AA331" s="3" t="s">
        <v>1659</v>
      </c>
      <c r="AB331" s="3" t="s">
        <v>1659</v>
      </c>
      <c r="AC331" s="3" t="s">
        <v>1659</v>
      </c>
      <c r="AD331" s="3" t="s">
        <v>1659</v>
      </c>
      <c r="AE331" s="3" t="s">
        <v>95</v>
      </c>
      <c r="AF331" s="3" t="s">
        <v>1434</v>
      </c>
      <c r="AG331" s="3" t="s">
        <v>1434</v>
      </c>
    </row>
    <row r="332" spans="1:33" ht="45" hidden="1" customHeight="1" x14ac:dyDescent="0.25">
      <c r="A332" s="3" t="s">
        <v>1660</v>
      </c>
      <c r="B332" s="3" t="s">
        <v>80</v>
      </c>
      <c r="C332" s="3" t="s">
        <v>1431</v>
      </c>
      <c r="D332" s="3" t="s">
        <v>1432</v>
      </c>
      <c r="E332" s="3" t="s">
        <v>462</v>
      </c>
      <c r="F332" s="3" t="s">
        <v>622</v>
      </c>
      <c r="G332" s="3" t="s">
        <v>623</v>
      </c>
      <c r="H332" s="3" t="s">
        <v>623</v>
      </c>
      <c r="I332" s="3" t="s">
        <v>624</v>
      </c>
      <c r="J332" s="3" t="s">
        <v>625</v>
      </c>
      <c r="K332" s="3" t="s">
        <v>626</v>
      </c>
      <c r="L332" s="3" t="s">
        <v>627</v>
      </c>
      <c r="M332" s="3" t="s">
        <v>97</v>
      </c>
      <c r="N332" s="3" t="s">
        <v>506</v>
      </c>
      <c r="O332" s="3" t="s">
        <v>92</v>
      </c>
      <c r="P332" s="3" t="s">
        <v>506</v>
      </c>
      <c r="Q332" s="3" t="s">
        <v>92</v>
      </c>
      <c r="R332" s="3" t="s">
        <v>1661</v>
      </c>
      <c r="S332" s="3" t="s">
        <v>1661</v>
      </c>
      <c r="T332" s="3" t="s">
        <v>1661</v>
      </c>
      <c r="U332" s="3" t="s">
        <v>1661</v>
      </c>
      <c r="V332" s="3" t="s">
        <v>1661</v>
      </c>
      <c r="W332" s="3" t="s">
        <v>1661</v>
      </c>
      <c r="X332" s="3" t="s">
        <v>1661</v>
      </c>
      <c r="Y332" s="3" t="s">
        <v>1661</v>
      </c>
      <c r="Z332" s="3" t="s">
        <v>1661</v>
      </c>
      <c r="AA332" s="3" t="s">
        <v>1661</v>
      </c>
      <c r="AB332" s="3" t="s">
        <v>1661</v>
      </c>
      <c r="AC332" s="3" t="s">
        <v>1661</v>
      </c>
      <c r="AD332" s="3" t="s">
        <v>1661</v>
      </c>
      <c r="AE332" s="3" t="s">
        <v>95</v>
      </c>
      <c r="AF332" s="3" t="s">
        <v>1434</v>
      </c>
      <c r="AG332" s="3" t="s">
        <v>1434</v>
      </c>
    </row>
    <row r="333" spans="1:33" ht="45" hidden="1" customHeight="1" x14ac:dyDescent="0.25">
      <c r="A333" s="3" t="s">
        <v>1662</v>
      </c>
      <c r="B333" s="3" t="s">
        <v>80</v>
      </c>
      <c r="C333" s="3" t="s">
        <v>1431</v>
      </c>
      <c r="D333" s="3" t="s">
        <v>1432</v>
      </c>
      <c r="E333" s="3" t="s">
        <v>462</v>
      </c>
      <c r="F333" s="3" t="s">
        <v>630</v>
      </c>
      <c r="G333" s="3" t="s">
        <v>631</v>
      </c>
      <c r="H333" s="3" t="s">
        <v>631</v>
      </c>
      <c r="I333" s="3" t="s">
        <v>322</v>
      </c>
      <c r="J333" s="3" t="s">
        <v>632</v>
      </c>
      <c r="K333" s="3" t="s">
        <v>633</v>
      </c>
      <c r="L333" s="3" t="s">
        <v>634</v>
      </c>
      <c r="M333" s="3" t="s">
        <v>97</v>
      </c>
      <c r="N333" s="3" t="s">
        <v>506</v>
      </c>
      <c r="O333" s="3" t="s">
        <v>92</v>
      </c>
      <c r="P333" s="3" t="s">
        <v>506</v>
      </c>
      <c r="Q333" s="3" t="s">
        <v>92</v>
      </c>
      <c r="R333" s="3" t="s">
        <v>1663</v>
      </c>
      <c r="S333" s="3" t="s">
        <v>1663</v>
      </c>
      <c r="T333" s="3" t="s">
        <v>1663</v>
      </c>
      <c r="U333" s="3" t="s">
        <v>1663</v>
      </c>
      <c r="V333" s="3" t="s">
        <v>1663</v>
      </c>
      <c r="W333" s="3" t="s">
        <v>1663</v>
      </c>
      <c r="X333" s="3" t="s">
        <v>1663</v>
      </c>
      <c r="Y333" s="3" t="s">
        <v>1663</v>
      </c>
      <c r="Z333" s="3" t="s">
        <v>1663</v>
      </c>
      <c r="AA333" s="3" t="s">
        <v>1663</v>
      </c>
      <c r="AB333" s="3" t="s">
        <v>1663</v>
      </c>
      <c r="AC333" s="3" t="s">
        <v>1663</v>
      </c>
      <c r="AD333" s="3" t="s">
        <v>1663</v>
      </c>
      <c r="AE333" s="3" t="s">
        <v>95</v>
      </c>
      <c r="AF333" s="3" t="s">
        <v>1434</v>
      </c>
      <c r="AG333" s="3" t="s">
        <v>1434</v>
      </c>
    </row>
    <row r="334" spans="1:33" ht="45" hidden="1" customHeight="1" x14ac:dyDescent="0.25">
      <c r="A334" s="3" t="s">
        <v>1664</v>
      </c>
      <c r="B334" s="3" t="s">
        <v>80</v>
      </c>
      <c r="C334" s="3" t="s">
        <v>1431</v>
      </c>
      <c r="D334" s="3" t="s">
        <v>1432</v>
      </c>
      <c r="E334" s="3" t="s">
        <v>462</v>
      </c>
      <c r="F334" s="3" t="s">
        <v>637</v>
      </c>
      <c r="G334" s="3" t="s">
        <v>638</v>
      </c>
      <c r="H334" s="3" t="s">
        <v>638</v>
      </c>
      <c r="I334" s="3" t="s">
        <v>227</v>
      </c>
      <c r="J334" s="3" t="s">
        <v>185</v>
      </c>
      <c r="K334" s="3" t="s">
        <v>315</v>
      </c>
      <c r="L334" s="3" t="s">
        <v>430</v>
      </c>
      <c r="M334" s="3" t="s">
        <v>97</v>
      </c>
      <c r="N334" s="3" t="s">
        <v>639</v>
      </c>
      <c r="O334" s="3" t="s">
        <v>92</v>
      </c>
      <c r="P334" s="3" t="s">
        <v>639</v>
      </c>
      <c r="Q334" s="3" t="s">
        <v>92</v>
      </c>
      <c r="R334" s="3" t="s">
        <v>1665</v>
      </c>
      <c r="S334" s="3" t="s">
        <v>1665</v>
      </c>
      <c r="T334" s="3" t="s">
        <v>1665</v>
      </c>
      <c r="U334" s="3" t="s">
        <v>1665</v>
      </c>
      <c r="V334" s="3" t="s">
        <v>1665</v>
      </c>
      <c r="W334" s="3" t="s">
        <v>1665</v>
      </c>
      <c r="X334" s="3" t="s">
        <v>1665</v>
      </c>
      <c r="Y334" s="3" t="s">
        <v>1665</v>
      </c>
      <c r="Z334" s="3" t="s">
        <v>1665</v>
      </c>
      <c r="AA334" s="3" t="s">
        <v>1665</v>
      </c>
      <c r="AB334" s="3" t="s">
        <v>1665</v>
      </c>
      <c r="AC334" s="3" t="s">
        <v>1665</v>
      </c>
      <c r="AD334" s="3" t="s">
        <v>1665</v>
      </c>
      <c r="AE334" s="3" t="s">
        <v>95</v>
      </c>
      <c r="AF334" s="3" t="s">
        <v>1434</v>
      </c>
      <c r="AG334" s="3" t="s">
        <v>1434</v>
      </c>
    </row>
    <row r="335" spans="1:33" ht="45" hidden="1" customHeight="1" x14ac:dyDescent="0.25">
      <c r="A335" s="3" t="s">
        <v>1666</v>
      </c>
      <c r="B335" s="3" t="s">
        <v>80</v>
      </c>
      <c r="C335" s="3" t="s">
        <v>1431</v>
      </c>
      <c r="D335" s="3" t="s">
        <v>1432</v>
      </c>
      <c r="E335" s="3" t="s">
        <v>462</v>
      </c>
      <c r="F335" s="3" t="s">
        <v>642</v>
      </c>
      <c r="G335" s="3" t="s">
        <v>643</v>
      </c>
      <c r="H335" s="3" t="s">
        <v>643</v>
      </c>
      <c r="I335" s="3" t="s">
        <v>112</v>
      </c>
      <c r="J335" s="3" t="s">
        <v>644</v>
      </c>
      <c r="K335" s="3" t="s">
        <v>645</v>
      </c>
      <c r="L335" s="3" t="s">
        <v>646</v>
      </c>
      <c r="M335" s="3" t="s">
        <v>97</v>
      </c>
      <c r="N335" s="3" t="s">
        <v>566</v>
      </c>
      <c r="O335" s="3" t="s">
        <v>92</v>
      </c>
      <c r="P335" s="3" t="s">
        <v>566</v>
      </c>
      <c r="Q335" s="3" t="s">
        <v>92</v>
      </c>
      <c r="R335" s="3" t="s">
        <v>1667</v>
      </c>
      <c r="S335" s="3" t="s">
        <v>1667</v>
      </c>
      <c r="T335" s="3" t="s">
        <v>1667</v>
      </c>
      <c r="U335" s="3" t="s">
        <v>1667</v>
      </c>
      <c r="V335" s="3" t="s">
        <v>1667</v>
      </c>
      <c r="W335" s="3" t="s">
        <v>1667</v>
      </c>
      <c r="X335" s="3" t="s">
        <v>1667</v>
      </c>
      <c r="Y335" s="3" t="s">
        <v>1667</v>
      </c>
      <c r="Z335" s="3" t="s">
        <v>1667</v>
      </c>
      <c r="AA335" s="3" t="s">
        <v>1667</v>
      </c>
      <c r="AB335" s="3" t="s">
        <v>1667</v>
      </c>
      <c r="AC335" s="3" t="s">
        <v>1667</v>
      </c>
      <c r="AD335" s="3" t="s">
        <v>1667</v>
      </c>
      <c r="AE335" s="3" t="s">
        <v>95</v>
      </c>
      <c r="AF335" s="3" t="s">
        <v>1434</v>
      </c>
      <c r="AG335" s="3" t="s">
        <v>1434</v>
      </c>
    </row>
    <row r="336" spans="1:33" ht="45" hidden="1" customHeight="1" x14ac:dyDescent="0.25">
      <c r="A336" s="3" t="s">
        <v>1668</v>
      </c>
      <c r="B336" s="3" t="s">
        <v>80</v>
      </c>
      <c r="C336" s="3" t="s">
        <v>1431</v>
      </c>
      <c r="D336" s="3" t="s">
        <v>1432</v>
      </c>
      <c r="E336" s="3" t="s">
        <v>462</v>
      </c>
      <c r="F336" s="3" t="s">
        <v>649</v>
      </c>
      <c r="G336" s="3" t="s">
        <v>650</v>
      </c>
      <c r="H336" s="3" t="s">
        <v>650</v>
      </c>
      <c r="I336" s="3" t="s">
        <v>227</v>
      </c>
      <c r="J336" s="3" t="s">
        <v>651</v>
      </c>
      <c r="K336" s="3" t="s">
        <v>652</v>
      </c>
      <c r="L336" s="3" t="s">
        <v>213</v>
      </c>
      <c r="M336" s="3" t="s">
        <v>97</v>
      </c>
      <c r="N336" s="3" t="s">
        <v>134</v>
      </c>
      <c r="O336" s="3" t="s">
        <v>92</v>
      </c>
      <c r="P336" s="3" t="s">
        <v>134</v>
      </c>
      <c r="Q336" s="3" t="s">
        <v>92</v>
      </c>
      <c r="R336" s="3" t="s">
        <v>1669</v>
      </c>
      <c r="S336" s="3" t="s">
        <v>1669</v>
      </c>
      <c r="T336" s="3" t="s">
        <v>1669</v>
      </c>
      <c r="U336" s="3" t="s">
        <v>1669</v>
      </c>
      <c r="V336" s="3" t="s">
        <v>1669</v>
      </c>
      <c r="W336" s="3" t="s">
        <v>1669</v>
      </c>
      <c r="X336" s="3" t="s">
        <v>1669</v>
      </c>
      <c r="Y336" s="3" t="s">
        <v>1669</v>
      </c>
      <c r="Z336" s="3" t="s">
        <v>1669</v>
      </c>
      <c r="AA336" s="3" t="s">
        <v>1669</v>
      </c>
      <c r="AB336" s="3" t="s">
        <v>1669</v>
      </c>
      <c r="AC336" s="3" t="s">
        <v>1669</v>
      </c>
      <c r="AD336" s="3" t="s">
        <v>1669</v>
      </c>
      <c r="AE336" s="3" t="s">
        <v>95</v>
      </c>
      <c r="AF336" s="3" t="s">
        <v>1434</v>
      </c>
      <c r="AG336" s="3" t="s">
        <v>1434</v>
      </c>
    </row>
    <row r="337" spans="1:33" ht="45" hidden="1" customHeight="1" x14ac:dyDescent="0.25">
      <c r="A337" s="3" t="s">
        <v>1670</v>
      </c>
      <c r="B337" s="3" t="s">
        <v>80</v>
      </c>
      <c r="C337" s="3" t="s">
        <v>1431</v>
      </c>
      <c r="D337" s="3" t="s">
        <v>1432</v>
      </c>
      <c r="E337" s="3" t="s">
        <v>462</v>
      </c>
      <c r="F337" s="3" t="s">
        <v>655</v>
      </c>
      <c r="G337" s="3" t="s">
        <v>656</v>
      </c>
      <c r="H337" s="3" t="s">
        <v>656</v>
      </c>
      <c r="I337" s="3" t="s">
        <v>657</v>
      </c>
      <c r="J337" s="3" t="s">
        <v>658</v>
      </c>
      <c r="K337" s="3" t="s">
        <v>659</v>
      </c>
      <c r="L337" s="3" t="s">
        <v>660</v>
      </c>
      <c r="M337" s="3" t="s">
        <v>97</v>
      </c>
      <c r="N337" s="3" t="s">
        <v>134</v>
      </c>
      <c r="O337" s="3" t="s">
        <v>92</v>
      </c>
      <c r="P337" s="3" t="s">
        <v>134</v>
      </c>
      <c r="Q337" s="3" t="s">
        <v>92</v>
      </c>
      <c r="R337" s="3" t="s">
        <v>1671</v>
      </c>
      <c r="S337" s="3" t="s">
        <v>1671</v>
      </c>
      <c r="T337" s="3" t="s">
        <v>1671</v>
      </c>
      <c r="U337" s="3" t="s">
        <v>1671</v>
      </c>
      <c r="V337" s="3" t="s">
        <v>1671</v>
      </c>
      <c r="W337" s="3" t="s">
        <v>1671</v>
      </c>
      <c r="X337" s="3" t="s">
        <v>1671</v>
      </c>
      <c r="Y337" s="3" t="s">
        <v>1671</v>
      </c>
      <c r="Z337" s="3" t="s">
        <v>1671</v>
      </c>
      <c r="AA337" s="3" t="s">
        <v>1671</v>
      </c>
      <c r="AB337" s="3" t="s">
        <v>1671</v>
      </c>
      <c r="AC337" s="3" t="s">
        <v>1671</v>
      </c>
      <c r="AD337" s="3" t="s">
        <v>1671</v>
      </c>
      <c r="AE337" s="3" t="s">
        <v>95</v>
      </c>
      <c r="AF337" s="3" t="s">
        <v>1434</v>
      </c>
      <c r="AG337" s="3" t="s">
        <v>1434</v>
      </c>
    </row>
    <row r="338" spans="1:33" ht="45" hidden="1" customHeight="1" x14ac:dyDescent="0.25">
      <c r="A338" s="3" t="s">
        <v>1672</v>
      </c>
      <c r="B338" s="3" t="s">
        <v>80</v>
      </c>
      <c r="C338" s="3" t="s">
        <v>1431</v>
      </c>
      <c r="D338" s="3" t="s">
        <v>1432</v>
      </c>
      <c r="E338" s="3" t="s">
        <v>462</v>
      </c>
      <c r="F338" s="3" t="s">
        <v>663</v>
      </c>
      <c r="G338" s="3" t="s">
        <v>664</v>
      </c>
      <c r="H338" s="3" t="s">
        <v>664</v>
      </c>
      <c r="I338" s="3" t="s">
        <v>665</v>
      </c>
      <c r="J338" s="3" t="s">
        <v>666</v>
      </c>
      <c r="K338" s="3" t="s">
        <v>424</v>
      </c>
      <c r="L338" s="3" t="s">
        <v>331</v>
      </c>
      <c r="M338" s="3" t="s">
        <v>97</v>
      </c>
      <c r="N338" s="3" t="s">
        <v>134</v>
      </c>
      <c r="O338" s="3" t="s">
        <v>92</v>
      </c>
      <c r="P338" s="3" t="s">
        <v>134</v>
      </c>
      <c r="Q338" s="3" t="s">
        <v>92</v>
      </c>
      <c r="R338" s="3" t="s">
        <v>1673</v>
      </c>
      <c r="S338" s="3" t="s">
        <v>1673</v>
      </c>
      <c r="T338" s="3" t="s">
        <v>1673</v>
      </c>
      <c r="U338" s="3" t="s">
        <v>1673</v>
      </c>
      <c r="V338" s="3" t="s">
        <v>1673</v>
      </c>
      <c r="W338" s="3" t="s">
        <v>1673</v>
      </c>
      <c r="X338" s="3" t="s">
        <v>1673</v>
      </c>
      <c r="Y338" s="3" t="s">
        <v>1673</v>
      </c>
      <c r="Z338" s="3" t="s">
        <v>1673</v>
      </c>
      <c r="AA338" s="3" t="s">
        <v>1673</v>
      </c>
      <c r="AB338" s="3" t="s">
        <v>1673</v>
      </c>
      <c r="AC338" s="3" t="s">
        <v>1673</v>
      </c>
      <c r="AD338" s="3" t="s">
        <v>1673</v>
      </c>
      <c r="AE338" s="3" t="s">
        <v>95</v>
      </c>
      <c r="AF338" s="3" t="s">
        <v>1434</v>
      </c>
      <c r="AG338" s="3" t="s">
        <v>1434</v>
      </c>
    </row>
    <row r="339" spans="1:33" ht="45" hidden="1" customHeight="1" x14ac:dyDescent="0.25">
      <c r="A339" s="3" t="s">
        <v>1674</v>
      </c>
      <c r="B339" s="3" t="s">
        <v>80</v>
      </c>
      <c r="C339" s="3" t="s">
        <v>1431</v>
      </c>
      <c r="D339" s="3" t="s">
        <v>1432</v>
      </c>
      <c r="E339" s="3" t="s">
        <v>462</v>
      </c>
      <c r="F339" s="3" t="s">
        <v>713</v>
      </c>
      <c r="G339" s="3" t="s">
        <v>714</v>
      </c>
      <c r="H339" s="3" t="s">
        <v>714</v>
      </c>
      <c r="I339" s="3" t="s">
        <v>624</v>
      </c>
      <c r="J339" s="3" t="s">
        <v>715</v>
      </c>
      <c r="K339" s="3" t="s">
        <v>133</v>
      </c>
      <c r="L339" s="3" t="s">
        <v>178</v>
      </c>
      <c r="M339" s="3" t="s">
        <v>97</v>
      </c>
      <c r="N339" s="3" t="s">
        <v>548</v>
      </c>
      <c r="O339" s="3" t="s">
        <v>92</v>
      </c>
      <c r="P339" s="3" t="s">
        <v>548</v>
      </c>
      <c r="Q339" s="3" t="s">
        <v>92</v>
      </c>
      <c r="R339" s="3" t="s">
        <v>1675</v>
      </c>
      <c r="S339" s="3" t="s">
        <v>1675</v>
      </c>
      <c r="T339" s="3" t="s">
        <v>1675</v>
      </c>
      <c r="U339" s="3" t="s">
        <v>1675</v>
      </c>
      <c r="V339" s="3" t="s">
        <v>1675</v>
      </c>
      <c r="W339" s="3" t="s">
        <v>1675</v>
      </c>
      <c r="X339" s="3" t="s">
        <v>1675</v>
      </c>
      <c r="Y339" s="3" t="s">
        <v>1675</v>
      </c>
      <c r="Z339" s="3" t="s">
        <v>1675</v>
      </c>
      <c r="AA339" s="3" t="s">
        <v>1675</v>
      </c>
      <c r="AB339" s="3" t="s">
        <v>1675</v>
      </c>
      <c r="AC339" s="3" t="s">
        <v>1675</v>
      </c>
      <c r="AD339" s="3" t="s">
        <v>1675</v>
      </c>
      <c r="AE339" s="3" t="s">
        <v>95</v>
      </c>
      <c r="AF339" s="3" t="s">
        <v>1434</v>
      </c>
      <c r="AG339" s="3" t="s">
        <v>1434</v>
      </c>
    </row>
    <row r="340" spans="1:33" ht="45" hidden="1" customHeight="1" x14ac:dyDescent="0.25">
      <c r="A340" s="3" t="s">
        <v>1676</v>
      </c>
      <c r="B340" s="3" t="s">
        <v>80</v>
      </c>
      <c r="C340" s="3" t="s">
        <v>1431</v>
      </c>
      <c r="D340" s="3" t="s">
        <v>1432</v>
      </c>
      <c r="E340" s="3" t="s">
        <v>462</v>
      </c>
      <c r="F340" s="3" t="s">
        <v>718</v>
      </c>
      <c r="G340" s="3" t="s">
        <v>719</v>
      </c>
      <c r="H340" s="3" t="s">
        <v>719</v>
      </c>
      <c r="I340" s="3" t="s">
        <v>254</v>
      </c>
      <c r="J340" s="3" t="s">
        <v>720</v>
      </c>
      <c r="K340" s="3" t="s">
        <v>393</v>
      </c>
      <c r="L340" s="3" t="s">
        <v>590</v>
      </c>
      <c r="M340" s="3" t="s">
        <v>97</v>
      </c>
      <c r="N340" s="3" t="s">
        <v>548</v>
      </c>
      <c r="O340" s="3" t="s">
        <v>92</v>
      </c>
      <c r="P340" s="3" t="s">
        <v>548</v>
      </c>
      <c r="Q340" s="3" t="s">
        <v>92</v>
      </c>
      <c r="R340" s="3" t="s">
        <v>1677</v>
      </c>
      <c r="S340" s="3" t="s">
        <v>1677</v>
      </c>
      <c r="T340" s="3" t="s">
        <v>1677</v>
      </c>
      <c r="U340" s="3" t="s">
        <v>1677</v>
      </c>
      <c r="V340" s="3" t="s">
        <v>1677</v>
      </c>
      <c r="W340" s="3" t="s">
        <v>1677</v>
      </c>
      <c r="X340" s="3" t="s">
        <v>1677</v>
      </c>
      <c r="Y340" s="3" t="s">
        <v>1677</v>
      </c>
      <c r="Z340" s="3" t="s">
        <v>1677</v>
      </c>
      <c r="AA340" s="3" t="s">
        <v>1677</v>
      </c>
      <c r="AB340" s="3" t="s">
        <v>1677</v>
      </c>
      <c r="AC340" s="3" t="s">
        <v>1677</v>
      </c>
      <c r="AD340" s="3" t="s">
        <v>1677</v>
      </c>
      <c r="AE340" s="3" t="s">
        <v>95</v>
      </c>
      <c r="AF340" s="3" t="s">
        <v>1434</v>
      </c>
      <c r="AG340" s="3" t="s">
        <v>1434</v>
      </c>
    </row>
    <row r="341" spans="1:33" ht="45" hidden="1" customHeight="1" x14ac:dyDescent="0.25">
      <c r="A341" s="3" t="s">
        <v>1678</v>
      </c>
      <c r="B341" s="3" t="s">
        <v>80</v>
      </c>
      <c r="C341" s="3" t="s">
        <v>1431</v>
      </c>
      <c r="D341" s="3" t="s">
        <v>1432</v>
      </c>
      <c r="E341" s="3" t="s">
        <v>462</v>
      </c>
      <c r="F341" s="3" t="s">
        <v>723</v>
      </c>
      <c r="G341" s="3" t="s">
        <v>724</v>
      </c>
      <c r="H341" s="3" t="s">
        <v>724</v>
      </c>
      <c r="I341" s="3" t="s">
        <v>254</v>
      </c>
      <c r="J341" s="3" t="s">
        <v>725</v>
      </c>
      <c r="K341" s="3" t="s">
        <v>726</v>
      </c>
      <c r="L341" s="3" t="s">
        <v>727</v>
      </c>
      <c r="M341" s="3" t="s">
        <v>97</v>
      </c>
      <c r="N341" s="3" t="s">
        <v>566</v>
      </c>
      <c r="O341" s="3" t="s">
        <v>92</v>
      </c>
      <c r="P341" s="3" t="s">
        <v>566</v>
      </c>
      <c r="Q341" s="3" t="s">
        <v>92</v>
      </c>
      <c r="R341" s="3" t="s">
        <v>1679</v>
      </c>
      <c r="S341" s="3" t="s">
        <v>1679</v>
      </c>
      <c r="T341" s="3" t="s">
        <v>1679</v>
      </c>
      <c r="U341" s="3" t="s">
        <v>1679</v>
      </c>
      <c r="V341" s="3" t="s">
        <v>1679</v>
      </c>
      <c r="W341" s="3" t="s">
        <v>1679</v>
      </c>
      <c r="X341" s="3" t="s">
        <v>1679</v>
      </c>
      <c r="Y341" s="3" t="s">
        <v>1679</v>
      </c>
      <c r="Z341" s="3" t="s">
        <v>1679</v>
      </c>
      <c r="AA341" s="3" t="s">
        <v>1679</v>
      </c>
      <c r="AB341" s="3" t="s">
        <v>1679</v>
      </c>
      <c r="AC341" s="3" t="s">
        <v>1679</v>
      </c>
      <c r="AD341" s="3" t="s">
        <v>1679</v>
      </c>
      <c r="AE341" s="3" t="s">
        <v>95</v>
      </c>
      <c r="AF341" s="3" t="s">
        <v>1434</v>
      </c>
      <c r="AG341" s="3" t="s">
        <v>1434</v>
      </c>
    </row>
    <row r="342" spans="1:33" ht="45" hidden="1" customHeight="1" x14ac:dyDescent="0.25">
      <c r="A342" s="3" t="s">
        <v>1680</v>
      </c>
      <c r="B342" s="3" t="s">
        <v>80</v>
      </c>
      <c r="C342" s="3" t="s">
        <v>1431</v>
      </c>
      <c r="D342" s="3" t="s">
        <v>1432</v>
      </c>
      <c r="E342" s="3" t="s">
        <v>462</v>
      </c>
      <c r="F342" s="3" t="s">
        <v>730</v>
      </c>
      <c r="G342" s="3" t="s">
        <v>731</v>
      </c>
      <c r="H342" s="3" t="s">
        <v>731</v>
      </c>
      <c r="I342" s="3" t="s">
        <v>248</v>
      </c>
      <c r="J342" s="3" t="s">
        <v>732</v>
      </c>
      <c r="K342" s="3" t="s">
        <v>123</v>
      </c>
      <c r="L342" s="3" t="s">
        <v>399</v>
      </c>
      <c r="M342" s="3" t="s">
        <v>97</v>
      </c>
      <c r="N342" s="3" t="s">
        <v>733</v>
      </c>
      <c r="O342" s="3" t="s">
        <v>92</v>
      </c>
      <c r="P342" s="3" t="s">
        <v>733</v>
      </c>
      <c r="Q342" s="3" t="s">
        <v>92</v>
      </c>
      <c r="R342" s="3" t="s">
        <v>1681</v>
      </c>
      <c r="S342" s="3" t="s">
        <v>1681</v>
      </c>
      <c r="T342" s="3" t="s">
        <v>1681</v>
      </c>
      <c r="U342" s="3" t="s">
        <v>1681</v>
      </c>
      <c r="V342" s="3" t="s">
        <v>1681</v>
      </c>
      <c r="W342" s="3" t="s">
        <v>1681</v>
      </c>
      <c r="X342" s="3" t="s">
        <v>1681</v>
      </c>
      <c r="Y342" s="3" t="s">
        <v>1681</v>
      </c>
      <c r="Z342" s="3" t="s">
        <v>1681</v>
      </c>
      <c r="AA342" s="3" t="s">
        <v>1681</v>
      </c>
      <c r="AB342" s="3" t="s">
        <v>1681</v>
      </c>
      <c r="AC342" s="3" t="s">
        <v>1681</v>
      </c>
      <c r="AD342" s="3" t="s">
        <v>1681</v>
      </c>
      <c r="AE342" s="3" t="s">
        <v>95</v>
      </c>
      <c r="AF342" s="3" t="s">
        <v>1434</v>
      </c>
      <c r="AG342" s="3" t="s">
        <v>1434</v>
      </c>
    </row>
    <row r="343" spans="1:33" ht="45" hidden="1" customHeight="1" x14ac:dyDescent="0.25">
      <c r="A343" s="3" t="s">
        <v>1682</v>
      </c>
      <c r="B343" s="3" t="s">
        <v>80</v>
      </c>
      <c r="C343" s="3" t="s">
        <v>1431</v>
      </c>
      <c r="D343" s="3" t="s">
        <v>1432</v>
      </c>
      <c r="E343" s="3" t="s">
        <v>462</v>
      </c>
      <c r="F343" s="3" t="s">
        <v>736</v>
      </c>
      <c r="G343" s="3" t="s">
        <v>737</v>
      </c>
      <c r="H343" s="3" t="s">
        <v>737</v>
      </c>
      <c r="I343" s="3" t="s">
        <v>248</v>
      </c>
      <c r="J343" s="3" t="s">
        <v>738</v>
      </c>
      <c r="K343" s="3" t="s">
        <v>424</v>
      </c>
      <c r="L343" s="3" t="s">
        <v>124</v>
      </c>
      <c r="M343" s="3" t="s">
        <v>97</v>
      </c>
      <c r="N343" s="3" t="s">
        <v>733</v>
      </c>
      <c r="O343" s="3" t="s">
        <v>92</v>
      </c>
      <c r="P343" s="3" t="s">
        <v>733</v>
      </c>
      <c r="Q343" s="3" t="s">
        <v>92</v>
      </c>
      <c r="R343" s="3" t="s">
        <v>1683</v>
      </c>
      <c r="S343" s="3" t="s">
        <v>1683</v>
      </c>
      <c r="T343" s="3" t="s">
        <v>1683</v>
      </c>
      <c r="U343" s="3" t="s">
        <v>1683</v>
      </c>
      <c r="V343" s="3" t="s">
        <v>1683</v>
      </c>
      <c r="W343" s="3" t="s">
        <v>1683</v>
      </c>
      <c r="X343" s="3" t="s">
        <v>1683</v>
      </c>
      <c r="Y343" s="3" t="s">
        <v>1683</v>
      </c>
      <c r="Z343" s="3" t="s">
        <v>1683</v>
      </c>
      <c r="AA343" s="3" t="s">
        <v>1683</v>
      </c>
      <c r="AB343" s="3" t="s">
        <v>1683</v>
      </c>
      <c r="AC343" s="3" t="s">
        <v>1683</v>
      </c>
      <c r="AD343" s="3" t="s">
        <v>1683</v>
      </c>
      <c r="AE343" s="3" t="s">
        <v>95</v>
      </c>
      <c r="AF343" s="3" t="s">
        <v>1434</v>
      </c>
      <c r="AG343" s="3" t="s">
        <v>1434</v>
      </c>
    </row>
    <row r="344" spans="1:33" ht="45" hidden="1" customHeight="1" x14ac:dyDescent="0.25">
      <c r="A344" s="3" t="s">
        <v>1684</v>
      </c>
      <c r="B344" s="3" t="s">
        <v>80</v>
      </c>
      <c r="C344" s="3" t="s">
        <v>1431</v>
      </c>
      <c r="D344" s="3" t="s">
        <v>1432</v>
      </c>
      <c r="E344" s="3" t="s">
        <v>462</v>
      </c>
      <c r="F344" s="3" t="s">
        <v>741</v>
      </c>
      <c r="G344" s="3" t="s">
        <v>742</v>
      </c>
      <c r="H344" s="3" t="s">
        <v>742</v>
      </c>
      <c r="I344" s="3" t="s">
        <v>220</v>
      </c>
      <c r="J344" s="3" t="s">
        <v>743</v>
      </c>
      <c r="K344" s="3" t="s">
        <v>744</v>
      </c>
      <c r="L344" s="3" t="s">
        <v>745</v>
      </c>
      <c r="M344" s="3" t="s">
        <v>97</v>
      </c>
      <c r="N344" s="3" t="s">
        <v>746</v>
      </c>
      <c r="O344" s="3" t="s">
        <v>92</v>
      </c>
      <c r="P344" s="3" t="s">
        <v>746</v>
      </c>
      <c r="Q344" s="3" t="s">
        <v>92</v>
      </c>
      <c r="R344" s="3" t="s">
        <v>1685</v>
      </c>
      <c r="S344" s="3" t="s">
        <v>1685</v>
      </c>
      <c r="T344" s="3" t="s">
        <v>1685</v>
      </c>
      <c r="U344" s="3" t="s">
        <v>1685</v>
      </c>
      <c r="V344" s="3" t="s">
        <v>1685</v>
      </c>
      <c r="W344" s="3" t="s">
        <v>1685</v>
      </c>
      <c r="X344" s="3" t="s">
        <v>1685</v>
      </c>
      <c r="Y344" s="3" t="s">
        <v>1685</v>
      </c>
      <c r="Z344" s="3" t="s">
        <v>1685</v>
      </c>
      <c r="AA344" s="3" t="s">
        <v>1685</v>
      </c>
      <c r="AB344" s="3" t="s">
        <v>1685</v>
      </c>
      <c r="AC344" s="3" t="s">
        <v>1685</v>
      </c>
      <c r="AD344" s="3" t="s">
        <v>1685</v>
      </c>
      <c r="AE344" s="3" t="s">
        <v>95</v>
      </c>
      <c r="AF344" s="3" t="s">
        <v>1434</v>
      </c>
      <c r="AG344" s="3" t="s">
        <v>1434</v>
      </c>
    </row>
    <row r="345" spans="1:33" ht="45" hidden="1" customHeight="1" x14ac:dyDescent="0.25">
      <c r="A345" s="3" t="s">
        <v>1686</v>
      </c>
      <c r="B345" s="3" t="s">
        <v>80</v>
      </c>
      <c r="C345" s="3" t="s">
        <v>1431</v>
      </c>
      <c r="D345" s="3" t="s">
        <v>1432</v>
      </c>
      <c r="E345" s="3" t="s">
        <v>462</v>
      </c>
      <c r="F345" s="3" t="s">
        <v>749</v>
      </c>
      <c r="G345" s="3" t="s">
        <v>750</v>
      </c>
      <c r="H345" s="3" t="s">
        <v>750</v>
      </c>
      <c r="I345" s="3" t="s">
        <v>220</v>
      </c>
      <c r="J345" s="3" t="s">
        <v>751</v>
      </c>
      <c r="K345" s="3" t="s">
        <v>752</v>
      </c>
      <c r="L345" s="3" t="s">
        <v>753</v>
      </c>
      <c r="M345" s="3" t="s">
        <v>97</v>
      </c>
      <c r="N345" s="3" t="s">
        <v>754</v>
      </c>
      <c r="O345" s="3" t="s">
        <v>92</v>
      </c>
      <c r="P345" s="3" t="s">
        <v>754</v>
      </c>
      <c r="Q345" s="3" t="s">
        <v>92</v>
      </c>
      <c r="R345" s="3" t="s">
        <v>1687</v>
      </c>
      <c r="S345" s="3" t="s">
        <v>1687</v>
      </c>
      <c r="T345" s="3" t="s">
        <v>1687</v>
      </c>
      <c r="U345" s="3" t="s">
        <v>1687</v>
      </c>
      <c r="V345" s="3" t="s">
        <v>1687</v>
      </c>
      <c r="W345" s="3" t="s">
        <v>1687</v>
      </c>
      <c r="X345" s="3" t="s">
        <v>1687</v>
      </c>
      <c r="Y345" s="3" t="s">
        <v>1687</v>
      </c>
      <c r="Z345" s="3" t="s">
        <v>1687</v>
      </c>
      <c r="AA345" s="3" t="s">
        <v>1687</v>
      </c>
      <c r="AB345" s="3" t="s">
        <v>1687</v>
      </c>
      <c r="AC345" s="3" t="s">
        <v>1687</v>
      </c>
      <c r="AD345" s="3" t="s">
        <v>1687</v>
      </c>
      <c r="AE345" s="3" t="s">
        <v>95</v>
      </c>
      <c r="AF345" s="3" t="s">
        <v>1434</v>
      </c>
      <c r="AG345" s="3" t="s">
        <v>1434</v>
      </c>
    </row>
    <row r="346" spans="1:33" ht="45" hidden="1" customHeight="1" x14ac:dyDescent="0.25">
      <c r="A346" s="3" t="s">
        <v>1688</v>
      </c>
      <c r="B346" s="3" t="s">
        <v>80</v>
      </c>
      <c r="C346" s="3" t="s">
        <v>1431</v>
      </c>
      <c r="D346" s="3" t="s">
        <v>1432</v>
      </c>
      <c r="E346" s="3" t="s">
        <v>462</v>
      </c>
      <c r="F346" s="3" t="s">
        <v>802</v>
      </c>
      <c r="G346" s="3" t="s">
        <v>803</v>
      </c>
      <c r="H346" s="3" t="s">
        <v>803</v>
      </c>
      <c r="I346" s="3" t="s">
        <v>804</v>
      </c>
      <c r="J346" s="3" t="s">
        <v>805</v>
      </c>
      <c r="K346" s="3" t="s">
        <v>806</v>
      </c>
      <c r="L346" s="3" t="s">
        <v>807</v>
      </c>
      <c r="M346" s="3" t="s">
        <v>97</v>
      </c>
      <c r="N346" s="3" t="s">
        <v>808</v>
      </c>
      <c r="O346" s="3" t="s">
        <v>92</v>
      </c>
      <c r="P346" s="3" t="s">
        <v>808</v>
      </c>
      <c r="Q346" s="3" t="s">
        <v>92</v>
      </c>
      <c r="R346" s="3" t="s">
        <v>1689</v>
      </c>
      <c r="S346" s="3" t="s">
        <v>1689</v>
      </c>
      <c r="T346" s="3" t="s">
        <v>1689</v>
      </c>
      <c r="U346" s="3" t="s">
        <v>1689</v>
      </c>
      <c r="V346" s="3" t="s">
        <v>1689</v>
      </c>
      <c r="W346" s="3" t="s">
        <v>1689</v>
      </c>
      <c r="X346" s="3" t="s">
        <v>1689</v>
      </c>
      <c r="Y346" s="3" t="s">
        <v>1689</v>
      </c>
      <c r="Z346" s="3" t="s">
        <v>1689</v>
      </c>
      <c r="AA346" s="3" t="s">
        <v>1689</v>
      </c>
      <c r="AB346" s="3" t="s">
        <v>1689</v>
      </c>
      <c r="AC346" s="3" t="s">
        <v>1689</v>
      </c>
      <c r="AD346" s="3" t="s">
        <v>1689</v>
      </c>
      <c r="AE346" s="3" t="s">
        <v>95</v>
      </c>
      <c r="AF346" s="3" t="s">
        <v>1434</v>
      </c>
      <c r="AG346" s="3" t="s">
        <v>1434</v>
      </c>
    </row>
    <row r="347" spans="1:33" ht="45" hidden="1" customHeight="1" x14ac:dyDescent="0.25">
      <c r="A347" s="3" t="s">
        <v>1690</v>
      </c>
      <c r="B347" s="3" t="s">
        <v>80</v>
      </c>
      <c r="C347" s="3" t="s">
        <v>1431</v>
      </c>
      <c r="D347" s="3" t="s">
        <v>1432</v>
      </c>
      <c r="E347" s="3" t="s">
        <v>462</v>
      </c>
      <c r="F347" s="3" t="s">
        <v>887</v>
      </c>
      <c r="G347" s="3" t="s">
        <v>888</v>
      </c>
      <c r="H347" s="3" t="s">
        <v>888</v>
      </c>
      <c r="I347" s="3" t="s">
        <v>657</v>
      </c>
      <c r="J347" s="3" t="s">
        <v>889</v>
      </c>
      <c r="K347" s="3" t="s">
        <v>890</v>
      </c>
      <c r="L347" s="3" t="s">
        <v>424</v>
      </c>
      <c r="M347" s="3" t="s">
        <v>97</v>
      </c>
      <c r="N347" s="3" t="s">
        <v>808</v>
      </c>
      <c r="O347" s="3" t="s">
        <v>92</v>
      </c>
      <c r="P347" s="3" t="s">
        <v>808</v>
      </c>
      <c r="Q347" s="3" t="s">
        <v>92</v>
      </c>
      <c r="R347" s="3" t="s">
        <v>1691</v>
      </c>
      <c r="S347" s="3" t="s">
        <v>1691</v>
      </c>
      <c r="T347" s="3" t="s">
        <v>1691</v>
      </c>
      <c r="U347" s="3" t="s">
        <v>1691</v>
      </c>
      <c r="V347" s="3" t="s">
        <v>1691</v>
      </c>
      <c r="W347" s="3" t="s">
        <v>1691</v>
      </c>
      <c r="X347" s="3" t="s">
        <v>1691</v>
      </c>
      <c r="Y347" s="3" t="s">
        <v>1691</v>
      </c>
      <c r="Z347" s="3" t="s">
        <v>1691</v>
      </c>
      <c r="AA347" s="3" t="s">
        <v>1691</v>
      </c>
      <c r="AB347" s="3" t="s">
        <v>1691</v>
      </c>
      <c r="AC347" s="3" t="s">
        <v>1691</v>
      </c>
      <c r="AD347" s="3" t="s">
        <v>1691</v>
      </c>
      <c r="AE347" s="3" t="s">
        <v>95</v>
      </c>
      <c r="AF347" s="3" t="s">
        <v>1434</v>
      </c>
      <c r="AG347" s="3" t="s">
        <v>1434</v>
      </c>
    </row>
    <row r="348" spans="1:33" ht="45" hidden="1" customHeight="1" x14ac:dyDescent="0.25">
      <c r="A348" s="3" t="s">
        <v>1692</v>
      </c>
      <c r="B348" s="3" t="s">
        <v>80</v>
      </c>
      <c r="C348" s="3" t="s">
        <v>1431</v>
      </c>
      <c r="D348" s="3" t="s">
        <v>1432</v>
      </c>
      <c r="E348" s="3" t="s">
        <v>462</v>
      </c>
      <c r="F348" s="3" t="s">
        <v>893</v>
      </c>
      <c r="G348" s="3" t="s">
        <v>894</v>
      </c>
      <c r="H348" s="3" t="s">
        <v>894</v>
      </c>
      <c r="I348" s="3" t="s">
        <v>248</v>
      </c>
      <c r="J348" s="3" t="s">
        <v>423</v>
      </c>
      <c r="K348" s="3" t="s">
        <v>424</v>
      </c>
      <c r="L348" s="3" t="s">
        <v>895</v>
      </c>
      <c r="M348" s="3" t="s">
        <v>97</v>
      </c>
      <c r="N348" s="3" t="s">
        <v>733</v>
      </c>
      <c r="O348" s="3" t="s">
        <v>92</v>
      </c>
      <c r="P348" s="3" t="s">
        <v>733</v>
      </c>
      <c r="Q348" s="3" t="s">
        <v>92</v>
      </c>
      <c r="R348" s="3" t="s">
        <v>1693</v>
      </c>
      <c r="S348" s="3" t="s">
        <v>1693</v>
      </c>
      <c r="T348" s="3" t="s">
        <v>1693</v>
      </c>
      <c r="U348" s="3" t="s">
        <v>1693</v>
      </c>
      <c r="V348" s="3" t="s">
        <v>1693</v>
      </c>
      <c r="W348" s="3" t="s">
        <v>1693</v>
      </c>
      <c r="X348" s="3" t="s">
        <v>1693</v>
      </c>
      <c r="Y348" s="3" t="s">
        <v>1693</v>
      </c>
      <c r="Z348" s="3" t="s">
        <v>1693</v>
      </c>
      <c r="AA348" s="3" t="s">
        <v>1693</v>
      </c>
      <c r="AB348" s="3" t="s">
        <v>1693</v>
      </c>
      <c r="AC348" s="3" t="s">
        <v>1693</v>
      </c>
      <c r="AD348" s="3" t="s">
        <v>1693</v>
      </c>
      <c r="AE348" s="3" t="s">
        <v>95</v>
      </c>
      <c r="AF348" s="3" t="s">
        <v>1434</v>
      </c>
      <c r="AG348" s="3" t="s">
        <v>1434</v>
      </c>
    </row>
    <row r="349" spans="1:33" ht="45" hidden="1" customHeight="1" x14ac:dyDescent="0.25">
      <c r="A349" s="3" t="s">
        <v>1694</v>
      </c>
      <c r="B349" s="3" t="s">
        <v>80</v>
      </c>
      <c r="C349" s="3" t="s">
        <v>1431</v>
      </c>
      <c r="D349" s="3" t="s">
        <v>1432</v>
      </c>
      <c r="E349" s="3" t="s">
        <v>462</v>
      </c>
      <c r="F349" s="3" t="s">
        <v>642</v>
      </c>
      <c r="G349" s="3" t="s">
        <v>643</v>
      </c>
      <c r="H349" s="3" t="s">
        <v>643</v>
      </c>
      <c r="I349" s="3" t="s">
        <v>112</v>
      </c>
      <c r="J349" s="3" t="s">
        <v>881</v>
      </c>
      <c r="K349" s="3" t="s">
        <v>280</v>
      </c>
      <c r="L349" s="3" t="s">
        <v>898</v>
      </c>
      <c r="M349" s="3" t="s">
        <v>97</v>
      </c>
      <c r="N349" s="3" t="s">
        <v>172</v>
      </c>
      <c r="O349" s="3" t="s">
        <v>92</v>
      </c>
      <c r="P349" s="3" t="s">
        <v>172</v>
      </c>
      <c r="Q349" s="3" t="s">
        <v>92</v>
      </c>
      <c r="R349" s="3" t="s">
        <v>1695</v>
      </c>
      <c r="S349" s="3" t="s">
        <v>1695</v>
      </c>
      <c r="T349" s="3" t="s">
        <v>1695</v>
      </c>
      <c r="U349" s="3" t="s">
        <v>1695</v>
      </c>
      <c r="V349" s="3" t="s">
        <v>1695</v>
      </c>
      <c r="W349" s="3" t="s">
        <v>1695</v>
      </c>
      <c r="X349" s="3" t="s">
        <v>1695</v>
      </c>
      <c r="Y349" s="3" t="s">
        <v>1695</v>
      </c>
      <c r="Z349" s="3" t="s">
        <v>1695</v>
      </c>
      <c r="AA349" s="3" t="s">
        <v>1695</v>
      </c>
      <c r="AB349" s="3" t="s">
        <v>1695</v>
      </c>
      <c r="AC349" s="3" t="s">
        <v>1695</v>
      </c>
      <c r="AD349" s="3" t="s">
        <v>1695</v>
      </c>
      <c r="AE349" s="3" t="s">
        <v>95</v>
      </c>
      <c r="AF349" s="3" t="s">
        <v>1434</v>
      </c>
      <c r="AG349" s="3" t="s">
        <v>1434</v>
      </c>
    </row>
    <row r="350" spans="1:33" ht="45" hidden="1" customHeight="1" x14ac:dyDescent="0.25">
      <c r="A350" s="3" t="s">
        <v>1696</v>
      </c>
      <c r="B350" s="3" t="s">
        <v>80</v>
      </c>
      <c r="C350" s="3" t="s">
        <v>1431</v>
      </c>
      <c r="D350" s="3" t="s">
        <v>1432</v>
      </c>
      <c r="E350" s="3" t="s">
        <v>462</v>
      </c>
      <c r="F350" s="3" t="s">
        <v>700</v>
      </c>
      <c r="G350" s="3" t="s">
        <v>701</v>
      </c>
      <c r="H350" s="3" t="s">
        <v>701</v>
      </c>
      <c r="I350" s="3" t="s">
        <v>702</v>
      </c>
      <c r="J350" s="3" t="s">
        <v>901</v>
      </c>
      <c r="K350" s="3" t="s">
        <v>902</v>
      </c>
      <c r="L350" s="3" t="s">
        <v>752</v>
      </c>
      <c r="M350" s="3" t="s">
        <v>97</v>
      </c>
      <c r="N350" s="3" t="s">
        <v>222</v>
      </c>
      <c r="O350" s="3" t="s">
        <v>92</v>
      </c>
      <c r="P350" s="3" t="s">
        <v>222</v>
      </c>
      <c r="Q350" s="3" t="s">
        <v>92</v>
      </c>
      <c r="R350" s="3" t="s">
        <v>1697</v>
      </c>
      <c r="S350" s="3" t="s">
        <v>1697</v>
      </c>
      <c r="T350" s="3" t="s">
        <v>1697</v>
      </c>
      <c r="U350" s="3" t="s">
        <v>1697</v>
      </c>
      <c r="V350" s="3" t="s">
        <v>1697</v>
      </c>
      <c r="W350" s="3" t="s">
        <v>1697</v>
      </c>
      <c r="X350" s="3" t="s">
        <v>1697</v>
      </c>
      <c r="Y350" s="3" t="s">
        <v>1697</v>
      </c>
      <c r="Z350" s="3" t="s">
        <v>1697</v>
      </c>
      <c r="AA350" s="3" t="s">
        <v>1697</v>
      </c>
      <c r="AB350" s="3" t="s">
        <v>1697</v>
      </c>
      <c r="AC350" s="3" t="s">
        <v>1697</v>
      </c>
      <c r="AD350" s="3" t="s">
        <v>1697</v>
      </c>
      <c r="AE350" s="3" t="s">
        <v>95</v>
      </c>
      <c r="AF350" s="3" t="s">
        <v>1434</v>
      </c>
      <c r="AG350" s="3" t="s">
        <v>1434</v>
      </c>
    </row>
    <row r="351" spans="1:33" ht="45" hidden="1" customHeight="1" x14ac:dyDescent="0.25">
      <c r="A351" s="3" t="s">
        <v>1698</v>
      </c>
      <c r="B351" s="3" t="s">
        <v>80</v>
      </c>
      <c r="C351" s="3" t="s">
        <v>1431</v>
      </c>
      <c r="D351" s="3" t="s">
        <v>1432</v>
      </c>
      <c r="E351" s="3" t="s">
        <v>462</v>
      </c>
      <c r="F351" s="3" t="s">
        <v>700</v>
      </c>
      <c r="G351" s="3" t="s">
        <v>701</v>
      </c>
      <c r="H351" s="3" t="s">
        <v>701</v>
      </c>
      <c r="I351" s="3" t="s">
        <v>702</v>
      </c>
      <c r="J351" s="3" t="s">
        <v>905</v>
      </c>
      <c r="K351" s="3" t="s">
        <v>906</v>
      </c>
      <c r="L351" s="3" t="s">
        <v>907</v>
      </c>
      <c r="M351" s="3" t="s">
        <v>97</v>
      </c>
      <c r="N351" s="3" t="s">
        <v>134</v>
      </c>
      <c r="O351" s="3" t="s">
        <v>92</v>
      </c>
      <c r="P351" s="3" t="s">
        <v>134</v>
      </c>
      <c r="Q351" s="3" t="s">
        <v>92</v>
      </c>
      <c r="R351" s="3" t="s">
        <v>1699</v>
      </c>
      <c r="S351" s="3" t="s">
        <v>1699</v>
      </c>
      <c r="T351" s="3" t="s">
        <v>1699</v>
      </c>
      <c r="U351" s="3" t="s">
        <v>1699</v>
      </c>
      <c r="V351" s="3" t="s">
        <v>1699</v>
      </c>
      <c r="W351" s="3" t="s">
        <v>1699</v>
      </c>
      <c r="X351" s="3" t="s">
        <v>1699</v>
      </c>
      <c r="Y351" s="3" t="s">
        <v>1699</v>
      </c>
      <c r="Z351" s="3" t="s">
        <v>1699</v>
      </c>
      <c r="AA351" s="3" t="s">
        <v>1699</v>
      </c>
      <c r="AB351" s="3" t="s">
        <v>1699</v>
      </c>
      <c r="AC351" s="3" t="s">
        <v>1699</v>
      </c>
      <c r="AD351" s="3" t="s">
        <v>1699</v>
      </c>
      <c r="AE351" s="3" t="s">
        <v>95</v>
      </c>
      <c r="AF351" s="3" t="s">
        <v>1434</v>
      </c>
      <c r="AG351" s="3" t="s">
        <v>1434</v>
      </c>
    </row>
    <row r="352" spans="1:33" ht="45" hidden="1" customHeight="1" x14ac:dyDescent="0.25">
      <c r="A352" s="3" t="s">
        <v>1700</v>
      </c>
      <c r="B352" s="3" t="s">
        <v>80</v>
      </c>
      <c r="C352" s="3" t="s">
        <v>1431</v>
      </c>
      <c r="D352" s="3" t="s">
        <v>1432</v>
      </c>
      <c r="E352" s="3" t="s">
        <v>462</v>
      </c>
      <c r="F352" s="3" t="s">
        <v>948</v>
      </c>
      <c r="G352" s="3" t="s">
        <v>949</v>
      </c>
      <c r="H352" s="3" t="s">
        <v>949</v>
      </c>
      <c r="I352" s="3" t="s">
        <v>248</v>
      </c>
      <c r="J352" s="3" t="s">
        <v>783</v>
      </c>
      <c r="K352" s="3" t="s">
        <v>103</v>
      </c>
      <c r="L352" s="3" t="s">
        <v>124</v>
      </c>
      <c r="M352" s="3" t="s">
        <v>97</v>
      </c>
      <c r="N352" s="3" t="s">
        <v>134</v>
      </c>
      <c r="O352" s="3" t="s">
        <v>92</v>
      </c>
      <c r="P352" s="3" t="s">
        <v>134</v>
      </c>
      <c r="Q352" s="3" t="s">
        <v>92</v>
      </c>
      <c r="R352" s="3" t="s">
        <v>1701</v>
      </c>
      <c r="S352" s="3" t="s">
        <v>1701</v>
      </c>
      <c r="T352" s="3" t="s">
        <v>1701</v>
      </c>
      <c r="U352" s="3" t="s">
        <v>1701</v>
      </c>
      <c r="V352" s="3" t="s">
        <v>1701</v>
      </c>
      <c r="W352" s="3" t="s">
        <v>1701</v>
      </c>
      <c r="X352" s="3" t="s">
        <v>1701</v>
      </c>
      <c r="Y352" s="3" t="s">
        <v>1701</v>
      </c>
      <c r="Z352" s="3" t="s">
        <v>1701</v>
      </c>
      <c r="AA352" s="3" t="s">
        <v>1701</v>
      </c>
      <c r="AB352" s="3" t="s">
        <v>1701</v>
      </c>
      <c r="AC352" s="3" t="s">
        <v>1701</v>
      </c>
      <c r="AD352" s="3" t="s">
        <v>1701</v>
      </c>
      <c r="AE352" s="3" t="s">
        <v>95</v>
      </c>
      <c r="AF352" s="3" t="s">
        <v>1434</v>
      </c>
      <c r="AG352" s="3" t="s">
        <v>1434</v>
      </c>
    </row>
    <row r="353" spans="1:33" ht="45" hidden="1" customHeight="1" x14ac:dyDescent="0.25">
      <c r="A353" s="3" t="s">
        <v>1702</v>
      </c>
      <c r="B353" s="3" t="s">
        <v>80</v>
      </c>
      <c r="C353" s="3" t="s">
        <v>1431</v>
      </c>
      <c r="D353" s="3" t="s">
        <v>1432</v>
      </c>
      <c r="E353" s="3" t="s">
        <v>462</v>
      </c>
      <c r="F353" s="3" t="s">
        <v>669</v>
      </c>
      <c r="G353" s="3" t="s">
        <v>670</v>
      </c>
      <c r="H353" s="3" t="s">
        <v>670</v>
      </c>
      <c r="I353" s="3" t="s">
        <v>254</v>
      </c>
      <c r="J353" s="3" t="s">
        <v>796</v>
      </c>
      <c r="K353" s="3" t="s">
        <v>1581</v>
      </c>
      <c r="L353" s="3" t="s">
        <v>330</v>
      </c>
      <c r="M353" s="3" t="s">
        <v>97</v>
      </c>
      <c r="N353" s="3" t="s">
        <v>639</v>
      </c>
      <c r="O353" s="3" t="s">
        <v>92</v>
      </c>
      <c r="P353" s="3" t="s">
        <v>639</v>
      </c>
      <c r="Q353" s="3" t="s">
        <v>92</v>
      </c>
      <c r="R353" s="3" t="s">
        <v>1703</v>
      </c>
      <c r="S353" s="3" t="s">
        <v>1703</v>
      </c>
      <c r="T353" s="3" t="s">
        <v>1703</v>
      </c>
      <c r="U353" s="3" t="s">
        <v>1703</v>
      </c>
      <c r="V353" s="3" t="s">
        <v>1703</v>
      </c>
      <c r="W353" s="3" t="s">
        <v>1703</v>
      </c>
      <c r="X353" s="3" t="s">
        <v>1703</v>
      </c>
      <c r="Y353" s="3" t="s">
        <v>1703</v>
      </c>
      <c r="Z353" s="3" t="s">
        <v>1703</v>
      </c>
      <c r="AA353" s="3" t="s">
        <v>1703</v>
      </c>
      <c r="AB353" s="3" t="s">
        <v>1703</v>
      </c>
      <c r="AC353" s="3" t="s">
        <v>1703</v>
      </c>
      <c r="AD353" s="3" t="s">
        <v>1703</v>
      </c>
      <c r="AE353" s="3" t="s">
        <v>95</v>
      </c>
      <c r="AF353" s="3" t="s">
        <v>1434</v>
      </c>
      <c r="AG353" s="3" t="s">
        <v>1434</v>
      </c>
    </row>
    <row r="354" spans="1:33" ht="45" hidden="1" customHeight="1" x14ac:dyDescent="0.25">
      <c r="A354" s="3" t="s">
        <v>1704</v>
      </c>
      <c r="B354" s="3" t="s">
        <v>80</v>
      </c>
      <c r="C354" s="3" t="s">
        <v>1431</v>
      </c>
      <c r="D354" s="3" t="s">
        <v>1432</v>
      </c>
      <c r="E354" s="3" t="s">
        <v>83</v>
      </c>
      <c r="F354" s="3" t="s">
        <v>695</v>
      </c>
      <c r="G354" s="3" t="s">
        <v>696</v>
      </c>
      <c r="H354" s="3" t="s">
        <v>696</v>
      </c>
      <c r="I354" s="3" t="s">
        <v>131</v>
      </c>
      <c r="J354" s="3" t="s">
        <v>697</v>
      </c>
      <c r="K354" s="3" t="s">
        <v>399</v>
      </c>
      <c r="L354" s="3" t="s">
        <v>331</v>
      </c>
      <c r="M354" s="3" t="s">
        <v>97</v>
      </c>
      <c r="N354" s="3" t="s">
        <v>444</v>
      </c>
      <c r="O354" s="3" t="s">
        <v>92</v>
      </c>
      <c r="P354" s="3" t="s">
        <v>445</v>
      </c>
      <c r="Q354" s="3" t="s">
        <v>92</v>
      </c>
      <c r="R354" s="3" t="s">
        <v>1705</v>
      </c>
      <c r="S354" s="3" t="s">
        <v>1705</v>
      </c>
      <c r="T354" s="3" t="s">
        <v>1705</v>
      </c>
      <c r="U354" s="3" t="s">
        <v>1705</v>
      </c>
      <c r="V354" s="3" t="s">
        <v>1705</v>
      </c>
      <c r="W354" s="3" t="s">
        <v>1705</v>
      </c>
      <c r="X354" s="3" t="s">
        <v>1705</v>
      </c>
      <c r="Y354" s="3" t="s">
        <v>1705</v>
      </c>
      <c r="Z354" s="3" t="s">
        <v>1705</v>
      </c>
      <c r="AA354" s="3" t="s">
        <v>1705</v>
      </c>
      <c r="AB354" s="3" t="s">
        <v>1705</v>
      </c>
      <c r="AC354" s="3" t="s">
        <v>1705</v>
      </c>
      <c r="AD354" s="3" t="s">
        <v>1705</v>
      </c>
      <c r="AE354" s="3" t="s">
        <v>95</v>
      </c>
      <c r="AF354" s="3" t="s">
        <v>1434</v>
      </c>
      <c r="AG354" s="3" t="s">
        <v>1434</v>
      </c>
    </row>
    <row r="355" spans="1:33" ht="45" hidden="1" customHeight="1" x14ac:dyDescent="0.25">
      <c r="A355" s="3" t="s">
        <v>1706</v>
      </c>
      <c r="B355" s="3" t="s">
        <v>80</v>
      </c>
      <c r="C355" s="3" t="s">
        <v>1431</v>
      </c>
      <c r="D355" s="3" t="s">
        <v>1432</v>
      </c>
      <c r="E355" s="3" t="s">
        <v>83</v>
      </c>
      <c r="F355" s="3" t="s">
        <v>700</v>
      </c>
      <c r="G355" s="3" t="s">
        <v>701</v>
      </c>
      <c r="H355" s="3" t="s">
        <v>701</v>
      </c>
      <c r="I355" s="3" t="s">
        <v>702</v>
      </c>
      <c r="J355" s="3" t="s">
        <v>546</v>
      </c>
      <c r="K355" s="3" t="s">
        <v>124</v>
      </c>
      <c r="L355" s="3" t="s">
        <v>703</v>
      </c>
      <c r="M355" s="3" t="s">
        <v>97</v>
      </c>
      <c r="N355" s="3" t="s">
        <v>704</v>
      </c>
      <c r="O355" s="3" t="s">
        <v>92</v>
      </c>
      <c r="P355" s="3" t="s">
        <v>705</v>
      </c>
      <c r="Q355" s="3" t="s">
        <v>92</v>
      </c>
      <c r="R355" s="3" t="s">
        <v>1707</v>
      </c>
      <c r="S355" s="3" t="s">
        <v>1707</v>
      </c>
      <c r="T355" s="3" t="s">
        <v>1707</v>
      </c>
      <c r="U355" s="3" t="s">
        <v>1707</v>
      </c>
      <c r="V355" s="3" t="s">
        <v>1707</v>
      </c>
      <c r="W355" s="3" t="s">
        <v>1707</v>
      </c>
      <c r="X355" s="3" t="s">
        <v>1707</v>
      </c>
      <c r="Y355" s="3" t="s">
        <v>1707</v>
      </c>
      <c r="Z355" s="3" t="s">
        <v>1707</v>
      </c>
      <c r="AA355" s="3" t="s">
        <v>1707</v>
      </c>
      <c r="AB355" s="3" t="s">
        <v>1707</v>
      </c>
      <c r="AC355" s="3" t="s">
        <v>1707</v>
      </c>
      <c r="AD355" s="3" t="s">
        <v>1707</v>
      </c>
      <c r="AE355" s="3" t="s">
        <v>95</v>
      </c>
      <c r="AF355" s="3" t="s">
        <v>1434</v>
      </c>
      <c r="AG355" s="3" t="s">
        <v>1434</v>
      </c>
    </row>
    <row r="356" spans="1:33" ht="45" hidden="1" customHeight="1" x14ac:dyDescent="0.25">
      <c r="A356" s="3" t="s">
        <v>1708</v>
      </c>
      <c r="B356" s="3" t="s">
        <v>80</v>
      </c>
      <c r="C356" s="3" t="s">
        <v>1431</v>
      </c>
      <c r="D356" s="3" t="s">
        <v>1432</v>
      </c>
      <c r="E356" s="3" t="s">
        <v>83</v>
      </c>
      <c r="F356" s="3" t="s">
        <v>708</v>
      </c>
      <c r="G356" s="3" t="s">
        <v>709</v>
      </c>
      <c r="H356" s="3" t="s">
        <v>709</v>
      </c>
      <c r="I356" s="3" t="s">
        <v>356</v>
      </c>
      <c r="J356" s="3" t="s">
        <v>710</v>
      </c>
      <c r="K356" s="3" t="s">
        <v>590</v>
      </c>
      <c r="L356" s="3" t="s">
        <v>685</v>
      </c>
      <c r="M356" s="3" t="s">
        <v>97</v>
      </c>
      <c r="N356" s="3" t="s">
        <v>405</v>
      </c>
      <c r="O356" s="3" t="s">
        <v>92</v>
      </c>
      <c r="P356" s="3" t="s">
        <v>437</v>
      </c>
      <c r="Q356" s="3" t="s">
        <v>92</v>
      </c>
      <c r="R356" s="3" t="s">
        <v>1709</v>
      </c>
      <c r="S356" s="3" t="s">
        <v>1709</v>
      </c>
      <c r="T356" s="3" t="s">
        <v>1709</v>
      </c>
      <c r="U356" s="3" t="s">
        <v>1709</v>
      </c>
      <c r="V356" s="3" t="s">
        <v>1709</v>
      </c>
      <c r="W356" s="3" t="s">
        <v>1709</v>
      </c>
      <c r="X356" s="3" t="s">
        <v>1709</v>
      </c>
      <c r="Y356" s="3" t="s">
        <v>1709</v>
      </c>
      <c r="Z356" s="3" t="s">
        <v>1709</v>
      </c>
      <c r="AA356" s="3" t="s">
        <v>1709</v>
      </c>
      <c r="AB356" s="3" t="s">
        <v>1709</v>
      </c>
      <c r="AC356" s="3" t="s">
        <v>1709</v>
      </c>
      <c r="AD356" s="3" t="s">
        <v>1709</v>
      </c>
      <c r="AE356" s="3" t="s">
        <v>95</v>
      </c>
      <c r="AF356" s="3" t="s">
        <v>1434</v>
      </c>
      <c r="AG356" s="3" t="s">
        <v>1434</v>
      </c>
    </row>
    <row r="357" spans="1:33" ht="45" hidden="1" customHeight="1" x14ac:dyDescent="0.25">
      <c r="A357" s="3" t="s">
        <v>1710</v>
      </c>
      <c r="B357" s="3" t="s">
        <v>80</v>
      </c>
      <c r="C357" s="3" t="s">
        <v>1431</v>
      </c>
      <c r="D357" s="3" t="s">
        <v>1432</v>
      </c>
      <c r="E357" s="3" t="s">
        <v>83</v>
      </c>
      <c r="F357" s="3" t="s">
        <v>757</v>
      </c>
      <c r="G357" s="3" t="s">
        <v>758</v>
      </c>
      <c r="H357" s="3" t="s">
        <v>758</v>
      </c>
      <c r="I357" s="3" t="s">
        <v>101</v>
      </c>
      <c r="J357" s="3" t="s">
        <v>759</v>
      </c>
      <c r="K357" s="3" t="s">
        <v>124</v>
      </c>
      <c r="L357" s="3" t="s">
        <v>103</v>
      </c>
      <c r="M357" s="3" t="s">
        <v>97</v>
      </c>
      <c r="N357" s="3" t="s">
        <v>760</v>
      </c>
      <c r="O357" s="3" t="s">
        <v>92</v>
      </c>
      <c r="P357" s="3" t="s">
        <v>761</v>
      </c>
      <c r="Q357" s="3" t="s">
        <v>92</v>
      </c>
      <c r="R357" s="3" t="s">
        <v>1711</v>
      </c>
      <c r="S357" s="3" t="s">
        <v>1711</v>
      </c>
      <c r="T357" s="3" t="s">
        <v>1711</v>
      </c>
      <c r="U357" s="3" t="s">
        <v>1711</v>
      </c>
      <c r="V357" s="3" t="s">
        <v>1711</v>
      </c>
      <c r="W357" s="3" t="s">
        <v>1711</v>
      </c>
      <c r="X357" s="3" t="s">
        <v>1711</v>
      </c>
      <c r="Y357" s="3" t="s">
        <v>1711</v>
      </c>
      <c r="Z357" s="3" t="s">
        <v>1711</v>
      </c>
      <c r="AA357" s="3" t="s">
        <v>1711</v>
      </c>
      <c r="AB357" s="3" t="s">
        <v>1711</v>
      </c>
      <c r="AC357" s="3" t="s">
        <v>1711</v>
      </c>
      <c r="AD357" s="3" t="s">
        <v>1711</v>
      </c>
      <c r="AE357" s="3" t="s">
        <v>95</v>
      </c>
      <c r="AF357" s="3" t="s">
        <v>1434</v>
      </c>
      <c r="AG357" s="3" t="s">
        <v>1434</v>
      </c>
    </row>
    <row r="358" spans="1:33" ht="45" hidden="1" customHeight="1" x14ac:dyDescent="0.25">
      <c r="A358" s="3" t="s">
        <v>1712</v>
      </c>
      <c r="B358" s="3" t="s">
        <v>80</v>
      </c>
      <c r="C358" s="3" t="s">
        <v>1431</v>
      </c>
      <c r="D358" s="3" t="s">
        <v>1432</v>
      </c>
      <c r="E358" s="3" t="s">
        <v>83</v>
      </c>
      <c r="F358" s="3" t="s">
        <v>764</v>
      </c>
      <c r="G358" s="3" t="s">
        <v>765</v>
      </c>
      <c r="H358" s="3" t="s">
        <v>765</v>
      </c>
      <c r="I358" s="3" t="s">
        <v>227</v>
      </c>
      <c r="J358" s="3" t="s">
        <v>577</v>
      </c>
      <c r="K358" s="3" t="s">
        <v>315</v>
      </c>
      <c r="L358" s="3" t="s">
        <v>521</v>
      </c>
      <c r="M358" s="3" t="s">
        <v>97</v>
      </c>
      <c r="N358" s="3" t="s">
        <v>766</v>
      </c>
      <c r="O358" s="3" t="s">
        <v>92</v>
      </c>
      <c r="P358" s="3" t="s">
        <v>767</v>
      </c>
      <c r="Q358" s="3" t="s">
        <v>92</v>
      </c>
      <c r="R358" s="3" t="s">
        <v>1713</v>
      </c>
      <c r="S358" s="3" t="s">
        <v>1713</v>
      </c>
      <c r="T358" s="3" t="s">
        <v>1713</v>
      </c>
      <c r="U358" s="3" t="s">
        <v>1713</v>
      </c>
      <c r="V358" s="3" t="s">
        <v>1713</v>
      </c>
      <c r="W358" s="3" t="s">
        <v>1713</v>
      </c>
      <c r="X358" s="3" t="s">
        <v>1713</v>
      </c>
      <c r="Y358" s="3" t="s">
        <v>1713</v>
      </c>
      <c r="Z358" s="3" t="s">
        <v>1713</v>
      </c>
      <c r="AA358" s="3" t="s">
        <v>1713</v>
      </c>
      <c r="AB358" s="3" t="s">
        <v>1713</v>
      </c>
      <c r="AC358" s="3" t="s">
        <v>1713</v>
      </c>
      <c r="AD358" s="3" t="s">
        <v>1713</v>
      </c>
      <c r="AE358" s="3" t="s">
        <v>95</v>
      </c>
      <c r="AF358" s="3" t="s">
        <v>1434</v>
      </c>
      <c r="AG358" s="3" t="s">
        <v>1434</v>
      </c>
    </row>
    <row r="359" spans="1:33" ht="45" hidden="1" customHeight="1" x14ac:dyDescent="0.25">
      <c r="A359" s="3" t="s">
        <v>1714</v>
      </c>
      <c r="B359" s="3" t="s">
        <v>80</v>
      </c>
      <c r="C359" s="3" t="s">
        <v>1431</v>
      </c>
      <c r="D359" s="3" t="s">
        <v>1432</v>
      </c>
      <c r="E359" s="3" t="s">
        <v>83</v>
      </c>
      <c r="F359" s="3" t="s">
        <v>770</v>
      </c>
      <c r="G359" s="3" t="s">
        <v>771</v>
      </c>
      <c r="H359" s="3" t="s">
        <v>771</v>
      </c>
      <c r="I359" s="3" t="s">
        <v>322</v>
      </c>
      <c r="J359" s="3" t="s">
        <v>589</v>
      </c>
      <c r="K359" s="3" t="s">
        <v>772</v>
      </c>
      <c r="L359" s="3" t="s">
        <v>124</v>
      </c>
      <c r="M359" s="3" t="s">
        <v>97</v>
      </c>
      <c r="N359" s="3" t="s">
        <v>106</v>
      </c>
      <c r="O359" s="3" t="s">
        <v>92</v>
      </c>
      <c r="P359" s="3" t="s">
        <v>107</v>
      </c>
      <c r="Q359" s="3" t="s">
        <v>92</v>
      </c>
      <c r="R359" s="3" t="s">
        <v>1715</v>
      </c>
      <c r="S359" s="3" t="s">
        <v>1715</v>
      </c>
      <c r="T359" s="3" t="s">
        <v>1715</v>
      </c>
      <c r="U359" s="3" t="s">
        <v>1715</v>
      </c>
      <c r="V359" s="3" t="s">
        <v>1715</v>
      </c>
      <c r="W359" s="3" t="s">
        <v>1715</v>
      </c>
      <c r="X359" s="3" t="s">
        <v>1715</v>
      </c>
      <c r="Y359" s="3" t="s">
        <v>1715</v>
      </c>
      <c r="Z359" s="3" t="s">
        <v>1715</v>
      </c>
      <c r="AA359" s="3" t="s">
        <v>1715</v>
      </c>
      <c r="AB359" s="3" t="s">
        <v>1715</v>
      </c>
      <c r="AC359" s="3" t="s">
        <v>1715</v>
      </c>
      <c r="AD359" s="3" t="s">
        <v>1715</v>
      </c>
      <c r="AE359" s="3" t="s">
        <v>95</v>
      </c>
      <c r="AF359" s="3" t="s">
        <v>1434</v>
      </c>
      <c r="AG359" s="3" t="s">
        <v>1434</v>
      </c>
    </row>
    <row r="360" spans="1:33" ht="45" hidden="1" customHeight="1" x14ac:dyDescent="0.25">
      <c r="A360" s="3" t="s">
        <v>1716</v>
      </c>
      <c r="B360" s="3" t="s">
        <v>80</v>
      </c>
      <c r="C360" s="3" t="s">
        <v>1431</v>
      </c>
      <c r="D360" s="3" t="s">
        <v>1432</v>
      </c>
      <c r="E360" s="3" t="s">
        <v>83</v>
      </c>
      <c r="F360" s="3" t="s">
        <v>775</v>
      </c>
      <c r="G360" s="3" t="s">
        <v>776</v>
      </c>
      <c r="H360" s="3" t="s">
        <v>776</v>
      </c>
      <c r="I360" s="3" t="s">
        <v>248</v>
      </c>
      <c r="J360" s="3" t="s">
        <v>777</v>
      </c>
      <c r="K360" s="3" t="s">
        <v>124</v>
      </c>
      <c r="L360" s="3" t="s">
        <v>778</v>
      </c>
      <c r="M360" s="3" t="s">
        <v>97</v>
      </c>
      <c r="N360" s="3" t="s">
        <v>134</v>
      </c>
      <c r="O360" s="3" t="s">
        <v>92</v>
      </c>
      <c r="P360" s="3" t="s">
        <v>134</v>
      </c>
      <c r="Q360" s="3" t="s">
        <v>92</v>
      </c>
      <c r="R360" s="3" t="s">
        <v>1717</v>
      </c>
      <c r="S360" s="3" t="s">
        <v>1717</v>
      </c>
      <c r="T360" s="3" t="s">
        <v>1717</v>
      </c>
      <c r="U360" s="3" t="s">
        <v>1717</v>
      </c>
      <c r="V360" s="3" t="s">
        <v>1717</v>
      </c>
      <c r="W360" s="3" t="s">
        <v>1717</v>
      </c>
      <c r="X360" s="3" t="s">
        <v>1717</v>
      </c>
      <c r="Y360" s="3" t="s">
        <v>1717</v>
      </c>
      <c r="Z360" s="3" t="s">
        <v>1717</v>
      </c>
      <c r="AA360" s="3" t="s">
        <v>1717</v>
      </c>
      <c r="AB360" s="3" t="s">
        <v>1717</v>
      </c>
      <c r="AC360" s="3" t="s">
        <v>1717</v>
      </c>
      <c r="AD360" s="3" t="s">
        <v>1717</v>
      </c>
      <c r="AE360" s="3" t="s">
        <v>95</v>
      </c>
      <c r="AF360" s="3" t="s">
        <v>1434</v>
      </c>
      <c r="AG360" s="3" t="s">
        <v>1434</v>
      </c>
    </row>
    <row r="361" spans="1:33" ht="45" hidden="1" customHeight="1" x14ac:dyDescent="0.25">
      <c r="A361" s="3" t="s">
        <v>1718</v>
      </c>
      <c r="B361" s="3" t="s">
        <v>80</v>
      </c>
      <c r="C361" s="3" t="s">
        <v>1431</v>
      </c>
      <c r="D361" s="3" t="s">
        <v>1432</v>
      </c>
      <c r="E361" s="3" t="s">
        <v>83</v>
      </c>
      <c r="F361" s="3" t="s">
        <v>842</v>
      </c>
      <c r="G361" s="3" t="s">
        <v>843</v>
      </c>
      <c r="H361" s="3" t="s">
        <v>843</v>
      </c>
      <c r="I361" s="3" t="s">
        <v>254</v>
      </c>
      <c r="J361" s="3" t="s">
        <v>844</v>
      </c>
      <c r="K361" s="3" t="s">
        <v>348</v>
      </c>
      <c r="L361" s="3" t="s">
        <v>124</v>
      </c>
      <c r="M361" s="3" t="s">
        <v>97</v>
      </c>
      <c r="N361" s="3" t="s">
        <v>845</v>
      </c>
      <c r="O361" s="3" t="s">
        <v>92</v>
      </c>
      <c r="P361" s="3" t="s">
        <v>846</v>
      </c>
      <c r="Q361" s="3" t="s">
        <v>92</v>
      </c>
      <c r="R361" s="3" t="s">
        <v>1719</v>
      </c>
      <c r="S361" s="3" t="s">
        <v>1719</v>
      </c>
      <c r="T361" s="3" t="s">
        <v>1719</v>
      </c>
      <c r="U361" s="3" t="s">
        <v>1719</v>
      </c>
      <c r="V361" s="3" t="s">
        <v>1719</v>
      </c>
      <c r="W361" s="3" t="s">
        <v>1719</v>
      </c>
      <c r="X361" s="3" t="s">
        <v>1719</v>
      </c>
      <c r="Y361" s="3" t="s">
        <v>1719</v>
      </c>
      <c r="Z361" s="3" t="s">
        <v>1719</v>
      </c>
      <c r="AA361" s="3" t="s">
        <v>1719</v>
      </c>
      <c r="AB361" s="3" t="s">
        <v>1719</v>
      </c>
      <c r="AC361" s="3" t="s">
        <v>1719</v>
      </c>
      <c r="AD361" s="3" t="s">
        <v>1719</v>
      </c>
      <c r="AE361" s="3" t="s">
        <v>95</v>
      </c>
      <c r="AF361" s="3" t="s">
        <v>1434</v>
      </c>
      <c r="AG361" s="3" t="s">
        <v>1434</v>
      </c>
    </row>
    <row r="362" spans="1:33" ht="45" hidden="1" customHeight="1" x14ac:dyDescent="0.25">
      <c r="A362" s="3" t="s">
        <v>1720</v>
      </c>
      <c r="B362" s="3" t="s">
        <v>80</v>
      </c>
      <c r="C362" s="3" t="s">
        <v>1431</v>
      </c>
      <c r="D362" s="3" t="s">
        <v>1432</v>
      </c>
      <c r="E362" s="3" t="s">
        <v>83</v>
      </c>
      <c r="F362" s="3" t="s">
        <v>849</v>
      </c>
      <c r="G362" s="3" t="s">
        <v>850</v>
      </c>
      <c r="H362" s="3" t="s">
        <v>850</v>
      </c>
      <c r="I362" s="3" t="s">
        <v>112</v>
      </c>
      <c r="J362" s="3" t="s">
        <v>851</v>
      </c>
      <c r="K362" s="3" t="s">
        <v>178</v>
      </c>
      <c r="L362" s="3" t="s">
        <v>547</v>
      </c>
      <c r="M362" s="3" t="s">
        <v>97</v>
      </c>
      <c r="N362" s="3" t="s">
        <v>116</v>
      </c>
      <c r="O362" s="3" t="s">
        <v>92</v>
      </c>
      <c r="P362" s="3" t="s">
        <v>117</v>
      </c>
      <c r="Q362" s="3" t="s">
        <v>92</v>
      </c>
      <c r="R362" s="3" t="s">
        <v>1721</v>
      </c>
      <c r="S362" s="3" t="s">
        <v>1721</v>
      </c>
      <c r="T362" s="3" t="s">
        <v>1721</v>
      </c>
      <c r="U362" s="3" t="s">
        <v>1721</v>
      </c>
      <c r="V362" s="3" t="s">
        <v>1721</v>
      </c>
      <c r="W362" s="3" t="s">
        <v>1721</v>
      </c>
      <c r="X362" s="3" t="s">
        <v>1721</v>
      </c>
      <c r="Y362" s="3" t="s">
        <v>1721</v>
      </c>
      <c r="Z362" s="3" t="s">
        <v>1721</v>
      </c>
      <c r="AA362" s="3" t="s">
        <v>1721</v>
      </c>
      <c r="AB362" s="3" t="s">
        <v>1721</v>
      </c>
      <c r="AC362" s="3" t="s">
        <v>1721</v>
      </c>
      <c r="AD362" s="3" t="s">
        <v>1721</v>
      </c>
      <c r="AE362" s="3" t="s">
        <v>95</v>
      </c>
      <c r="AF362" s="3" t="s">
        <v>1434</v>
      </c>
      <c r="AG362" s="3" t="s">
        <v>1434</v>
      </c>
    </row>
    <row r="363" spans="1:33" ht="45" hidden="1" customHeight="1" x14ac:dyDescent="0.25">
      <c r="A363" s="3" t="s">
        <v>1722</v>
      </c>
      <c r="B363" s="3" t="s">
        <v>80</v>
      </c>
      <c r="C363" s="3" t="s">
        <v>1431</v>
      </c>
      <c r="D363" s="3" t="s">
        <v>1432</v>
      </c>
      <c r="E363" s="3" t="s">
        <v>83</v>
      </c>
      <c r="F363" s="3" t="s">
        <v>854</v>
      </c>
      <c r="G363" s="3" t="s">
        <v>855</v>
      </c>
      <c r="H363" s="3" t="s">
        <v>855</v>
      </c>
      <c r="I363" s="3" t="s">
        <v>227</v>
      </c>
      <c r="J363" s="3" t="s">
        <v>571</v>
      </c>
      <c r="K363" s="3" t="s">
        <v>280</v>
      </c>
      <c r="L363" s="3" t="s">
        <v>672</v>
      </c>
      <c r="M363" s="3" t="s">
        <v>97</v>
      </c>
      <c r="N363" s="3" t="s">
        <v>856</v>
      </c>
      <c r="O363" s="3" t="s">
        <v>92</v>
      </c>
      <c r="P363" s="3" t="s">
        <v>857</v>
      </c>
      <c r="Q363" s="3" t="s">
        <v>92</v>
      </c>
      <c r="R363" s="3" t="s">
        <v>1723</v>
      </c>
      <c r="S363" s="3" t="s">
        <v>1723</v>
      </c>
      <c r="T363" s="3" t="s">
        <v>1723</v>
      </c>
      <c r="U363" s="3" t="s">
        <v>1723</v>
      </c>
      <c r="V363" s="3" t="s">
        <v>1723</v>
      </c>
      <c r="W363" s="3" t="s">
        <v>1723</v>
      </c>
      <c r="X363" s="3" t="s">
        <v>1723</v>
      </c>
      <c r="Y363" s="3" t="s">
        <v>1723</v>
      </c>
      <c r="Z363" s="3" t="s">
        <v>1723</v>
      </c>
      <c r="AA363" s="3" t="s">
        <v>1723</v>
      </c>
      <c r="AB363" s="3" t="s">
        <v>1723</v>
      </c>
      <c r="AC363" s="3" t="s">
        <v>1723</v>
      </c>
      <c r="AD363" s="3" t="s">
        <v>1723</v>
      </c>
      <c r="AE363" s="3" t="s">
        <v>95</v>
      </c>
      <c r="AF363" s="3" t="s">
        <v>1434</v>
      </c>
      <c r="AG363" s="3" t="s">
        <v>1434</v>
      </c>
    </row>
    <row r="364" spans="1:33" ht="45" hidden="1" customHeight="1" x14ac:dyDescent="0.25">
      <c r="A364" s="3" t="s">
        <v>1724</v>
      </c>
      <c r="B364" s="3" t="s">
        <v>80</v>
      </c>
      <c r="C364" s="3" t="s">
        <v>1431</v>
      </c>
      <c r="D364" s="3" t="s">
        <v>1432</v>
      </c>
      <c r="E364" s="3" t="s">
        <v>83</v>
      </c>
      <c r="F364" s="3" t="s">
        <v>860</v>
      </c>
      <c r="G364" s="3" t="s">
        <v>861</v>
      </c>
      <c r="H364" s="3" t="s">
        <v>861</v>
      </c>
      <c r="I364" s="3" t="s">
        <v>112</v>
      </c>
      <c r="J364" s="3" t="s">
        <v>862</v>
      </c>
      <c r="K364" s="3" t="s">
        <v>330</v>
      </c>
      <c r="L364" s="3" t="s">
        <v>863</v>
      </c>
      <c r="M364" s="3" t="s">
        <v>97</v>
      </c>
      <c r="N364" s="3" t="s">
        <v>125</v>
      </c>
      <c r="O364" s="3" t="s">
        <v>92</v>
      </c>
      <c r="P364" s="3" t="s">
        <v>222</v>
      </c>
      <c r="Q364" s="3" t="s">
        <v>92</v>
      </c>
      <c r="R364" s="3" t="s">
        <v>1725</v>
      </c>
      <c r="S364" s="3" t="s">
        <v>1725</v>
      </c>
      <c r="T364" s="3" t="s">
        <v>1725</v>
      </c>
      <c r="U364" s="3" t="s">
        <v>1725</v>
      </c>
      <c r="V364" s="3" t="s">
        <v>1725</v>
      </c>
      <c r="W364" s="3" t="s">
        <v>1725</v>
      </c>
      <c r="X364" s="3" t="s">
        <v>1725</v>
      </c>
      <c r="Y364" s="3" t="s">
        <v>1725</v>
      </c>
      <c r="Z364" s="3" t="s">
        <v>1725</v>
      </c>
      <c r="AA364" s="3" t="s">
        <v>1725</v>
      </c>
      <c r="AB364" s="3" t="s">
        <v>1725</v>
      </c>
      <c r="AC364" s="3" t="s">
        <v>1725</v>
      </c>
      <c r="AD364" s="3" t="s">
        <v>1725</v>
      </c>
      <c r="AE364" s="3" t="s">
        <v>95</v>
      </c>
      <c r="AF364" s="3" t="s">
        <v>1434</v>
      </c>
      <c r="AG364" s="3" t="s">
        <v>1434</v>
      </c>
    </row>
    <row r="365" spans="1:33" ht="45" hidden="1" customHeight="1" x14ac:dyDescent="0.25">
      <c r="A365" s="3" t="s">
        <v>1726</v>
      </c>
      <c r="B365" s="3" t="s">
        <v>80</v>
      </c>
      <c r="C365" s="3" t="s">
        <v>1431</v>
      </c>
      <c r="D365" s="3" t="s">
        <v>1432</v>
      </c>
      <c r="E365" s="3" t="s">
        <v>83</v>
      </c>
      <c r="F365" s="3" t="s">
        <v>866</v>
      </c>
      <c r="G365" s="3" t="s">
        <v>867</v>
      </c>
      <c r="H365" s="3" t="s">
        <v>867</v>
      </c>
      <c r="I365" s="3" t="s">
        <v>583</v>
      </c>
      <c r="J365" s="3" t="s">
        <v>868</v>
      </c>
      <c r="K365" s="3" t="s">
        <v>869</v>
      </c>
      <c r="L365" s="3" t="s">
        <v>870</v>
      </c>
      <c r="M365" s="3" t="s">
        <v>97</v>
      </c>
      <c r="N365" s="3" t="s">
        <v>341</v>
      </c>
      <c r="O365" s="3" t="s">
        <v>92</v>
      </c>
      <c r="P365" s="3" t="s">
        <v>342</v>
      </c>
      <c r="Q365" s="3" t="s">
        <v>92</v>
      </c>
      <c r="R365" s="3" t="s">
        <v>1727</v>
      </c>
      <c r="S365" s="3" t="s">
        <v>1727</v>
      </c>
      <c r="T365" s="3" t="s">
        <v>1727</v>
      </c>
      <c r="U365" s="3" t="s">
        <v>1727</v>
      </c>
      <c r="V365" s="3" t="s">
        <v>1727</v>
      </c>
      <c r="W365" s="3" t="s">
        <v>1727</v>
      </c>
      <c r="X365" s="3" t="s">
        <v>1727</v>
      </c>
      <c r="Y365" s="3" t="s">
        <v>1727</v>
      </c>
      <c r="Z365" s="3" t="s">
        <v>1727</v>
      </c>
      <c r="AA365" s="3" t="s">
        <v>1727</v>
      </c>
      <c r="AB365" s="3" t="s">
        <v>1727</v>
      </c>
      <c r="AC365" s="3" t="s">
        <v>1727</v>
      </c>
      <c r="AD365" s="3" t="s">
        <v>1727</v>
      </c>
      <c r="AE365" s="3" t="s">
        <v>95</v>
      </c>
      <c r="AF365" s="3" t="s">
        <v>1434</v>
      </c>
      <c r="AG365" s="3" t="s">
        <v>1434</v>
      </c>
    </row>
    <row r="366" spans="1:33" ht="45" hidden="1" customHeight="1" x14ac:dyDescent="0.25">
      <c r="A366" s="3" t="s">
        <v>1728</v>
      </c>
      <c r="B366" s="3" t="s">
        <v>80</v>
      </c>
      <c r="C366" s="3" t="s">
        <v>1431</v>
      </c>
      <c r="D366" s="3" t="s">
        <v>1432</v>
      </c>
      <c r="E366" s="3" t="s">
        <v>83</v>
      </c>
      <c r="F366" s="3" t="s">
        <v>873</v>
      </c>
      <c r="G366" s="3" t="s">
        <v>874</v>
      </c>
      <c r="H366" s="3" t="s">
        <v>874</v>
      </c>
      <c r="I366" s="3" t="s">
        <v>875</v>
      </c>
      <c r="J366" s="3" t="s">
        <v>876</v>
      </c>
      <c r="K366" s="3" t="s">
        <v>133</v>
      </c>
      <c r="L366" s="3" t="s">
        <v>526</v>
      </c>
      <c r="M366" s="3" t="s">
        <v>97</v>
      </c>
      <c r="N366" s="3" t="s">
        <v>134</v>
      </c>
      <c r="O366" s="3" t="s">
        <v>92</v>
      </c>
      <c r="P366" s="3" t="s">
        <v>134</v>
      </c>
      <c r="Q366" s="3" t="s">
        <v>92</v>
      </c>
      <c r="R366" s="3" t="s">
        <v>1729</v>
      </c>
      <c r="S366" s="3" t="s">
        <v>1729</v>
      </c>
      <c r="T366" s="3" t="s">
        <v>1729</v>
      </c>
      <c r="U366" s="3" t="s">
        <v>1729</v>
      </c>
      <c r="V366" s="3" t="s">
        <v>1729</v>
      </c>
      <c r="W366" s="3" t="s">
        <v>1729</v>
      </c>
      <c r="X366" s="3" t="s">
        <v>1729</v>
      </c>
      <c r="Y366" s="3" t="s">
        <v>1729</v>
      </c>
      <c r="Z366" s="3" t="s">
        <v>1729</v>
      </c>
      <c r="AA366" s="3" t="s">
        <v>1729</v>
      </c>
      <c r="AB366" s="3" t="s">
        <v>1729</v>
      </c>
      <c r="AC366" s="3" t="s">
        <v>1729</v>
      </c>
      <c r="AD366" s="3" t="s">
        <v>1729</v>
      </c>
      <c r="AE366" s="3" t="s">
        <v>95</v>
      </c>
      <c r="AF366" s="3" t="s">
        <v>1434</v>
      </c>
      <c r="AG366" s="3" t="s">
        <v>1434</v>
      </c>
    </row>
    <row r="367" spans="1:33" ht="45" hidden="1" customHeight="1" x14ac:dyDescent="0.25">
      <c r="A367" s="3" t="s">
        <v>1730</v>
      </c>
      <c r="B367" s="3" t="s">
        <v>80</v>
      </c>
      <c r="C367" s="3" t="s">
        <v>1431</v>
      </c>
      <c r="D367" s="3" t="s">
        <v>1432</v>
      </c>
      <c r="E367" s="3" t="s">
        <v>83</v>
      </c>
      <c r="F367" s="3" t="s">
        <v>879</v>
      </c>
      <c r="G367" s="3" t="s">
        <v>880</v>
      </c>
      <c r="H367" s="3" t="s">
        <v>880</v>
      </c>
      <c r="I367" s="3" t="s">
        <v>86</v>
      </c>
      <c r="J367" s="3" t="s">
        <v>881</v>
      </c>
      <c r="K367" s="3" t="s">
        <v>882</v>
      </c>
      <c r="L367" s="3" t="s">
        <v>279</v>
      </c>
      <c r="M367" s="3" t="s">
        <v>97</v>
      </c>
      <c r="N367" s="3" t="s">
        <v>116</v>
      </c>
      <c r="O367" s="3" t="s">
        <v>92</v>
      </c>
      <c r="P367" s="3" t="s">
        <v>117</v>
      </c>
      <c r="Q367" s="3" t="s">
        <v>92</v>
      </c>
      <c r="R367" s="3" t="s">
        <v>1731</v>
      </c>
      <c r="S367" s="3" t="s">
        <v>1731</v>
      </c>
      <c r="T367" s="3" t="s">
        <v>1731</v>
      </c>
      <c r="U367" s="3" t="s">
        <v>1731</v>
      </c>
      <c r="V367" s="3" t="s">
        <v>1731</v>
      </c>
      <c r="W367" s="3" t="s">
        <v>1731</v>
      </c>
      <c r="X367" s="3" t="s">
        <v>1731</v>
      </c>
      <c r="Y367" s="3" t="s">
        <v>1731</v>
      </c>
      <c r="Z367" s="3" t="s">
        <v>1731</v>
      </c>
      <c r="AA367" s="3" t="s">
        <v>1731</v>
      </c>
      <c r="AB367" s="3" t="s">
        <v>1731</v>
      </c>
      <c r="AC367" s="3" t="s">
        <v>1731</v>
      </c>
      <c r="AD367" s="3" t="s">
        <v>1731</v>
      </c>
      <c r="AE367" s="3" t="s">
        <v>95</v>
      </c>
      <c r="AF367" s="3" t="s">
        <v>1434</v>
      </c>
      <c r="AG367" s="3" t="s">
        <v>1434</v>
      </c>
    </row>
    <row r="368" spans="1:33" ht="45" hidden="1" customHeight="1" x14ac:dyDescent="0.25">
      <c r="A368" s="3" t="s">
        <v>1732</v>
      </c>
      <c r="B368" s="3" t="s">
        <v>80</v>
      </c>
      <c r="C368" s="3" t="s">
        <v>1431</v>
      </c>
      <c r="D368" s="3" t="s">
        <v>1432</v>
      </c>
      <c r="E368" s="3" t="s">
        <v>83</v>
      </c>
      <c r="F368" s="3" t="s">
        <v>1012</v>
      </c>
      <c r="G368" s="3" t="s">
        <v>1013</v>
      </c>
      <c r="H368" s="3" t="s">
        <v>1013</v>
      </c>
      <c r="I368" s="3" t="s">
        <v>356</v>
      </c>
      <c r="J368" s="3" t="s">
        <v>102</v>
      </c>
      <c r="K368" s="3" t="s">
        <v>178</v>
      </c>
      <c r="L368" s="3" t="s">
        <v>205</v>
      </c>
      <c r="M368" s="3" t="s">
        <v>97</v>
      </c>
      <c r="N368" s="3" t="s">
        <v>405</v>
      </c>
      <c r="O368" s="3" t="s">
        <v>92</v>
      </c>
      <c r="P368" s="3" t="s">
        <v>437</v>
      </c>
      <c r="Q368" s="3" t="s">
        <v>92</v>
      </c>
      <c r="R368" s="3" t="s">
        <v>1733</v>
      </c>
      <c r="S368" s="3" t="s">
        <v>1733</v>
      </c>
      <c r="T368" s="3" t="s">
        <v>1733</v>
      </c>
      <c r="U368" s="3" t="s">
        <v>1733</v>
      </c>
      <c r="V368" s="3" t="s">
        <v>1733</v>
      </c>
      <c r="W368" s="3" t="s">
        <v>1733</v>
      </c>
      <c r="X368" s="3" t="s">
        <v>1733</v>
      </c>
      <c r="Y368" s="3" t="s">
        <v>1733</v>
      </c>
      <c r="Z368" s="3" t="s">
        <v>1733</v>
      </c>
      <c r="AA368" s="3" t="s">
        <v>1733</v>
      </c>
      <c r="AB368" s="3" t="s">
        <v>1733</v>
      </c>
      <c r="AC368" s="3" t="s">
        <v>1733</v>
      </c>
      <c r="AD368" s="3" t="s">
        <v>1733</v>
      </c>
      <c r="AE368" s="3" t="s">
        <v>95</v>
      </c>
      <c r="AF368" s="3" t="s">
        <v>1434</v>
      </c>
      <c r="AG368" s="3" t="s">
        <v>1434</v>
      </c>
    </row>
    <row r="369" spans="1:33" ht="45" hidden="1" customHeight="1" x14ac:dyDescent="0.25">
      <c r="A369" s="3" t="s">
        <v>1734</v>
      </c>
      <c r="B369" s="3" t="s">
        <v>80</v>
      </c>
      <c r="C369" s="3" t="s">
        <v>1431</v>
      </c>
      <c r="D369" s="3" t="s">
        <v>1432</v>
      </c>
      <c r="E369" s="3" t="s">
        <v>83</v>
      </c>
      <c r="F369" s="3" t="s">
        <v>1016</v>
      </c>
      <c r="G369" s="3" t="s">
        <v>1017</v>
      </c>
      <c r="H369" s="3" t="s">
        <v>1017</v>
      </c>
      <c r="I369" s="3" t="s">
        <v>875</v>
      </c>
      <c r="J369" s="3" t="s">
        <v>1018</v>
      </c>
      <c r="K369" s="3" t="s">
        <v>229</v>
      </c>
      <c r="L369" s="3" t="s">
        <v>473</v>
      </c>
      <c r="M369" s="3" t="s">
        <v>97</v>
      </c>
      <c r="N369" s="3" t="s">
        <v>134</v>
      </c>
      <c r="O369" s="3" t="s">
        <v>92</v>
      </c>
      <c r="P369" s="3" t="s">
        <v>134</v>
      </c>
      <c r="Q369" s="3" t="s">
        <v>92</v>
      </c>
      <c r="R369" s="3" t="s">
        <v>1735</v>
      </c>
      <c r="S369" s="3" t="s">
        <v>1735</v>
      </c>
      <c r="T369" s="3" t="s">
        <v>1735</v>
      </c>
      <c r="U369" s="3" t="s">
        <v>1735</v>
      </c>
      <c r="V369" s="3" t="s">
        <v>1735</v>
      </c>
      <c r="W369" s="3" t="s">
        <v>1735</v>
      </c>
      <c r="X369" s="3" t="s">
        <v>1735</v>
      </c>
      <c r="Y369" s="3" t="s">
        <v>1735</v>
      </c>
      <c r="Z369" s="3" t="s">
        <v>1735</v>
      </c>
      <c r="AA369" s="3" t="s">
        <v>1735</v>
      </c>
      <c r="AB369" s="3" t="s">
        <v>1735</v>
      </c>
      <c r="AC369" s="3" t="s">
        <v>1735</v>
      </c>
      <c r="AD369" s="3" t="s">
        <v>1735</v>
      </c>
      <c r="AE369" s="3" t="s">
        <v>95</v>
      </c>
      <c r="AF369" s="3" t="s">
        <v>1434</v>
      </c>
      <c r="AG369" s="3" t="s">
        <v>1434</v>
      </c>
    </row>
    <row r="370" spans="1:33" ht="45" hidden="1" customHeight="1" x14ac:dyDescent="0.25">
      <c r="A370" s="3" t="s">
        <v>1736</v>
      </c>
      <c r="B370" s="3" t="s">
        <v>80</v>
      </c>
      <c r="C370" s="3" t="s">
        <v>1431</v>
      </c>
      <c r="D370" s="3" t="s">
        <v>1432</v>
      </c>
      <c r="E370" s="3" t="s">
        <v>83</v>
      </c>
      <c r="F370" s="3" t="s">
        <v>1004</v>
      </c>
      <c r="G370" s="3" t="s">
        <v>1005</v>
      </c>
      <c r="H370" s="3" t="s">
        <v>1005</v>
      </c>
      <c r="I370" s="3" t="s">
        <v>227</v>
      </c>
      <c r="J370" s="3" t="s">
        <v>1021</v>
      </c>
      <c r="K370" s="3" t="s">
        <v>124</v>
      </c>
      <c r="L370" s="3" t="s">
        <v>895</v>
      </c>
      <c r="M370" s="3" t="s">
        <v>97</v>
      </c>
      <c r="N370" s="3" t="s">
        <v>514</v>
      </c>
      <c r="O370" s="3" t="s">
        <v>92</v>
      </c>
      <c r="P370" s="3" t="s">
        <v>515</v>
      </c>
      <c r="Q370" s="3" t="s">
        <v>92</v>
      </c>
      <c r="R370" s="3" t="s">
        <v>1737</v>
      </c>
      <c r="S370" s="3" t="s">
        <v>1737</v>
      </c>
      <c r="T370" s="3" t="s">
        <v>1737</v>
      </c>
      <c r="U370" s="3" t="s">
        <v>1737</v>
      </c>
      <c r="V370" s="3" t="s">
        <v>1737</v>
      </c>
      <c r="W370" s="3" t="s">
        <v>1737</v>
      </c>
      <c r="X370" s="3" t="s">
        <v>1737</v>
      </c>
      <c r="Y370" s="3" t="s">
        <v>1737</v>
      </c>
      <c r="Z370" s="3" t="s">
        <v>1737</v>
      </c>
      <c r="AA370" s="3" t="s">
        <v>1737</v>
      </c>
      <c r="AB370" s="3" t="s">
        <v>1737</v>
      </c>
      <c r="AC370" s="3" t="s">
        <v>1737</v>
      </c>
      <c r="AD370" s="3" t="s">
        <v>1737</v>
      </c>
      <c r="AE370" s="3" t="s">
        <v>95</v>
      </c>
      <c r="AF370" s="3" t="s">
        <v>1434</v>
      </c>
      <c r="AG370" s="3" t="s">
        <v>1434</v>
      </c>
    </row>
    <row r="371" spans="1:33" ht="45" hidden="1" customHeight="1" x14ac:dyDescent="0.25">
      <c r="A371" s="3" t="s">
        <v>1738</v>
      </c>
      <c r="B371" s="3" t="s">
        <v>80</v>
      </c>
      <c r="C371" s="3" t="s">
        <v>1431</v>
      </c>
      <c r="D371" s="3" t="s">
        <v>1432</v>
      </c>
      <c r="E371" s="3" t="s">
        <v>83</v>
      </c>
      <c r="F371" s="3" t="s">
        <v>1024</v>
      </c>
      <c r="G371" s="3" t="s">
        <v>1025</v>
      </c>
      <c r="H371" s="3" t="s">
        <v>1025</v>
      </c>
      <c r="I371" s="3" t="s">
        <v>875</v>
      </c>
      <c r="J371" s="3" t="s">
        <v>1026</v>
      </c>
      <c r="K371" s="3" t="s">
        <v>103</v>
      </c>
      <c r="L371" s="3" t="s">
        <v>124</v>
      </c>
      <c r="M371" s="3" t="s">
        <v>97</v>
      </c>
      <c r="N371" s="3" t="s">
        <v>578</v>
      </c>
      <c r="O371" s="3" t="s">
        <v>92</v>
      </c>
      <c r="P371" s="3" t="s">
        <v>578</v>
      </c>
      <c r="Q371" s="3" t="s">
        <v>92</v>
      </c>
      <c r="R371" s="3" t="s">
        <v>1739</v>
      </c>
      <c r="S371" s="3" t="s">
        <v>1739</v>
      </c>
      <c r="T371" s="3" t="s">
        <v>1739</v>
      </c>
      <c r="U371" s="3" t="s">
        <v>1739</v>
      </c>
      <c r="V371" s="3" t="s">
        <v>1739</v>
      </c>
      <c r="W371" s="3" t="s">
        <v>1739</v>
      </c>
      <c r="X371" s="3" t="s">
        <v>1739</v>
      </c>
      <c r="Y371" s="3" t="s">
        <v>1739</v>
      </c>
      <c r="Z371" s="3" t="s">
        <v>1739</v>
      </c>
      <c r="AA371" s="3" t="s">
        <v>1739</v>
      </c>
      <c r="AB371" s="3" t="s">
        <v>1739</v>
      </c>
      <c r="AC371" s="3" t="s">
        <v>1739</v>
      </c>
      <c r="AD371" s="3" t="s">
        <v>1739</v>
      </c>
      <c r="AE371" s="3" t="s">
        <v>95</v>
      </c>
      <c r="AF371" s="3" t="s">
        <v>1434</v>
      </c>
      <c r="AG371" s="3" t="s">
        <v>1434</v>
      </c>
    </row>
    <row r="372" spans="1:33" ht="45" hidden="1" customHeight="1" x14ac:dyDescent="0.25">
      <c r="A372" s="3" t="s">
        <v>1740</v>
      </c>
      <c r="B372" s="3" t="s">
        <v>80</v>
      </c>
      <c r="C372" s="3" t="s">
        <v>1431</v>
      </c>
      <c r="D372" s="3" t="s">
        <v>1432</v>
      </c>
      <c r="E372" s="3" t="s">
        <v>83</v>
      </c>
      <c r="F372" s="3" t="s">
        <v>787</v>
      </c>
      <c r="G372" s="3" t="s">
        <v>788</v>
      </c>
      <c r="H372" s="3" t="s">
        <v>788</v>
      </c>
      <c r="I372" s="3" t="s">
        <v>789</v>
      </c>
      <c r="J372" s="3" t="s">
        <v>1029</v>
      </c>
      <c r="K372" s="3" t="s">
        <v>178</v>
      </c>
      <c r="L372" s="3" t="s">
        <v>205</v>
      </c>
      <c r="M372" s="3" t="s">
        <v>97</v>
      </c>
      <c r="N372" s="3" t="s">
        <v>1030</v>
      </c>
      <c r="O372" s="3" t="s">
        <v>92</v>
      </c>
      <c r="P372" s="3" t="s">
        <v>1031</v>
      </c>
      <c r="Q372" s="3" t="s">
        <v>92</v>
      </c>
      <c r="R372" s="3" t="s">
        <v>1741</v>
      </c>
      <c r="S372" s="3" t="s">
        <v>1741</v>
      </c>
      <c r="T372" s="3" t="s">
        <v>1741</v>
      </c>
      <c r="U372" s="3" t="s">
        <v>1741</v>
      </c>
      <c r="V372" s="3" t="s">
        <v>1741</v>
      </c>
      <c r="W372" s="3" t="s">
        <v>1741</v>
      </c>
      <c r="X372" s="3" t="s">
        <v>1741</v>
      </c>
      <c r="Y372" s="3" t="s">
        <v>1741</v>
      </c>
      <c r="Z372" s="3" t="s">
        <v>1741</v>
      </c>
      <c r="AA372" s="3" t="s">
        <v>1741</v>
      </c>
      <c r="AB372" s="3" t="s">
        <v>1741</v>
      </c>
      <c r="AC372" s="3" t="s">
        <v>1741</v>
      </c>
      <c r="AD372" s="3" t="s">
        <v>1741</v>
      </c>
      <c r="AE372" s="3" t="s">
        <v>95</v>
      </c>
      <c r="AF372" s="3" t="s">
        <v>1434</v>
      </c>
      <c r="AG372" s="3" t="s">
        <v>1434</v>
      </c>
    </row>
    <row r="373" spans="1:33" ht="45" hidden="1" customHeight="1" x14ac:dyDescent="0.25">
      <c r="A373" s="3" t="s">
        <v>1742</v>
      </c>
      <c r="B373" s="3" t="s">
        <v>80</v>
      </c>
      <c r="C373" s="3" t="s">
        <v>1431</v>
      </c>
      <c r="D373" s="3" t="s">
        <v>1432</v>
      </c>
      <c r="E373" s="3" t="s">
        <v>83</v>
      </c>
      <c r="F373" s="3" t="s">
        <v>713</v>
      </c>
      <c r="G373" s="3" t="s">
        <v>714</v>
      </c>
      <c r="H373" s="3" t="s">
        <v>714</v>
      </c>
      <c r="I373" s="3" t="s">
        <v>624</v>
      </c>
      <c r="J373" s="3" t="s">
        <v>1034</v>
      </c>
      <c r="K373" s="3" t="s">
        <v>1035</v>
      </c>
      <c r="L373" s="3" t="s">
        <v>1036</v>
      </c>
      <c r="M373" s="3" t="s">
        <v>97</v>
      </c>
      <c r="N373" s="3" t="s">
        <v>952</v>
      </c>
      <c r="O373" s="3" t="s">
        <v>92</v>
      </c>
      <c r="P373" s="3" t="s">
        <v>808</v>
      </c>
      <c r="Q373" s="3" t="s">
        <v>92</v>
      </c>
      <c r="R373" s="3" t="s">
        <v>1743</v>
      </c>
      <c r="S373" s="3" t="s">
        <v>1743</v>
      </c>
      <c r="T373" s="3" t="s">
        <v>1743</v>
      </c>
      <c r="U373" s="3" t="s">
        <v>1743</v>
      </c>
      <c r="V373" s="3" t="s">
        <v>1743</v>
      </c>
      <c r="W373" s="3" t="s">
        <v>1743</v>
      </c>
      <c r="X373" s="3" t="s">
        <v>1743</v>
      </c>
      <c r="Y373" s="3" t="s">
        <v>1743</v>
      </c>
      <c r="Z373" s="3" t="s">
        <v>1743</v>
      </c>
      <c r="AA373" s="3" t="s">
        <v>1743</v>
      </c>
      <c r="AB373" s="3" t="s">
        <v>1743</v>
      </c>
      <c r="AC373" s="3" t="s">
        <v>1743</v>
      </c>
      <c r="AD373" s="3" t="s">
        <v>1743</v>
      </c>
      <c r="AE373" s="3" t="s">
        <v>95</v>
      </c>
      <c r="AF373" s="3" t="s">
        <v>1434</v>
      </c>
      <c r="AG373" s="3" t="s">
        <v>1434</v>
      </c>
    </row>
    <row r="374" spans="1:33" ht="45" hidden="1" customHeight="1" x14ac:dyDescent="0.25">
      <c r="A374" s="3" t="s">
        <v>1744</v>
      </c>
      <c r="B374" s="3" t="s">
        <v>80</v>
      </c>
      <c r="C374" s="3" t="s">
        <v>1431</v>
      </c>
      <c r="D374" s="3" t="s">
        <v>1432</v>
      </c>
      <c r="E374" s="3" t="s">
        <v>83</v>
      </c>
      <c r="F374" s="3" t="s">
        <v>781</v>
      </c>
      <c r="G374" s="3" t="s">
        <v>782</v>
      </c>
      <c r="H374" s="3" t="s">
        <v>782</v>
      </c>
      <c r="I374" s="3" t="s">
        <v>131</v>
      </c>
      <c r="J374" s="3" t="s">
        <v>1087</v>
      </c>
      <c r="K374" s="3" t="s">
        <v>141</v>
      </c>
      <c r="L374" s="3" t="s">
        <v>89</v>
      </c>
      <c r="M374" s="3" t="s">
        <v>97</v>
      </c>
      <c r="N374" s="3" t="s">
        <v>152</v>
      </c>
      <c r="O374" s="3" t="s">
        <v>92</v>
      </c>
      <c r="P374" s="3" t="s">
        <v>153</v>
      </c>
      <c r="Q374" s="3" t="s">
        <v>92</v>
      </c>
      <c r="R374" s="3" t="s">
        <v>1745</v>
      </c>
      <c r="S374" s="3" t="s">
        <v>1745</v>
      </c>
      <c r="T374" s="3" t="s">
        <v>1745</v>
      </c>
      <c r="U374" s="3" t="s">
        <v>1745</v>
      </c>
      <c r="V374" s="3" t="s">
        <v>1745</v>
      </c>
      <c r="W374" s="3" t="s">
        <v>1745</v>
      </c>
      <c r="X374" s="3" t="s">
        <v>1745</v>
      </c>
      <c r="Y374" s="3" t="s">
        <v>1745</v>
      </c>
      <c r="Z374" s="3" t="s">
        <v>1745</v>
      </c>
      <c r="AA374" s="3" t="s">
        <v>1745</v>
      </c>
      <c r="AB374" s="3" t="s">
        <v>1745</v>
      </c>
      <c r="AC374" s="3" t="s">
        <v>1745</v>
      </c>
      <c r="AD374" s="3" t="s">
        <v>1745</v>
      </c>
      <c r="AE374" s="3" t="s">
        <v>95</v>
      </c>
      <c r="AF374" s="3" t="s">
        <v>1434</v>
      </c>
      <c r="AG374" s="3" t="s">
        <v>1434</v>
      </c>
    </row>
    <row r="375" spans="1:33" ht="45" hidden="1" customHeight="1" x14ac:dyDescent="0.25">
      <c r="A375" s="3" t="s">
        <v>1746</v>
      </c>
      <c r="B375" s="3" t="s">
        <v>80</v>
      </c>
      <c r="C375" s="3" t="s">
        <v>1431</v>
      </c>
      <c r="D375" s="3" t="s">
        <v>1432</v>
      </c>
      <c r="E375" s="3" t="s">
        <v>83</v>
      </c>
      <c r="F375" s="3" t="s">
        <v>209</v>
      </c>
      <c r="G375" s="3" t="s">
        <v>210</v>
      </c>
      <c r="H375" s="3" t="s">
        <v>210</v>
      </c>
      <c r="I375" s="3" t="s">
        <v>112</v>
      </c>
      <c r="J375" s="3" t="s">
        <v>1090</v>
      </c>
      <c r="K375" s="3" t="s">
        <v>443</v>
      </c>
      <c r="L375" s="3" t="s">
        <v>306</v>
      </c>
      <c r="M375" s="3" t="s">
        <v>97</v>
      </c>
      <c r="N375" s="3" t="s">
        <v>125</v>
      </c>
      <c r="O375" s="3" t="s">
        <v>92</v>
      </c>
      <c r="P375" s="3" t="s">
        <v>222</v>
      </c>
      <c r="Q375" s="3" t="s">
        <v>92</v>
      </c>
      <c r="R375" s="3" t="s">
        <v>1747</v>
      </c>
      <c r="S375" s="3" t="s">
        <v>1747</v>
      </c>
      <c r="T375" s="3" t="s">
        <v>1747</v>
      </c>
      <c r="U375" s="3" t="s">
        <v>1747</v>
      </c>
      <c r="V375" s="3" t="s">
        <v>1747</v>
      </c>
      <c r="W375" s="3" t="s">
        <v>1747</v>
      </c>
      <c r="X375" s="3" t="s">
        <v>1747</v>
      </c>
      <c r="Y375" s="3" t="s">
        <v>1747</v>
      </c>
      <c r="Z375" s="3" t="s">
        <v>1747</v>
      </c>
      <c r="AA375" s="3" t="s">
        <v>1747</v>
      </c>
      <c r="AB375" s="3" t="s">
        <v>1747</v>
      </c>
      <c r="AC375" s="3" t="s">
        <v>1747</v>
      </c>
      <c r="AD375" s="3" t="s">
        <v>1747</v>
      </c>
      <c r="AE375" s="3" t="s">
        <v>95</v>
      </c>
      <c r="AF375" s="3" t="s">
        <v>1434</v>
      </c>
      <c r="AG375" s="3" t="s">
        <v>1434</v>
      </c>
    </row>
    <row r="376" spans="1:33" ht="45" hidden="1" customHeight="1" x14ac:dyDescent="0.25">
      <c r="A376" s="3" t="s">
        <v>1748</v>
      </c>
      <c r="B376" s="3" t="s">
        <v>80</v>
      </c>
      <c r="C376" s="3" t="s">
        <v>1431</v>
      </c>
      <c r="D376" s="3" t="s">
        <v>1432</v>
      </c>
      <c r="E376" s="3" t="s">
        <v>83</v>
      </c>
      <c r="F376" s="3" t="s">
        <v>1182</v>
      </c>
      <c r="G376" s="3" t="s">
        <v>1183</v>
      </c>
      <c r="H376" s="3" t="s">
        <v>1183</v>
      </c>
      <c r="I376" s="3" t="s">
        <v>86</v>
      </c>
      <c r="J376" s="3" t="s">
        <v>1184</v>
      </c>
      <c r="K376" s="3" t="s">
        <v>1185</v>
      </c>
      <c r="L376" s="3" t="s">
        <v>306</v>
      </c>
      <c r="M376" s="3" t="s">
        <v>97</v>
      </c>
      <c r="N376" s="3" t="s">
        <v>1186</v>
      </c>
      <c r="O376" s="3" t="s">
        <v>92</v>
      </c>
      <c r="P376" s="3" t="s">
        <v>1187</v>
      </c>
      <c r="Q376" s="3" t="s">
        <v>92</v>
      </c>
      <c r="R376" s="3" t="s">
        <v>1749</v>
      </c>
      <c r="S376" s="3" t="s">
        <v>1749</v>
      </c>
      <c r="T376" s="3" t="s">
        <v>1749</v>
      </c>
      <c r="U376" s="3" t="s">
        <v>1749</v>
      </c>
      <c r="V376" s="3" t="s">
        <v>1749</v>
      </c>
      <c r="W376" s="3" t="s">
        <v>1749</v>
      </c>
      <c r="X376" s="3" t="s">
        <v>1749</v>
      </c>
      <c r="Y376" s="3" t="s">
        <v>1749</v>
      </c>
      <c r="Z376" s="3" t="s">
        <v>1749</v>
      </c>
      <c r="AA376" s="3" t="s">
        <v>1749</v>
      </c>
      <c r="AB376" s="3" t="s">
        <v>1749</v>
      </c>
      <c r="AC376" s="3" t="s">
        <v>1749</v>
      </c>
      <c r="AD376" s="3" t="s">
        <v>1749</v>
      </c>
      <c r="AE376" s="3" t="s">
        <v>95</v>
      </c>
      <c r="AF376" s="3" t="s">
        <v>1434</v>
      </c>
      <c r="AG376" s="3" t="s">
        <v>1434</v>
      </c>
    </row>
    <row r="377" spans="1:33" ht="45" hidden="1" customHeight="1" x14ac:dyDescent="0.25">
      <c r="A377" s="3" t="s">
        <v>1750</v>
      </c>
      <c r="B377" s="3" t="s">
        <v>80</v>
      </c>
      <c r="C377" s="3" t="s">
        <v>1431</v>
      </c>
      <c r="D377" s="3" t="s">
        <v>1432</v>
      </c>
      <c r="E377" s="3" t="s">
        <v>83</v>
      </c>
      <c r="F377" s="3" t="s">
        <v>1099</v>
      </c>
      <c r="G377" s="3" t="s">
        <v>1100</v>
      </c>
      <c r="H377" s="3" t="s">
        <v>1100</v>
      </c>
      <c r="I377" s="3" t="s">
        <v>322</v>
      </c>
      <c r="J377" s="3" t="s">
        <v>1190</v>
      </c>
      <c r="K377" s="3" t="s">
        <v>280</v>
      </c>
      <c r="L377" s="3" t="s">
        <v>133</v>
      </c>
      <c r="M377" s="3" t="s">
        <v>97</v>
      </c>
      <c r="N377" s="3" t="s">
        <v>1191</v>
      </c>
      <c r="O377" s="3" t="s">
        <v>92</v>
      </c>
      <c r="P377" s="3" t="s">
        <v>1192</v>
      </c>
      <c r="Q377" s="3" t="s">
        <v>92</v>
      </c>
      <c r="R377" s="3" t="s">
        <v>1751</v>
      </c>
      <c r="S377" s="3" t="s">
        <v>1751</v>
      </c>
      <c r="T377" s="3" t="s">
        <v>1751</v>
      </c>
      <c r="U377" s="3" t="s">
        <v>1751</v>
      </c>
      <c r="V377" s="3" t="s">
        <v>1751</v>
      </c>
      <c r="W377" s="3" t="s">
        <v>1751</v>
      </c>
      <c r="X377" s="3" t="s">
        <v>1751</v>
      </c>
      <c r="Y377" s="3" t="s">
        <v>1751</v>
      </c>
      <c r="Z377" s="3" t="s">
        <v>1751</v>
      </c>
      <c r="AA377" s="3" t="s">
        <v>1751</v>
      </c>
      <c r="AB377" s="3" t="s">
        <v>1751</v>
      </c>
      <c r="AC377" s="3" t="s">
        <v>1751</v>
      </c>
      <c r="AD377" s="3" t="s">
        <v>1751</v>
      </c>
      <c r="AE377" s="3" t="s">
        <v>95</v>
      </c>
      <c r="AF377" s="3" t="s">
        <v>1434</v>
      </c>
      <c r="AG377" s="3" t="s">
        <v>1434</v>
      </c>
    </row>
    <row r="378" spans="1:33" ht="45" hidden="1" customHeight="1" x14ac:dyDescent="0.25">
      <c r="A378" s="3" t="s">
        <v>1752</v>
      </c>
      <c r="B378" s="3" t="s">
        <v>80</v>
      </c>
      <c r="C378" s="3" t="s">
        <v>1431</v>
      </c>
      <c r="D378" s="3" t="s">
        <v>1432</v>
      </c>
      <c r="E378" s="3" t="s">
        <v>83</v>
      </c>
      <c r="F378" s="3" t="s">
        <v>1195</v>
      </c>
      <c r="G378" s="3" t="s">
        <v>1196</v>
      </c>
      <c r="H378" s="3" t="s">
        <v>1196</v>
      </c>
      <c r="I378" s="3" t="s">
        <v>101</v>
      </c>
      <c r="J378" s="3" t="s">
        <v>1197</v>
      </c>
      <c r="K378" s="3" t="s">
        <v>778</v>
      </c>
      <c r="L378" s="3" t="s">
        <v>424</v>
      </c>
      <c r="M378" s="3" t="s">
        <v>97</v>
      </c>
      <c r="N378" s="3" t="s">
        <v>609</v>
      </c>
      <c r="O378" s="3" t="s">
        <v>92</v>
      </c>
      <c r="P378" s="3" t="s">
        <v>258</v>
      </c>
      <c r="Q378" s="3" t="s">
        <v>92</v>
      </c>
      <c r="R378" s="3" t="s">
        <v>1753</v>
      </c>
      <c r="S378" s="3" t="s">
        <v>1753</v>
      </c>
      <c r="T378" s="3" t="s">
        <v>1753</v>
      </c>
      <c r="U378" s="3" t="s">
        <v>1753</v>
      </c>
      <c r="V378" s="3" t="s">
        <v>1753</v>
      </c>
      <c r="W378" s="3" t="s">
        <v>1753</v>
      </c>
      <c r="X378" s="3" t="s">
        <v>1753</v>
      </c>
      <c r="Y378" s="3" t="s">
        <v>1753</v>
      </c>
      <c r="Z378" s="3" t="s">
        <v>1753</v>
      </c>
      <c r="AA378" s="3" t="s">
        <v>1753</v>
      </c>
      <c r="AB378" s="3" t="s">
        <v>1753</v>
      </c>
      <c r="AC378" s="3" t="s">
        <v>1753</v>
      </c>
      <c r="AD378" s="3" t="s">
        <v>1753</v>
      </c>
      <c r="AE378" s="3" t="s">
        <v>95</v>
      </c>
      <c r="AF378" s="3" t="s">
        <v>1434</v>
      </c>
      <c r="AG378" s="3" t="s">
        <v>1434</v>
      </c>
    </row>
    <row r="379" spans="1:33" ht="45" hidden="1" customHeight="1" x14ac:dyDescent="0.25">
      <c r="A379" s="3" t="s">
        <v>1754</v>
      </c>
      <c r="B379" s="3" t="s">
        <v>80</v>
      </c>
      <c r="C379" s="3" t="s">
        <v>1431</v>
      </c>
      <c r="D379" s="3" t="s">
        <v>1432</v>
      </c>
      <c r="E379" s="3" t="s">
        <v>83</v>
      </c>
      <c r="F379" s="3" t="s">
        <v>209</v>
      </c>
      <c r="G379" s="3" t="s">
        <v>210</v>
      </c>
      <c r="H379" s="3" t="s">
        <v>210</v>
      </c>
      <c r="I379" s="3" t="s">
        <v>112</v>
      </c>
      <c r="J379" s="3" t="s">
        <v>1200</v>
      </c>
      <c r="K379" s="3" t="s">
        <v>424</v>
      </c>
      <c r="L379" s="3" t="s">
        <v>890</v>
      </c>
      <c r="M379" s="3" t="s">
        <v>97</v>
      </c>
      <c r="N379" s="3" t="s">
        <v>116</v>
      </c>
      <c r="O379" s="3" t="s">
        <v>92</v>
      </c>
      <c r="P379" s="3" t="s">
        <v>117</v>
      </c>
      <c r="Q379" s="3" t="s">
        <v>92</v>
      </c>
      <c r="R379" s="3" t="s">
        <v>1755</v>
      </c>
      <c r="S379" s="3" t="s">
        <v>1755</v>
      </c>
      <c r="T379" s="3" t="s">
        <v>1755</v>
      </c>
      <c r="U379" s="3" t="s">
        <v>1755</v>
      </c>
      <c r="V379" s="3" t="s">
        <v>1755</v>
      </c>
      <c r="W379" s="3" t="s">
        <v>1755</v>
      </c>
      <c r="X379" s="3" t="s">
        <v>1755</v>
      </c>
      <c r="Y379" s="3" t="s">
        <v>1755</v>
      </c>
      <c r="Z379" s="3" t="s">
        <v>1755</v>
      </c>
      <c r="AA379" s="3" t="s">
        <v>1755</v>
      </c>
      <c r="AB379" s="3" t="s">
        <v>1755</v>
      </c>
      <c r="AC379" s="3" t="s">
        <v>1755</v>
      </c>
      <c r="AD379" s="3" t="s">
        <v>1755</v>
      </c>
      <c r="AE379" s="3" t="s">
        <v>95</v>
      </c>
      <c r="AF379" s="3" t="s">
        <v>1434</v>
      </c>
      <c r="AG379" s="3" t="s">
        <v>1434</v>
      </c>
    </row>
    <row r="380" spans="1:33" ht="45" hidden="1" customHeight="1" x14ac:dyDescent="0.25">
      <c r="A380" s="3" t="s">
        <v>1756</v>
      </c>
      <c r="B380" s="3" t="s">
        <v>80</v>
      </c>
      <c r="C380" s="3" t="s">
        <v>1431</v>
      </c>
      <c r="D380" s="3" t="s">
        <v>1432</v>
      </c>
      <c r="E380" s="3" t="s">
        <v>83</v>
      </c>
      <c r="F380" s="3" t="s">
        <v>99</v>
      </c>
      <c r="G380" s="3" t="s">
        <v>100</v>
      </c>
      <c r="H380" s="3" t="s">
        <v>100</v>
      </c>
      <c r="I380" s="3" t="s">
        <v>101</v>
      </c>
      <c r="J380" s="3" t="s">
        <v>1021</v>
      </c>
      <c r="K380" s="3" t="s">
        <v>124</v>
      </c>
      <c r="L380" s="3" t="s">
        <v>262</v>
      </c>
      <c r="M380" s="3" t="s">
        <v>97</v>
      </c>
      <c r="N380" s="3" t="s">
        <v>1242</v>
      </c>
      <c r="O380" s="3" t="s">
        <v>92</v>
      </c>
      <c r="P380" s="3" t="s">
        <v>1243</v>
      </c>
      <c r="Q380" s="3" t="s">
        <v>92</v>
      </c>
      <c r="R380" s="3" t="s">
        <v>1757</v>
      </c>
      <c r="S380" s="3" t="s">
        <v>1757</v>
      </c>
      <c r="T380" s="3" t="s">
        <v>1757</v>
      </c>
      <c r="U380" s="3" t="s">
        <v>1757</v>
      </c>
      <c r="V380" s="3" t="s">
        <v>1757</v>
      </c>
      <c r="W380" s="3" t="s">
        <v>1757</v>
      </c>
      <c r="X380" s="3" t="s">
        <v>1757</v>
      </c>
      <c r="Y380" s="3" t="s">
        <v>1757</v>
      </c>
      <c r="Z380" s="3" t="s">
        <v>1757</v>
      </c>
      <c r="AA380" s="3" t="s">
        <v>1757</v>
      </c>
      <c r="AB380" s="3" t="s">
        <v>1757</v>
      </c>
      <c r="AC380" s="3" t="s">
        <v>1757</v>
      </c>
      <c r="AD380" s="3" t="s">
        <v>1757</v>
      </c>
      <c r="AE380" s="3" t="s">
        <v>95</v>
      </c>
      <c r="AF380" s="3" t="s">
        <v>1434</v>
      </c>
      <c r="AG380" s="3" t="s">
        <v>1434</v>
      </c>
    </row>
    <row r="381" spans="1:33" ht="45" hidden="1" customHeight="1" x14ac:dyDescent="0.25">
      <c r="A381" s="3" t="s">
        <v>1758</v>
      </c>
      <c r="B381" s="3" t="s">
        <v>80</v>
      </c>
      <c r="C381" s="3" t="s">
        <v>1431</v>
      </c>
      <c r="D381" s="3" t="s">
        <v>1432</v>
      </c>
      <c r="E381" s="3" t="s">
        <v>83</v>
      </c>
      <c r="F381" s="3" t="s">
        <v>1246</v>
      </c>
      <c r="G381" s="3" t="s">
        <v>1247</v>
      </c>
      <c r="H381" s="3" t="s">
        <v>1247</v>
      </c>
      <c r="I381" s="3" t="s">
        <v>227</v>
      </c>
      <c r="J381" s="3" t="s">
        <v>1248</v>
      </c>
      <c r="K381" s="3" t="s">
        <v>314</v>
      </c>
      <c r="L381" s="3" t="s">
        <v>314</v>
      </c>
      <c r="M381" s="3" t="s">
        <v>97</v>
      </c>
      <c r="N381" s="3" t="s">
        <v>171</v>
      </c>
      <c r="O381" s="3" t="s">
        <v>92</v>
      </c>
      <c r="P381" s="3" t="s">
        <v>172</v>
      </c>
      <c r="Q381" s="3" t="s">
        <v>92</v>
      </c>
      <c r="R381" s="3" t="s">
        <v>1759</v>
      </c>
      <c r="S381" s="3" t="s">
        <v>1759</v>
      </c>
      <c r="T381" s="3" t="s">
        <v>1759</v>
      </c>
      <c r="U381" s="3" t="s">
        <v>1759</v>
      </c>
      <c r="V381" s="3" t="s">
        <v>1759</v>
      </c>
      <c r="W381" s="3" t="s">
        <v>1759</v>
      </c>
      <c r="X381" s="3" t="s">
        <v>1759</v>
      </c>
      <c r="Y381" s="3" t="s">
        <v>1759</v>
      </c>
      <c r="Z381" s="3" t="s">
        <v>1759</v>
      </c>
      <c r="AA381" s="3" t="s">
        <v>1759</v>
      </c>
      <c r="AB381" s="3" t="s">
        <v>1759</v>
      </c>
      <c r="AC381" s="3" t="s">
        <v>1759</v>
      </c>
      <c r="AD381" s="3" t="s">
        <v>1759</v>
      </c>
      <c r="AE381" s="3" t="s">
        <v>95</v>
      </c>
      <c r="AF381" s="3" t="s">
        <v>1434</v>
      </c>
      <c r="AG381" s="3" t="s">
        <v>1434</v>
      </c>
    </row>
    <row r="382" spans="1:33" ht="45" hidden="1" customHeight="1" x14ac:dyDescent="0.25">
      <c r="A382" s="3" t="s">
        <v>1760</v>
      </c>
      <c r="B382" s="3" t="s">
        <v>80</v>
      </c>
      <c r="C382" s="3" t="s">
        <v>1431</v>
      </c>
      <c r="D382" s="3" t="s">
        <v>1432</v>
      </c>
      <c r="E382" s="3" t="s">
        <v>83</v>
      </c>
      <c r="F382" s="3" t="s">
        <v>1251</v>
      </c>
      <c r="G382" s="3" t="s">
        <v>1252</v>
      </c>
      <c r="H382" s="3" t="s">
        <v>1252</v>
      </c>
      <c r="I382" s="3" t="s">
        <v>322</v>
      </c>
      <c r="J382" s="3" t="s">
        <v>1253</v>
      </c>
      <c r="K382" s="3" t="s">
        <v>330</v>
      </c>
      <c r="L382" s="3" t="s">
        <v>863</v>
      </c>
      <c r="M382" s="3" t="s">
        <v>97</v>
      </c>
      <c r="N382" s="3" t="s">
        <v>1254</v>
      </c>
      <c r="O382" s="3" t="s">
        <v>92</v>
      </c>
      <c r="P382" s="3" t="s">
        <v>1255</v>
      </c>
      <c r="Q382" s="3" t="s">
        <v>92</v>
      </c>
      <c r="R382" s="3" t="s">
        <v>1761</v>
      </c>
      <c r="S382" s="3" t="s">
        <v>1761</v>
      </c>
      <c r="T382" s="3" t="s">
        <v>1761</v>
      </c>
      <c r="U382" s="3" t="s">
        <v>1761</v>
      </c>
      <c r="V382" s="3" t="s">
        <v>1761</v>
      </c>
      <c r="W382" s="3" t="s">
        <v>1761</v>
      </c>
      <c r="X382" s="3" t="s">
        <v>1761</v>
      </c>
      <c r="Y382" s="3" t="s">
        <v>1761</v>
      </c>
      <c r="Z382" s="3" t="s">
        <v>1761</v>
      </c>
      <c r="AA382" s="3" t="s">
        <v>1761</v>
      </c>
      <c r="AB382" s="3" t="s">
        <v>1761</v>
      </c>
      <c r="AC382" s="3" t="s">
        <v>1761</v>
      </c>
      <c r="AD382" s="3" t="s">
        <v>1761</v>
      </c>
      <c r="AE382" s="3" t="s">
        <v>95</v>
      </c>
      <c r="AF382" s="3" t="s">
        <v>1434</v>
      </c>
      <c r="AG382" s="3" t="s">
        <v>1434</v>
      </c>
    </row>
    <row r="383" spans="1:33" ht="45" hidden="1" customHeight="1" x14ac:dyDescent="0.25">
      <c r="A383" s="3" t="s">
        <v>1762</v>
      </c>
      <c r="B383" s="3" t="s">
        <v>80</v>
      </c>
      <c r="C383" s="3" t="s">
        <v>1431</v>
      </c>
      <c r="D383" s="3" t="s">
        <v>1432</v>
      </c>
      <c r="E383" s="3" t="s">
        <v>83</v>
      </c>
      <c r="F383" s="3" t="s">
        <v>1258</v>
      </c>
      <c r="G383" s="3" t="s">
        <v>1259</v>
      </c>
      <c r="H383" s="3" t="s">
        <v>1259</v>
      </c>
      <c r="I383" s="3" t="s">
        <v>86</v>
      </c>
      <c r="J383" s="3" t="s">
        <v>1260</v>
      </c>
      <c r="K383" s="3" t="s">
        <v>315</v>
      </c>
      <c r="L383" s="3" t="s">
        <v>314</v>
      </c>
      <c r="M383" s="3" t="s">
        <v>97</v>
      </c>
      <c r="N383" s="3" t="s">
        <v>845</v>
      </c>
      <c r="O383" s="3" t="s">
        <v>92</v>
      </c>
      <c r="P383" s="3" t="s">
        <v>846</v>
      </c>
      <c r="Q383" s="3" t="s">
        <v>92</v>
      </c>
      <c r="R383" s="3" t="s">
        <v>1763</v>
      </c>
      <c r="S383" s="3" t="s">
        <v>1763</v>
      </c>
      <c r="T383" s="3" t="s">
        <v>1763</v>
      </c>
      <c r="U383" s="3" t="s">
        <v>1763</v>
      </c>
      <c r="V383" s="3" t="s">
        <v>1763</v>
      </c>
      <c r="W383" s="3" t="s">
        <v>1763</v>
      </c>
      <c r="X383" s="3" t="s">
        <v>1763</v>
      </c>
      <c r="Y383" s="3" t="s">
        <v>1763</v>
      </c>
      <c r="Z383" s="3" t="s">
        <v>1763</v>
      </c>
      <c r="AA383" s="3" t="s">
        <v>1763</v>
      </c>
      <c r="AB383" s="3" t="s">
        <v>1763</v>
      </c>
      <c r="AC383" s="3" t="s">
        <v>1763</v>
      </c>
      <c r="AD383" s="3" t="s">
        <v>1763</v>
      </c>
      <c r="AE383" s="3" t="s">
        <v>95</v>
      </c>
      <c r="AF383" s="3" t="s">
        <v>1434</v>
      </c>
      <c r="AG383" s="3" t="s">
        <v>1434</v>
      </c>
    </row>
    <row r="384" spans="1:33" ht="45" hidden="1" customHeight="1" x14ac:dyDescent="0.25">
      <c r="A384" s="3" t="s">
        <v>1764</v>
      </c>
      <c r="B384" s="3" t="s">
        <v>80</v>
      </c>
      <c r="C384" s="3" t="s">
        <v>1431</v>
      </c>
      <c r="D384" s="3" t="s">
        <v>1432</v>
      </c>
      <c r="E384" s="3" t="s">
        <v>83</v>
      </c>
      <c r="F384" s="3" t="s">
        <v>1263</v>
      </c>
      <c r="G384" s="3" t="s">
        <v>1264</v>
      </c>
      <c r="H384" s="3" t="s">
        <v>1264</v>
      </c>
      <c r="I384" s="3" t="s">
        <v>465</v>
      </c>
      <c r="J384" s="3" t="s">
        <v>1265</v>
      </c>
      <c r="K384" s="3" t="s">
        <v>869</v>
      </c>
      <c r="L384" s="3" t="s">
        <v>473</v>
      </c>
      <c r="M384" s="3" t="s">
        <v>97</v>
      </c>
      <c r="N384" s="3" t="s">
        <v>1050</v>
      </c>
      <c r="O384" s="3" t="s">
        <v>92</v>
      </c>
      <c r="P384" s="3" t="s">
        <v>639</v>
      </c>
      <c r="Q384" s="3" t="s">
        <v>92</v>
      </c>
      <c r="R384" s="3" t="s">
        <v>1765</v>
      </c>
      <c r="S384" s="3" t="s">
        <v>1765</v>
      </c>
      <c r="T384" s="3" t="s">
        <v>1765</v>
      </c>
      <c r="U384" s="3" t="s">
        <v>1765</v>
      </c>
      <c r="V384" s="3" t="s">
        <v>1765</v>
      </c>
      <c r="W384" s="3" t="s">
        <v>1765</v>
      </c>
      <c r="X384" s="3" t="s">
        <v>1765</v>
      </c>
      <c r="Y384" s="3" t="s">
        <v>1765</v>
      </c>
      <c r="Z384" s="3" t="s">
        <v>1765</v>
      </c>
      <c r="AA384" s="3" t="s">
        <v>1765</v>
      </c>
      <c r="AB384" s="3" t="s">
        <v>1765</v>
      </c>
      <c r="AC384" s="3" t="s">
        <v>1765</v>
      </c>
      <c r="AD384" s="3" t="s">
        <v>1765</v>
      </c>
      <c r="AE384" s="3" t="s">
        <v>95</v>
      </c>
      <c r="AF384" s="3" t="s">
        <v>1434</v>
      </c>
      <c r="AG384" s="3" t="s">
        <v>1434</v>
      </c>
    </row>
    <row r="385" spans="1:33" ht="45" hidden="1" customHeight="1" x14ac:dyDescent="0.25">
      <c r="A385" s="3" t="s">
        <v>1766</v>
      </c>
      <c r="B385" s="3" t="s">
        <v>80</v>
      </c>
      <c r="C385" s="3" t="s">
        <v>1431</v>
      </c>
      <c r="D385" s="3" t="s">
        <v>1432</v>
      </c>
      <c r="E385" s="3" t="s">
        <v>83</v>
      </c>
      <c r="F385" s="3" t="s">
        <v>531</v>
      </c>
      <c r="G385" s="3" t="s">
        <v>532</v>
      </c>
      <c r="H385" s="3" t="s">
        <v>532</v>
      </c>
      <c r="I385" s="3" t="s">
        <v>101</v>
      </c>
      <c r="J385" s="3" t="s">
        <v>1268</v>
      </c>
      <c r="K385" s="3" t="s">
        <v>123</v>
      </c>
      <c r="L385" s="3" t="s">
        <v>133</v>
      </c>
      <c r="M385" s="3" t="s">
        <v>97</v>
      </c>
      <c r="N385" s="3" t="s">
        <v>966</v>
      </c>
      <c r="O385" s="3" t="s">
        <v>92</v>
      </c>
      <c r="P385" s="3" t="s">
        <v>967</v>
      </c>
      <c r="Q385" s="3" t="s">
        <v>92</v>
      </c>
      <c r="R385" s="3" t="s">
        <v>1767</v>
      </c>
      <c r="S385" s="3" t="s">
        <v>1767</v>
      </c>
      <c r="T385" s="3" t="s">
        <v>1767</v>
      </c>
      <c r="U385" s="3" t="s">
        <v>1767</v>
      </c>
      <c r="V385" s="3" t="s">
        <v>1767</v>
      </c>
      <c r="W385" s="3" t="s">
        <v>1767</v>
      </c>
      <c r="X385" s="3" t="s">
        <v>1767</v>
      </c>
      <c r="Y385" s="3" t="s">
        <v>1767</v>
      </c>
      <c r="Z385" s="3" t="s">
        <v>1767</v>
      </c>
      <c r="AA385" s="3" t="s">
        <v>1767</v>
      </c>
      <c r="AB385" s="3" t="s">
        <v>1767</v>
      </c>
      <c r="AC385" s="3" t="s">
        <v>1767</v>
      </c>
      <c r="AD385" s="3" t="s">
        <v>1767</v>
      </c>
      <c r="AE385" s="3" t="s">
        <v>95</v>
      </c>
      <c r="AF385" s="3" t="s">
        <v>1434</v>
      </c>
      <c r="AG385" s="3" t="s">
        <v>1434</v>
      </c>
    </row>
    <row r="386" spans="1:33" ht="45" hidden="1" customHeight="1" x14ac:dyDescent="0.25">
      <c r="A386" s="3" t="s">
        <v>1768</v>
      </c>
      <c r="B386" s="3" t="s">
        <v>80</v>
      </c>
      <c r="C386" s="3" t="s">
        <v>1431</v>
      </c>
      <c r="D386" s="3" t="s">
        <v>1432</v>
      </c>
      <c r="E386" s="3" t="s">
        <v>83</v>
      </c>
      <c r="F386" s="3" t="s">
        <v>1313</v>
      </c>
      <c r="G386" s="3" t="s">
        <v>1314</v>
      </c>
      <c r="H386" s="3" t="s">
        <v>1314</v>
      </c>
      <c r="I386" s="3" t="s">
        <v>227</v>
      </c>
      <c r="J386" s="3" t="s">
        <v>1769</v>
      </c>
      <c r="K386" s="3" t="s">
        <v>1770</v>
      </c>
      <c r="L386" s="3" t="s">
        <v>1771</v>
      </c>
      <c r="M386" s="3" t="s">
        <v>97</v>
      </c>
      <c r="N386" s="3" t="s">
        <v>966</v>
      </c>
      <c r="O386" s="3" t="s">
        <v>92</v>
      </c>
      <c r="P386" s="3" t="s">
        <v>966</v>
      </c>
      <c r="Q386" s="3" t="s">
        <v>92</v>
      </c>
      <c r="R386" s="3" t="s">
        <v>1772</v>
      </c>
      <c r="S386" s="3" t="s">
        <v>1772</v>
      </c>
      <c r="T386" s="3" t="s">
        <v>1772</v>
      </c>
      <c r="U386" s="3" t="s">
        <v>1772</v>
      </c>
      <c r="V386" s="3" t="s">
        <v>1772</v>
      </c>
      <c r="W386" s="3" t="s">
        <v>1772</v>
      </c>
      <c r="X386" s="3" t="s">
        <v>1772</v>
      </c>
      <c r="Y386" s="3" t="s">
        <v>1772</v>
      </c>
      <c r="Z386" s="3" t="s">
        <v>1772</v>
      </c>
      <c r="AA386" s="3" t="s">
        <v>1772</v>
      </c>
      <c r="AB386" s="3" t="s">
        <v>1772</v>
      </c>
      <c r="AC386" s="3" t="s">
        <v>1772</v>
      </c>
      <c r="AD386" s="3" t="s">
        <v>1772</v>
      </c>
      <c r="AE386" s="3" t="s">
        <v>95</v>
      </c>
      <c r="AF386" s="3" t="s">
        <v>1434</v>
      </c>
      <c r="AG386" s="3" t="s">
        <v>1434</v>
      </c>
    </row>
    <row r="387" spans="1:33" ht="45" hidden="1" customHeight="1" x14ac:dyDescent="0.25">
      <c r="A387" s="3" t="s">
        <v>1773</v>
      </c>
      <c r="B387" s="3" t="s">
        <v>80</v>
      </c>
      <c r="C387" s="3" t="s">
        <v>1431</v>
      </c>
      <c r="D387" s="3" t="s">
        <v>1432</v>
      </c>
      <c r="E387" s="3" t="s">
        <v>83</v>
      </c>
      <c r="F387" s="3" t="s">
        <v>1280</v>
      </c>
      <c r="G387" s="3" t="s">
        <v>1281</v>
      </c>
      <c r="H387" s="3" t="s">
        <v>1281</v>
      </c>
      <c r="I387" s="3" t="s">
        <v>254</v>
      </c>
      <c r="J387" s="3" t="s">
        <v>1282</v>
      </c>
      <c r="K387" s="3" t="s">
        <v>306</v>
      </c>
      <c r="L387" s="3" t="s">
        <v>262</v>
      </c>
      <c r="M387" s="3" t="s">
        <v>97</v>
      </c>
      <c r="N387" s="3" t="s">
        <v>514</v>
      </c>
      <c r="O387" s="3" t="s">
        <v>92</v>
      </c>
      <c r="P387" s="3" t="s">
        <v>514</v>
      </c>
      <c r="Q387" s="3" t="s">
        <v>92</v>
      </c>
      <c r="R387" s="3" t="s">
        <v>1774</v>
      </c>
      <c r="S387" s="3" t="s">
        <v>1774</v>
      </c>
      <c r="T387" s="3" t="s">
        <v>1774</v>
      </c>
      <c r="U387" s="3" t="s">
        <v>1774</v>
      </c>
      <c r="V387" s="3" t="s">
        <v>1774</v>
      </c>
      <c r="W387" s="3" t="s">
        <v>1774</v>
      </c>
      <c r="X387" s="3" t="s">
        <v>1774</v>
      </c>
      <c r="Y387" s="3" t="s">
        <v>1774</v>
      </c>
      <c r="Z387" s="3" t="s">
        <v>1774</v>
      </c>
      <c r="AA387" s="3" t="s">
        <v>1774</v>
      </c>
      <c r="AB387" s="3" t="s">
        <v>1774</v>
      </c>
      <c r="AC387" s="3" t="s">
        <v>1774</v>
      </c>
      <c r="AD387" s="3" t="s">
        <v>1774</v>
      </c>
      <c r="AE387" s="3" t="s">
        <v>95</v>
      </c>
      <c r="AF387" s="3" t="s">
        <v>1434</v>
      </c>
      <c r="AG387" s="3" t="s">
        <v>1434</v>
      </c>
    </row>
    <row r="388" spans="1:33" ht="45" hidden="1" customHeight="1" x14ac:dyDescent="0.25">
      <c r="A388" s="3" t="s">
        <v>1775</v>
      </c>
      <c r="B388" s="3" t="s">
        <v>80</v>
      </c>
      <c r="C388" s="3" t="s">
        <v>1431</v>
      </c>
      <c r="D388" s="3" t="s">
        <v>1432</v>
      </c>
      <c r="E388" s="3" t="s">
        <v>83</v>
      </c>
      <c r="F388" s="3" t="s">
        <v>1776</v>
      </c>
      <c r="G388" s="3" t="s">
        <v>1777</v>
      </c>
      <c r="H388" s="3" t="s">
        <v>1777</v>
      </c>
      <c r="I388" s="3" t="s">
        <v>227</v>
      </c>
      <c r="J388" s="3" t="s">
        <v>1778</v>
      </c>
      <c r="K388" s="3" t="s">
        <v>821</v>
      </c>
      <c r="L388" s="3" t="s">
        <v>330</v>
      </c>
      <c r="M388" s="3" t="s">
        <v>97</v>
      </c>
      <c r="N388" s="3" t="s">
        <v>1277</v>
      </c>
      <c r="O388" s="3" t="s">
        <v>92</v>
      </c>
      <c r="P388" s="3" t="s">
        <v>1277</v>
      </c>
      <c r="Q388" s="3" t="s">
        <v>92</v>
      </c>
      <c r="R388" s="3" t="s">
        <v>1779</v>
      </c>
      <c r="S388" s="3" t="s">
        <v>1779</v>
      </c>
      <c r="T388" s="3" t="s">
        <v>1779</v>
      </c>
      <c r="U388" s="3" t="s">
        <v>1779</v>
      </c>
      <c r="V388" s="3" t="s">
        <v>1779</v>
      </c>
      <c r="W388" s="3" t="s">
        <v>1779</v>
      </c>
      <c r="X388" s="3" t="s">
        <v>1779</v>
      </c>
      <c r="Y388" s="3" t="s">
        <v>1779</v>
      </c>
      <c r="Z388" s="3" t="s">
        <v>1779</v>
      </c>
      <c r="AA388" s="3" t="s">
        <v>1779</v>
      </c>
      <c r="AB388" s="3" t="s">
        <v>1779</v>
      </c>
      <c r="AC388" s="3" t="s">
        <v>1779</v>
      </c>
      <c r="AD388" s="3" t="s">
        <v>1779</v>
      </c>
      <c r="AE388" s="3" t="s">
        <v>95</v>
      </c>
      <c r="AF388" s="3" t="s">
        <v>1434</v>
      </c>
      <c r="AG388" s="3" t="s">
        <v>1434</v>
      </c>
    </row>
    <row r="389" spans="1:33" ht="45" hidden="1" customHeight="1" x14ac:dyDescent="0.25">
      <c r="A389" s="3" t="s">
        <v>1780</v>
      </c>
      <c r="B389" s="3" t="s">
        <v>80</v>
      </c>
      <c r="C389" s="3" t="s">
        <v>1431</v>
      </c>
      <c r="D389" s="3" t="s">
        <v>1432</v>
      </c>
      <c r="E389" s="3" t="s">
        <v>83</v>
      </c>
      <c r="F389" s="3" t="s">
        <v>1781</v>
      </c>
      <c r="G389" s="3" t="s">
        <v>1782</v>
      </c>
      <c r="H389" s="3" t="s">
        <v>1782</v>
      </c>
      <c r="I389" s="3" t="s">
        <v>227</v>
      </c>
      <c r="J389" s="3" t="s">
        <v>1783</v>
      </c>
      <c r="K389" s="3" t="s">
        <v>205</v>
      </c>
      <c r="L389" s="3" t="s">
        <v>1784</v>
      </c>
      <c r="M389" s="3" t="s">
        <v>97</v>
      </c>
      <c r="N389" s="3" t="s">
        <v>1050</v>
      </c>
      <c r="O389" s="3" t="s">
        <v>92</v>
      </c>
      <c r="P389" s="3" t="s">
        <v>1050</v>
      </c>
      <c r="Q389" s="3" t="s">
        <v>92</v>
      </c>
      <c r="R389" s="3" t="s">
        <v>1785</v>
      </c>
      <c r="S389" s="3" t="s">
        <v>1785</v>
      </c>
      <c r="T389" s="3" t="s">
        <v>1785</v>
      </c>
      <c r="U389" s="3" t="s">
        <v>1785</v>
      </c>
      <c r="V389" s="3" t="s">
        <v>1785</v>
      </c>
      <c r="W389" s="3" t="s">
        <v>1785</v>
      </c>
      <c r="X389" s="3" t="s">
        <v>1785</v>
      </c>
      <c r="Y389" s="3" t="s">
        <v>1785</v>
      </c>
      <c r="Z389" s="3" t="s">
        <v>1785</v>
      </c>
      <c r="AA389" s="3" t="s">
        <v>1785</v>
      </c>
      <c r="AB389" s="3" t="s">
        <v>1785</v>
      </c>
      <c r="AC389" s="3" t="s">
        <v>1785</v>
      </c>
      <c r="AD389" s="3" t="s">
        <v>1785</v>
      </c>
      <c r="AE389" s="3" t="s">
        <v>95</v>
      </c>
      <c r="AF389" s="3" t="s">
        <v>1434</v>
      </c>
      <c r="AG389" s="3" t="s">
        <v>1434</v>
      </c>
    </row>
    <row r="390" spans="1:33" ht="45" hidden="1" customHeight="1" x14ac:dyDescent="0.25">
      <c r="A390" s="3" t="s">
        <v>1786</v>
      </c>
      <c r="B390" s="3" t="s">
        <v>80</v>
      </c>
      <c r="C390" s="3" t="s">
        <v>1431</v>
      </c>
      <c r="D390" s="3" t="s">
        <v>1432</v>
      </c>
      <c r="E390" s="3" t="s">
        <v>83</v>
      </c>
      <c r="F390" s="3" t="s">
        <v>1081</v>
      </c>
      <c r="G390" s="3" t="s">
        <v>1082</v>
      </c>
      <c r="H390" s="3" t="s">
        <v>1082</v>
      </c>
      <c r="I390" s="3" t="s">
        <v>101</v>
      </c>
      <c r="J390" s="3" t="s">
        <v>1787</v>
      </c>
      <c r="K390" s="3" t="s">
        <v>103</v>
      </c>
      <c r="L390" s="3" t="s">
        <v>1788</v>
      </c>
      <c r="M390" s="3" t="s">
        <v>97</v>
      </c>
      <c r="N390" s="3" t="s">
        <v>952</v>
      </c>
      <c r="O390" s="3" t="s">
        <v>92</v>
      </c>
      <c r="P390" s="3" t="s">
        <v>952</v>
      </c>
      <c r="Q390" s="3" t="s">
        <v>92</v>
      </c>
      <c r="R390" s="3" t="s">
        <v>1789</v>
      </c>
      <c r="S390" s="3" t="s">
        <v>1789</v>
      </c>
      <c r="T390" s="3" t="s">
        <v>1789</v>
      </c>
      <c r="U390" s="3" t="s">
        <v>1789</v>
      </c>
      <c r="V390" s="3" t="s">
        <v>1789</v>
      </c>
      <c r="W390" s="3" t="s">
        <v>1789</v>
      </c>
      <c r="X390" s="3" t="s">
        <v>1789</v>
      </c>
      <c r="Y390" s="3" t="s">
        <v>1789</v>
      </c>
      <c r="Z390" s="3" t="s">
        <v>1789</v>
      </c>
      <c r="AA390" s="3" t="s">
        <v>1789</v>
      </c>
      <c r="AB390" s="3" t="s">
        <v>1789</v>
      </c>
      <c r="AC390" s="3" t="s">
        <v>1789</v>
      </c>
      <c r="AD390" s="3" t="s">
        <v>1789</v>
      </c>
      <c r="AE390" s="3" t="s">
        <v>95</v>
      </c>
      <c r="AF390" s="3" t="s">
        <v>1434</v>
      </c>
      <c r="AG390" s="3" t="s">
        <v>1434</v>
      </c>
    </row>
    <row r="391" spans="1:33" ht="45" hidden="1" customHeight="1" x14ac:dyDescent="0.25">
      <c r="A391" s="3" t="s">
        <v>1790</v>
      </c>
      <c r="B391" s="3" t="s">
        <v>80</v>
      </c>
      <c r="C391" s="3" t="s">
        <v>1431</v>
      </c>
      <c r="D391" s="3" t="s">
        <v>1432</v>
      </c>
      <c r="E391" s="3" t="s">
        <v>83</v>
      </c>
      <c r="F391" s="3" t="s">
        <v>1271</v>
      </c>
      <c r="G391" s="3" t="s">
        <v>1272</v>
      </c>
      <c r="H391" s="3" t="s">
        <v>1272</v>
      </c>
      <c r="I391" s="3" t="s">
        <v>158</v>
      </c>
      <c r="J391" s="3" t="s">
        <v>102</v>
      </c>
      <c r="K391" s="3" t="s">
        <v>141</v>
      </c>
      <c r="L391" s="3" t="s">
        <v>141</v>
      </c>
      <c r="M391" s="3" t="s">
        <v>97</v>
      </c>
      <c r="N391" s="3" t="s">
        <v>1273</v>
      </c>
      <c r="O391" s="3" t="s">
        <v>92</v>
      </c>
      <c r="P391" s="3" t="s">
        <v>1274</v>
      </c>
      <c r="Q391" s="3" t="s">
        <v>92</v>
      </c>
      <c r="R391" s="3" t="s">
        <v>1791</v>
      </c>
      <c r="S391" s="3" t="s">
        <v>1791</v>
      </c>
      <c r="T391" s="3" t="s">
        <v>1791</v>
      </c>
      <c r="U391" s="3" t="s">
        <v>1791</v>
      </c>
      <c r="V391" s="3" t="s">
        <v>1791</v>
      </c>
      <c r="W391" s="3" t="s">
        <v>1791</v>
      </c>
      <c r="X391" s="3" t="s">
        <v>1791</v>
      </c>
      <c r="Y391" s="3" t="s">
        <v>1791</v>
      </c>
      <c r="Z391" s="3" t="s">
        <v>1791</v>
      </c>
      <c r="AA391" s="3" t="s">
        <v>1791</v>
      </c>
      <c r="AB391" s="3" t="s">
        <v>1791</v>
      </c>
      <c r="AC391" s="3" t="s">
        <v>1791</v>
      </c>
      <c r="AD391" s="3" t="s">
        <v>1791</v>
      </c>
      <c r="AE391" s="3" t="s">
        <v>95</v>
      </c>
      <c r="AF391" s="3" t="s">
        <v>1434</v>
      </c>
      <c r="AG391" s="3" t="s">
        <v>1434</v>
      </c>
    </row>
    <row r="392" spans="1:33" ht="45" hidden="1" customHeight="1" x14ac:dyDescent="0.25">
      <c r="A392" s="3" t="s">
        <v>1792</v>
      </c>
      <c r="B392" s="3" t="s">
        <v>80</v>
      </c>
      <c r="C392" s="3" t="s">
        <v>1431</v>
      </c>
      <c r="D392" s="3" t="s">
        <v>1432</v>
      </c>
      <c r="E392" s="3" t="s">
        <v>83</v>
      </c>
      <c r="F392" s="3" t="s">
        <v>1321</v>
      </c>
      <c r="G392" s="3" t="s">
        <v>1322</v>
      </c>
      <c r="H392" s="3" t="s">
        <v>1322</v>
      </c>
      <c r="I392" s="3" t="s">
        <v>158</v>
      </c>
      <c r="J392" s="3" t="s">
        <v>1323</v>
      </c>
      <c r="K392" s="3" t="s">
        <v>1324</v>
      </c>
      <c r="L392" s="3" t="s">
        <v>124</v>
      </c>
      <c r="M392" s="3" t="s">
        <v>97</v>
      </c>
      <c r="N392" s="3" t="s">
        <v>171</v>
      </c>
      <c r="O392" s="3" t="s">
        <v>92</v>
      </c>
      <c r="P392" s="3" t="s">
        <v>172</v>
      </c>
      <c r="Q392" s="3" t="s">
        <v>92</v>
      </c>
      <c r="R392" s="3" t="s">
        <v>1793</v>
      </c>
      <c r="S392" s="3" t="s">
        <v>1793</v>
      </c>
      <c r="T392" s="3" t="s">
        <v>1793</v>
      </c>
      <c r="U392" s="3" t="s">
        <v>1793</v>
      </c>
      <c r="V392" s="3" t="s">
        <v>1793</v>
      </c>
      <c r="W392" s="3" t="s">
        <v>1793</v>
      </c>
      <c r="X392" s="3" t="s">
        <v>1793</v>
      </c>
      <c r="Y392" s="3" t="s">
        <v>1793</v>
      </c>
      <c r="Z392" s="3" t="s">
        <v>1793</v>
      </c>
      <c r="AA392" s="3" t="s">
        <v>1793</v>
      </c>
      <c r="AB392" s="3" t="s">
        <v>1793</v>
      </c>
      <c r="AC392" s="3" t="s">
        <v>1793</v>
      </c>
      <c r="AD392" s="3" t="s">
        <v>1793</v>
      </c>
      <c r="AE392" s="3" t="s">
        <v>95</v>
      </c>
      <c r="AF392" s="3" t="s">
        <v>1434</v>
      </c>
      <c r="AG392" s="3" t="s">
        <v>1434</v>
      </c>
    </row>
    <row r="393" spans="1:33" ht="45" hidden="1" customHeight="1" x14ac:dyDescent="0.25">
      <c r="A393" s="3" t="s">
        <v>1794</v>
      </c>
      <c r="B393" s="3" t="s">
        <v>80</v>
      </c>
      <c r="C393" s="3" t="s">
        <v>1431</v>
      </c>
      <c r="D393" s="3" t="s">
        <v>1432</v>
      </c>
      <c r="E393" s="3" t="s">
        <v>83</v>
      </c>
      <c r="F393" s="3" t="s">
        <v>1327</v>
      </c>
      <c r="G393" s="3" t="s">
        <v>1328</v>
      </c>
      <c r="H393" s="3" t="s">
        <v>1328</v>
      </c>
      <c r="I393" s="3" t="s">
        <v>158</v>
      </c>
      <c r="J393" s="3" t="s">
        <v>1329</v>
      </c>
      <c r="K393" s="3" t="s">
        <v>124</v>
      </c>
      <c r="L393" s="3" t="s">
        <v>306</v>
      </c>
      <c r="M393" s="3" t="s">
        <v>97</v>
      </c>
      <c r="N393" s="3" t="s">
        <v>161</v>
      </c>
      <c r="O393" s="3" t="s">
        <v>92</v>
      </c>
      <c r="P393" s="3" t="s">
        <v>162</v>
      </c>
      <c r="Q393" s="3" t="s">
        <v>92</v>
      </c>
      <c r="R393" s="3" t="s">
        <v>1795</v>
      </c>
      <c r="S393" s="3" t="s">
        <v>1795</v>
      </c>
      <c r="T393" s="3" t="s">
        <v>1795</v>
      </c>
      <c r="U393" s="3" t="s">
        <v>1795</v>
      </c>
      <c r="V393" s="3" t="s">
        <v>1795</v>
      </c>
      <c r="W393" s="3" t="s">
        <v>1795</v>
      </c>
      <c r="X393" s="3" t="s">
        <v>1795</v>
      </c>
      <c r="Y393" s="3" t="s">
        <v>1795</v>
      </c>
      <c r="Z393" s="3" t="s">
        <v>1795</v>
      </c>
      <c r="AA393" s="3" t="s">
        <v>1795</v>
      </c>
      <c r="AB393" s="3" t="s">
        <v>1795</v>
      </c>
      <c r="AC393" s="3" t="s">
        <v>1795</v>
      </c>
      <c r="AD393" s="3" t="s">
        <v>1795</v>
      </c>
      <c r="AE393" s="3" t="s">
        <v>95</v>
      </c>
      <c r="AF393" s="3" t="s">
        <v>1434</v>
      </c>
      <c r="AG393" s="3" t="s">
        <v>1434</v>
      </c>
    </row>
    <row r="394" spans="1:33" ht="45" hidden="1" customHeight="1" x14ac:dyDescent="0.25">
      <c r="A394" s="3" t="s">
        <v>1796</v>
      </c>
      <c r="B394" s="3" t="s">
        <v>80</v>
      </c>
      <c r="C394" s="3" t="s">
        <v>1431</v>
      </c>
      <c r="D394" s="3" t="s">
        <v>1432</v>
      </c>
      <c r="E394" s="3" t="s">
        <v>83</v>
      </c>
      <c r="F394" s="3" t="s">
        <v>1332</v>
      </c>
      <c r="G394" s="3" t="s">
        <v>1333</v>
      </c>
      <c r="H394" s="3" t="s">
        <v>1333</v>
      </c>
      <c r="I394" s="3" t="s">
        <v>158</v>
      </c>
      <c r="J394" s="3" t="s">
        <v>1334</v>
      </c>
      <c r="K394" s="3" t="s">
        <v>315</v>
      </c>
      <c r="L394" s="3" t="s">
        <v>305</v>
      </c>
      <c r="M394" s="3" t="s">
        <v>97</v>
      </c>
      <c r="N394" s="3" t="s">
        <v>161</v>
      </c>
      <c r="O394" s="3" t="s">
        <v>92</v>
      </c>
      <c r="P394" s="3" t="s">
        <v>162</v>
      </c>
      <c r="Q394" s="3" t="s">
        <v>92</v>
      </c>
      <c r="R394" s="3" t="s">
        <v>1797</v>
      </c>
      <c r="S394" s="3" t="s">
        <v>1797</v>
      </c>
      <c r="T394" s="3" t="s">
        <v>1797</v>
      </c>
      <c r="U394" s="3" t="s">
        <v>1797</v>
      </c>
      <c r="V394" s="3" t="s">
        <v>1797</v>
      </c>
      <c r="W394" s="3" t="s">
        <v>1797</v>
      </c>
      <c r="X394" s="3" t="s">
        <v>1797</v>
      </c>
      <c r="Y394" s="3" t="s">
        <v>1797</v>
      </c>
      <c r="Z394" s="3" t="s">
        <v>1797</v>
      </c>
      <c r="AA394" s="3" t="s">
        <v>1797</v>
      </c>
      <c r="AB394" s="3" t="s">
        <v>1797</v>
      </c>
      <c r="AC394" s="3" t="s">
        <v>1797</v>
      </c>
      <c r="AD394" s="3" t="s">
        <v>1797</v>
      </c>
      <c r="AE394" s="3" t="s">
        <v>95</v>
      </c>
      <c r="AF394" s="3" t="s">
        <v>1434</v>
      </c>
      <c r="AG394" s="3" t="s">
        <v>1434</v>
      </c>
    </row>
    <row r="395" spans="1:33" ht="45" hidden="1" customHeight="1" x14ac:dyDescent="0.25">
      <c r="A395" s="3" t="s">
        <v>1798</v>
      </c>
      <c r="B395" s="3" t="s">
        <v>80</v>
      </c>
      <c r="C395" s="3" t="s">
        <v>1431</v>
      </c>
      <c r="D395" s="3" t="s">
        <v>1432</v>
      </c>
      <c r="E395" s="3" t="s">
        <v>83</v>
      </c>
      <c r="F395" s="3" t="s">
        <v>1337</v>
      </c>
      <c r="G395" s="3" t="s">
        <v>1338</v>
      </c>
      <c r="H395" s="3" t="s">
        <v>1338</v>
      </c>
      <c r="I395" s="3" t="s">
        <v>167</v>
      </c>
      <c r="J395" s="3" t="s">
        <v>1339</v>
      </c>
      <c r="K395" s="3" t="s">
        <v>1340</v>
      </c>
      <c r="L395" s="3" t="s">
        <v>1341</v>
      </c>
      <c r="M395" s="3" t="s">
        <v>97</v>
      </c>
      <c r="N395" s="3" t="s">
        <v>1296</v>
      </c>
      <c r="O395" s="3" t="s">
        <v>92</v>
      </c>
      <c r="P395" s="3" t="s">
        <v>1297</v>
      </c>
      <c r="Q395" s="3" t="s">
        <v>92</v>
      </c>
      <c r="R395" s="3" t="s">
        <v>1799</v>
      </c>
      <c r="S395" s="3" t="s">
        <v>1799</v>
      </c>
      <c r="T395" s="3" t="s">
        <v>1799</v>
      </c>
      <c r="U395" s="3" t="s">
        <v>1799</v>
      </c>
      <c r="V395" s="3" t="s">
        <v>1799</v>
      </c>
      <c r="W395" s="3" t="s">
        <v>1799</v>
      </c>
      <c r="X395" s="3" t="s">
        <v>1799</v>
      </c>
      <c r="Y395" s="3" t="s">
        <v>1799</v>
      </c>
      <c r="Z395" s="3" t="s">
        <v>1799</v>
      </c>
      <c r="AA395" s="3" t="s">
        <v>1799</v>
      </c>
      <c r="AB395" s="3" t="s">
        <v>1799</v>
      </c>
      <c r="AC395" s="3" t="s">
        <v>1799</v>
      </c>
      <c r="AD395" s="3" t="s">
        <v>1799</v>
      </c>
      <c r="AE395" s="3" t="s">
        <v>95</v>
      </c>
      <c r="AF395" s="3" t="s">
        <v>1434</v>
      </c>
      <c r="AG395" s="3" t="s">
        <v>1434</v>
      </c>
    </row>
    <row r="396" spans="1:33" ht="45" hidden="1" customHeight="1" x14ac:dyDescent="0.25">
      <c r="A396" s="3" t="s">
        <v>1800</v>
      </c>
      <c r="B396" s="3" t="s">
        <v>80</v>
      </c>
      <c r="C396" s="3" t="s">
        <v>1431</v>
      </c>
      <c r="D396" s="3" t="s">
        <v>1432</v>
      </c>
      <c r="E396" s="3" t="s">
        <v>83</v>
      </c>
      <c r="F396" s="3" t="s">
        <v>1344</v>
      </c>
      <c r="G396" s="3" t="s">
        <v>1345</v>
      </c>
      <c r="H396" s="3" t="s">
        <v>1345</v>
      </c>
      <c r="I396" s="3" t="s">
        <v>158</v>
      </c>
      <c r="J396" s="3" t="s">
        <v>1346</v>
      </c>
      <c r="K396" s="3" t="s">
        <v>124</v>
      </c>
      <c r="L396" s="3" t="s">
        <v>1324</v>
      </c>
      <c r="M396" s="3" t="s">
        <v>97</v>
      </c>
      <c r="N396" s="3" t="s">
        <v>161</v>
      </c>
      <c r="O396" s="3" t="s">
        <v>92</v>
      </c>
      <c r="P396" s="3" t="s">
        <v>162</v>
      </c>
      <c r="Q396" s="3" t="s">
        <v>92</v>
      </c>
      <c r="R396" s="3" t="s">
        <v>1801</v>
      </c>
      <c r="S396" s="3" t="s">
        <v>1801</v>
      </c>
      <c r="T396" s="3" t="s">
        <v>1801</v>
      </c>
      <c r="U396" s="3" t="s">
        <v>1801</v>
      </c>
      <c r="V396" s="3" t="s">
        <v>1801</v>
      </c>
      <c r="W396" s="3" t="s">
        <v>1801</v>
      </c>
      <c r="X396" s="3" t="s">
        <v>1801</v>
      </c>
      <c r="Y396" s="3" t="s">
        <v>1801</v>
      </c>
      <c r="Z396" s="3" t="s">
        <v>1801</v>
      </c>
      <c r="AA396" s="3" t="s">
        <v>1801</v>
      </c>
      <c r="AB396" s="3" t="s">
        <v>1801</v>
      </c>
      <c r="AC396" s="3" t="s">
        <v>1801</v>
      </c>
      <c r="AD396" s="3" t="s">
        <v>1801</v>
      </c>
      <c r="AE396" s="3" t="s">
        <v>95</v>
      </c>
      <c r="AF396" s="3" t="s">
        <v>1434</v>
      </c>
      <c r="AG396" s="3" t="s">
        <v>1434</v>
      </c>
    </row>
    <row r="397" spans="1:33" ht="45" hidden="1" customHeight="1" x14ac:dyDescent="0.25">
      <c r="A397" s="3" t="s">
        <v>1802</v>
      </c>
      <c r="B397" s="3" t="s">
        <v>80</v>
      </c>
      <c r="C397" s="3" t="s">
        <v>1431</v>
      </c>
      <c r="D397" s="3" t="s">
        <v>1432</v>
      </c>
      <c r="E397" s="3" t="s">
        <v>83</v>
      </c>
      <c r="F397" s="3" t="s">
        <v>1421</v>
      </c>
      <c r="G397" s="3" t="s">
        <v>1422</v>
      </c>
      <c r="H397" s="3" t="s">
        <v>1422</v>
      </c>
      <c r="I397" s="3" t="s">
        <v>158</v>
      </c>
      <c r="J397" s="3" t="s">
        <v>1423</v>
      </c>
      <c r="K397" s="3" t="s">
        <v>1424</v>
      </c>
      <c r="L397" s="3" t="s">
        <v>1425</v>
      </c>
      <c r="M397" s="3" t="s">
        <v>97</v>
      </c>
      <c r="N397" s="3" t="s">
        <v>161</v>
      </c>
      <c r="O397" s="3" t="s">
        <v>92</v>
      </c>
      <c r="P397" s="3" t="s">
        <v>162</v>
      </c>
      <c r="Q397" s="3" t="s">
        <v>92</v>
      </c>
      <c r="R397" s="3" t="s">
        <v>1803</v>
      </c>
      <c r="S397" s="3" t="s">
        <v>1803</v>
      </c>
      <c r="T397" s="3" t="s">
        <v>1803</v>
      </c>
      <c r="U397" s="3" t="s">
        <v>1803</v>
      </c>
      <c r="V397" s="3" t="s">
        <v>1803</v>
      </c>
      <c r="W397" s="3" t="s">
        <v>1803</v>
      </c>
      <c r="X397" s="3" t="s">
        <v>1803</v>
      </c>
      <c r="Y397" s="3" t="s">
        <v>1803</v>
      </c>
      <c r="Z397" s="3" t="s">
        <v>1803</v>
      </c>
      <c r="AA397" s="3" t="s">
        <v>1803</v>
      </c>
      <c r="AB397" s="3" t="s">
        <v>1803</v>
      </c>
      <c r="AC397" s="3" t="s">
        <v>1803</v>
      </c>
      <c r="AD397" s="3" t="s">
        <v>1803</v>
      </c>
      <c r="AE397" s="3" t="s">
        <v>95</v>
      </c>
      <c r="AF397" s="3" t="s">
        <v>1434</v>
      </c>
      <c r="AG397" s="3" t="s">
        <v>1434</v>
      </c>
    </row>
    <row r="398" spans="1:33" ht="45" hidden="1" customHeight="1" x14ac:dyDescent="0.25">
      <c r="A398" s="3" t="s">
        <v>1804</v>
      </c>
      <c r="B398" s="3" t="s">
        <v>80</v>
      </c>
      <c r="C398" s="3" t="s">
        <v>1431</v>
      </c>
      <c r="D398" s="3" t="s">
        <v>1432</v>
      </c>
      <c r="E398" s="3" t="s">
        <v>83</v>
      </c>
      <c r="F398" s="3" t="s">
        <v>265</v>
      </c>
      <c r="G398" s="3" t="s">
        <v>266</v>
      </c>
      <c r="H398" s="3" t="s">
        <v>266</v>
      </c>
      <c r="I398" s="3" t="s">
        <v>158</v>
      </c>
      <c r="J398" s="3" t="s">
        <v>1428</v>
      </c>
      <c r="K398" s="3" t="s">
        <v>124</v>
      </c>
      <c r="L398" s="3" t="s">
        <v>123</v>
      </c>
      <c r="M398" s="3" t="s">
        <v>97</v>
      </c>
      <c r="N398" s="3" t="s">
        <v>171</v>
      </c>
      <c r="O398" s="3" t="s">
        <v>92</v>
      </c>
      <c r="P398" s="3" t="s">
        <v>172</v>
      </c>
      <c r="Q398" s="3" t="s">
        <v>92</v>
      </c>
      <c r="R398" s="3" t="s">
        <v>1805</v>
      </c>
      <c r="S398" s="3" t="s">
        <v>1805</v>
      </c>
      <c r="T398" s="3" t="s">
        <v>1805</v>
      </c>
      <c r="U398" s="3" t="s">
        <v>1805</v>
      </c>
      <c r="V398" s="3" t="s">
        <v>1805</v>
      </c>
      <c r="W398" s="3" t="s">
        <v>1805</v>
      </c>
      <c r="X398" s="3" t="s">
        <v>1805</v>
      </c>
      <c r="Y398" s="3" t="s">
        <v>1805</v>
      </c>
      <c r="Z398" s="3" t="s">
        <v>1805</v>
      </c>
      <c r="AA398" s="3" t="s">
        <v>1805</v>
      </c>
      <c r="AB398" s="3" t="s">
        <v>1805</v>
      </c>
      <c r="AC398" s="3" t="s">
        <v>1805</v>
      </c>
      <c r="AD398" s="3" t="s">
        <v>1805</v>
      </c>
      <c r="AE398" s="3" t="s">
        <v>95</v>
      </c>
      <c r="AF398" s="3" t="s">
        <v>1434</v>
      </c>
      <c r="AG398" s="3" t="s">
        <v>1434</v>
      </c>
    </row>
    <row r="399" spans="1:33" ht="45" hidden="1" customHeight="1" x14ac:dyDescent="0.25">
      <c r="A399" s="3" t="s">
        <v>1806</v>
      </c>
      <c r="B399" s="3" t="s">
        <v>80</v>
      </c>
      <c r="C399" s="3" t="s">
        <v>1431</v>
      </c>
      <c r="D399" s="3" t="s">
        <v>1432</v>
      </c>
      <c r="E399" s="3" t="s">
        <v>83</v>
      </c>
      <c r="F399" s="3" t="s">
        <v>156</v>
      </c>
      <c r="G399" s="3" t="s">
        <v>157</v>
      </c>
      <c r="H399" s="3" t="s">
        <v>157</v>
      </c>
      <c r="I399" s="3" t="s">
        <v>158</v>
      </c>
      <c r="J399" s="3" t="s">
        <v>159</v>
      </c>
      <c r="K399" s="3" t="s">
        <v>160</v>
      </c>
      <c r="L399" s="3" t="s">
        <v>124</v>
      </c>
      <c r="M399" s="3" t="s">
        <v>97</v>
      </c>
      <c r="N399" s="3" t="s">
        <v>161</v>
      </c>
      <c r="O399" s="3" t="s">
        <v>92</v>
      </c>
      <c r="P399" s="3" t="s">
        <v>162</v>
      </c>
      <c r="Q399" s="3" t="s">
        <v>92</v>
      </c>
      <c r="R399" s="3" t="s">
        <v>1807</v>
      </c>
      <c r="S399" s="3" t="s">
        <v>1807</v>
      </c>
      <c r="T399" s="3" t="s">
        <v>1807</v>
      </c>
      <c r="U399" s="3" t="s">
        <v>1807</v>
      </c>
      <c r="V399" s="3" t="s">
        <v>1807</v>
      </c>
      <c r="W399" s="3" t="s">
        <v>1807</v>
      </c>
      <c r="X399" s="3" t="s">
        <v>1807</v>
      </c>
      <c r="Y399" s="3" t="s">
        <v>1807</v>
      </c>
      <c r="Z399" s="3" t="s">
        <v>1807</v>
      </c>
      <c r="AA399" s="3" t="s">
        <v>1807</v>
      </c>
      <c r="AB399" s="3" t="s">
        <v>1807</v>
      </c>
      <c r="AC399" s="3" t="s">
        <v>1807</v>
      </c>
      <c r="AD399" s="3" t="s">
        <v>1807</v>
      </c>
      <c r="AE399" s="3" t="s">
        <v>95</v>
      </c>
      <c r="AF399" s="3" t="s">
        <v>1434</v>
      </c>
      <c r="AG399" s="3" t="s">
        <v>1434</v>
      </c>
    </row>
    <row r="400" spans="1:33" ht="45" hidden="1" customHeight="1" x14ac:dyDescent="0.25">
      <c r="A400" s="3" t="s">
        <v>1808</v>
      </c>
      <c r="B400" s="3" t="s">
        <v>80</v>
      </c>
      <c r="C400" s="3" t="s">
        <v>1431</v>
      </c>
      <c r="D400" s="3" t="s">
        <v>1432</v>
      </c>
      <c r="E400" s="3" t="s">
        <v>83</v>
      </c>
      <c r="F400" s="3" t="s">
        <v>165</v>
      </c>
      <c r="G400" s="3" t="s">
        <v>166</v>
      </c>
      <c r="H400" s="3" t="s">
        <v>166</v>
      </c>
      <c r="I400" s="3" t="s">
        <v>167</v>
      </c>
      <c r="J400" s="3" t="s">
        <v>168</v>
      </c>
      <c r="K400" s="3" t="s">
        <v>169</v>
      </c>
      <c r="L400" s="3" t="s">
        <v>170</v>
      </c>
      <c r="M400" s="3" t="s">
        <v>97</v>
      </c>
      <c r="N400" s="3" t="s">
        <v>171</v>
      </c>
      <c r="O400" s="3" t="s">
        <v>92</v>
      </c>
      <c r="P400" s="3" t="s">
        <v>172</v>
      </c>
      <c r="Q400" s="3" t="s">
        <v>92</v>
      </c>
      <c r="R400" s="3" t="s">
        <v>1809</v>
      </c>
      <c r="S400" s="3" t="s">
        <v>1809</v>
      </c>
      <c r="T400" s="3" t="s">
        <v>1809</v>
      </c>
      <c r="U400" s="3" t="s">
        <v>1809</v>
      </c>
      <c r="V400" s="3" t="s">
        <v>1809</v>
      </c>
      <c r="W400" s="3" t="s">
        <v>1809</v>
      </c>
      <c r="X400" s="3" t="s">
        <v>1809</v>
      </c>
      <c r="Y400" s="3" t="s">
        <v>1809</v>
      </c>
      <c r="Z400" s="3" t="s">
        <v>1809</v>
      </c>
      <c r="AA400" s="3" t="s">
        <v>1809</v>
      </c>
      <c r="AB400" s="3" t="s">
        <v>1809</v>
      </c>
      <c r="AC400" s="3" t="s">
        <v>1809</v>
      </c>
      <c r="AD400" s="3" t="s">
        <v>1809</v>
      </c>
      <c r="AE400" s="3" t="s">
        <v>95</v>
      </c>
      <c r="AF400" s="3" t="s">
        <v>1434</v>
      </c>
      <c r="AG400" s="3" t="s">
        <v>1434</v>
      </c>
    </row>
    <row r="401" spans="1:33" ht="45" hidden="1" customHeight="1" x14ac:dyDescent="0.25">
      <c r="A401" s="3" t="s">
        <v>1810</v>
      </c>
      <c r="B401" s="3" t="s">
        <v>80</v>
      </c>
      <c r="C401" s="3" t="s">
        <v>1431</v>
      </c>
      <c r="D401" s="3" t="s">
        <v>1432</v>
      </c>
      <c r="E401" s="3" t="s">
        <v>83</v>
      </c>
      <c r="F401" s="3" t="s">
        <v>175</v>
      </c>
      <c r="G401" s="3" t="s">
        <v>176</v>
      </c>
      <c r="H401" s="3" t="s">
        <v>176</v>
      </c>
      <c r="I401" s="3" t="s">
        <v>158</v>
      </c>
      <c r="J401" s="3" t="s">
        <v>177</v>
      </c>
      <c r="K401" s="3" t="s">
        <v>178</v>
      </c>
      <c r="L401" s="3" t="s">
        <v>114</v>
      </c>
      <c r="M401" s="3" t="s">
        <v>97</v>
      </c>
      <c r="N401" s="3" t="s">
        <v>179</v>
      </c>
      <c r="O401" s="3" t="s">
        <v>92</v>
      </c>
      <c r="P401" s="3" t="s">
        <v>180</v>
      </c>
      <c r="Q401" s="3" t="s">
        <v>92</v>
      </c>
      <c r="R401" s="3" t="s">
        <v>1811</v>
      </c>
      <c r="S401" s="3" t="s">
        <v>1811</v>
      </c>
      <c r="T401" s="3" t="s">
        <v>1811</v>
      </c>
      <c r="U401" s="3" t="s">
        <v>1811</v>
      </c>
      <c r="V401" s="3" t="s">
        <v>1811</v>
      </c>
      <c r="W401" s="3" t="s">
        <v>1811</v>
      </c>
      <c r="X401" s="3" t="s">
        <v>1811</v>
      </c>
      <c r="Y401" s="3" t="s">
        <v>1811</v>
      </c>
      <c r="Z401" s="3" t="s">
        <v>1811</v>
      </c>
      <c r="AA401" s="3" t="s">
        <v>1811</v>
      </c>
      <c r="AB401" s="3" t="s">
        <v>1811</v>
      </c>
      <c r="AC401" s="3" t="s">
        <v>1811</v>
      </c>
      <c r="AD401" s="3" t="s">
        <v>1811</v>
      </c>
      <c r="AE401" s="3" t="s">
        <v>95</v>
      </c>
      <c r="AF401" s="3" t="s">
        <v>1434</v>
      </c>
      <c r="AG401" s="3" t="s">
        <v>1434</v>
      </c>
    </row>
    <row r="402" spans="1:33" ht="45" hidden="1" customHeight="1" x14ac:dyDescent="0.25">
      <c r="A402" s="3" t="s">
        <v>1812</v>
      </c>
      <c r="B402" s="3" t="s">
        <v>80</v>
      </c>
      <c r="C402" s="3" t="s">
        <v>1431</v>
      </c>
      <c r="D402" s="3" t="s">
        <v>1432</v>
      </c>
      <c r="E402" s="3" t="s">
        <v>83</v>
      </c>
      <c r="F402" s="3" t="s">
        <v>183</v>
      </c>
      <c r="G402" s="3" t="s">
        <v>184</v>
      </c>
      <c r="H402" s="3" t="s">
        <v>184</v>
      </c>
      <c r="I402" s="3" t="s">
        <v>158</v>
      </c>
      <c r="J402" s="3" t="s">
        <v>185</v>
      </c>
      <c r="K402" s="3" t="s">
        <v>186</v>
      </c>
      <c r="L402" s="3" t="s">
        <v>187</v>
      </c>
      <c r="M402" s="3" t="s">
        <v>97</v>
      </c>
      <c r="N402" s="3" t="s">
        <v>161</v>
      </c>
      <c r="O402" s="3" t="s">
        <v>92</v>
      </c>
      <c r="P402" s="3" t="s">
        <v>162</v>
      </c>
      <c r="Q402" s="3" t="s">
        <v>92</v>
      </c>
      <c r="R402" s="3" t="s">
        <v>1813</v>
      </c>
      <c r="S402" s="3" t="s">
        <v>1813</v>
      </c>
      <c r="T402" s="3" t="s">
        <v>1813</v>
      </c>
      <c r="U402" s="3" t="s">
        <v>1813</v>
      </c>
      <c r="V402" s="3" t="s">
        <v>1813</v>
      </c>
      <c r="W402" s="3" t="s">
        <v>1813</v>
      </c>
      <c r="X402" s="3" t="s">
        <v>1813</v>
      </c>
      <c r="Y402" s="3" t="s">
        <v>1813</v>
      </c>
      <c r="Z402" s="3" t="s">
        <v>1813</v>
      </c>
      <c r="AA402" s="3" t="s">
        <v>1813</v>
      </c>
      <c r="AB402" s="3" t="s">
        <v>1813</v>
      </c>
      <c r="AC402" s="3" t="s">
        <v>1813</v>
      </c>
      <c r="AD402" s="3" t="s">
        <v>1813</v>
      </c>
      <c r="AE402" s="3" t="s">
        <v>95</v>
      </c>
      <c r="AF402" s="3" t="s">
        <v>1434</v>
      </c>
      <c r="AG402" s="3" t="s">
        <v>1434</v>
      </c>
    </row>
    <row r="403" spans="1:33" ht="45" hidden="1" customHeight="1" x14ac:dyDescent="0.25">
      <c r="A403" s="3" t="s">
        <v>1814</v>
      </c>
      <c r="B403" s="3" t="s">
        <v>80</v>
      </c>
      <c r="C403" s="3" t="s">
        <v>1431</v>
      </c>
      <c r="D403" s="3" t="s">
        <v>1432</v>
      </c>
      <c r="E403" s="3" t="s">
        <v>83</v>
      </c>
      <c r="F403" s="3" t="s">
        <v>190</v>
      </c>
      <c r="G403" s="3" t="s">
        <v>191</v>
      </c>
      <c r="H403" s="3" t="s">
        <v>191</v>
      </c>
      <c r="I403" s="3" t="s">
        <v>158</v>
      </c>
      <c r="J403" s="3" t="s">
        <v>192</v>
      </c>
      <c r="K403" s="3" t="s">
        <v>193</v>
      </c>
      <c r="L403" s="3" t="s">
        <v>194</v>
      </c>
      <c r="M403" s="3" t="s">
        <v>97</v>
      </c>
      <c r="N403" s="3" t="s">
        <v>161</v>
      </c>
      <c r="O403" s="3" t="s">
        <v>92</v>
      </c>
      <c r="P403" s="3" t="s">
        <v>162</v>
      </c>
      <c r="Q403" s="3" t="s">
        <v>92</v>
      </c>
      <c r="R403" s="3" t="s">
        <v>1815</v>
      </c>
      <c r="S403" s="3" t="s">
        <v>1815</v>
      </c>
      <c r="T403" s="3" t="s">
        <v>1815</v>
      </c>
      <c r="U403" s="3" t="s">
        <v>1815</v>
      </c>
      <c r="V403" s="3" t="s">
        <v>1815</v>
      </c>
      <c r="W403" s="3" t="s">
        <v>1815</v>
      </c>
      <c r="X403" s="3" t="s">
        <v>1815</v>
      </c>
      <c r="Y403" s="3" t="s">
        <v>1815</v>
      </c>
      <c r="Z403" s="3" t="s">
        <v>1815</v>
      </c>
      <c r="AA403" s="3" t="s">
        <v>1815</v>
      </c>
      <c r="AB403" s="3" t="s">
        <v>1815</v>
      </c>
      <c r="AC403" s="3" t="s">
        <v>1815</v>
      </c>
      <c r="AD403" s="3" t="s">
        <v>1815</v>
      </c>
      <c r="AE403" s="3" t="s">
        <v>95</v>
      </c>
      <c r="AF403" s="3" t="s">
        <v>1434</v>
      </c>
      <c r="AG403" s="3" t="s">
        <v>1434</v>
      </c>
    </row>
    <row r="404" spans="1:33" ht="45" hidden="1" customHeight="1" x14ac:dyDescent="0.25">
      <c r="A404" s="3" t="s">
        <v>1816</v>
      </c>
      <c r="B404" s="3" t="s">
        <v>80</v>
      </c>
      <c r="C404" s="3" t="s">
        <v>1431</v>
      </c>
      <c r="D404" s="3" t="s">
        <v>1432</v>
      </c>
      <c r="E404" s="3" t="s">
        <v>83</v>
      </c>
      <c r="F404" s="3" t="s">
        <v>1012</v>
      </c>
      <c r="G404" s="3" t="s">
        <v>1013</v>
      </c>
      <c r="H404" s="3" t="s">
        <v>1013</v>
      </c>
      <c r="I404" s="3" t="s">
        <v>356</v>
      </c>
      <c r="J404" s="3" t="s">
        <v>416</v>
      </c>
      <c r="K404" s="3" t="s">
        <v>1817</v>
      </c>
      <c r="L404" s="3" t="s">
        <v>124</v>
      </c>
      <c r="M404" s="3" t="s">
        <v>97</v>
      </c>
      <c r="N404" s="3" t="s">
        <v>405</v>
      </c>
      <c r="O404" s="3" t="s">
        <v>92</v>
      </c>
      <c r="P404" s="3" t="s">
        <v>437</v>
      </c>
      <c r="Q404" s="3" t="s">
        <v>92</v>
      </c>
      <c r="R404" s="3" t="s">
        <v>1818</v>
      </c>
      <c r="S404" s="3" t="s">
        <v>1818</v>
      </c>
      <c r="T404" s="3" t="s">
        <v>1818</v>
      </c>
      <c r="U404" s="3" t="s">
        <v>1818</v>
      </c>
      <c r="V404" s="3" t="s">
        <v>1818</v>
      </c>
      <c r="W404" s="3" t="s">
        <v>1818</v>
      </c>
      <c r="X404" s="3" t="s">
        <v>1818</v>
      </c>
      <c r="Y404" s="3" t="s">
        <v>1818</v>
      </c>
      <c r="Z404" s="3" t="s">
        <v>1818</v>
      </c>
      <c r="AA404" s="3" t="s">
        <v>1818</v>
      </c>
      <c r="AB404" s="3" t="s">
        <v>1818</v>
      </c>
      <c r="AC404" s="3" t="s">
        <v>1818</v>
      </c>
      <c r="AD404" s="3" t="s">
        <v>1818</v>
      </c>
      <c r="AE404" s="3" t="s">
        <v>95</v>
      </c>
      <c r="AF404" s="3" t="s">
        <v>1434</v>
      </c>
      <c r="AG404" s="3" t="s">
        <v>1434</v>
      </c>
    </row>
    <row r="405" spans="1:33" ht="45" hidden="1" customHeight="1" x14ac:dyDescent="0.25">
      <c r="A405" s="3" t="s">
        <v>1819</v>
      </c>
      <c r="B405" s="3" t="s">
        <v>80</v>
      </c>
      <c r="C405" s="3" t="s">
        <v>1431</v>
      </c>
      <c r="D405" s="3" t="s">
        <v>1432</v>
      </c>
      <c r="E405" s="3" t="s">
        <v>83</v>
      </c>
      <c r="F405" s="3" t="s">
        <v>440</v>
      </c>
      <c r="G405" s="3" t="s">
        <v>441</v>
      </c>
      <c r="H405" s="3" t="s">
        <v>441</v>
      </c>
      <c r="I405" s="3" t="s">
        <v>303</v>
      </c>
      <c r="J405" s="3" t="s">
        <v>442</v>
      </c>
      <c r="K405" s="3" t="s">
        <v>443</v>
      </c>
      <c r="L405" s="3" t="s">
        <v>256</v>
      </c>
      <c r="M405" s="3" t="s">
        <v>97</v>
      </c>
      <c r="N405" s="3" t="s">
        <v>444</v>
      </c>
      <c r="O405" s="3" t="s">
        <v>92</v>
      </c>
      <c r="P405" s="3" t="s">
        <v>445</v>
      </c>
      <c r="Q405" s="3" t="s">
        <v>92</v>
      </c>
      <c r="R405" s="3" t="s">
        <v>1820</v>
      </c>
      <c r="S405" s="3" t="s">
        <v>1820</v>
      </c>
      <c r="T405" s="3" t="s">
        <v>1820</v>
      </c>
      <c r="U405" s="3" t="s">
        <v>1820</v>
      </c>
      <c r="V405" s="3" t="s">
        <v>1820</v>
      </c>
      <c r="W405" s="3" t="s">
        <v>1820</v>
      </c>
      <c r="X405" s="3" t="s">
        <v>1820</v>
      </c>
      <c r="Y405" s="3" t="s">
        <v>1820</v>
      </c>
      <c r="Z405" s="3" t="s">
        <v>1820</v>
      </c>
      <c r="AA405" s="3" t="s">
        <v>1820</v>
      </c>
      <c r="AB405" s="3" t="s">
        <v>1820</v>
      </c>
      <c r="AC405" s="3" t="s">
        <v>1820</v>
      </c>
      <c r="AD405" s="3" t="s">
        <v>1820</v>
      </c>
      <c r="AE405" s="3" t="s">
        <v>95</v>
      </c>
      <c r="AF405" s="3" t="s">
        <v>1434</v>
      </c>
      <c r="AG405" s="3" t="s">
        <v>1434</v>
      </c>
    </row>
    <row r="406" spans="1:33" ht="45" hidden="1" customHeight="1" x14ac:dyDescent="0.25">
      <c r="A406" s="3" t="s">
        <v>1821</v>
      </c>
      <c r="B406" s="3" t="s">
        <v>80</v>
      </c>
      <c r="C406" s="3" t="s">
        <v>1431</v>
      </c>
      <c r="D406" s="3" t="s">
        <v>1432</v>
      </c>
      <c r="E406" s="3" t="s">
        <v>83</v>
      </c>
      <c r="F406" s="3" t="s">
        <v>489</v>
      </c>
      <c r="G406" s="3" t="s">
        <v>490</v>
      </c>
      <c r="H406" s="3" t="s">
        <v>490</v>
      </c>
      <c r="I406" s="3" t="s">
        <v>491</v>
      </c>
      <c r="J406" s="3" t="s">
        <v>492</v>
      </c>
      <c r="K406" s="3" t="s">
        <v>493</v>
      </c>
      <c r="L406" s="3" t="s">
        <v>485</v>
      </c>
      <c r="M406" s="3" t="s">
        <v>97</v>
      </c>
      <c r="N406" s="3" t="s">
        <v>106</v>
      </c>
      <c r="O406" s="3" t="s">
        <v>92</v>
      </c>
      <c r="P406" s="3" t="s">
        <v>107</v>
      </c>
      <c r="Q406" s="3" t="s">
        <v>92</v>
      </c>
      <c r="R406" s="3" t="s">
        <v>1822</v>
      </c>
      <c r="S406" s="3" t="s">
        <v>1822</v>
      </c>
      <c r="T406" s="3" t="s">
        <v>1822</v>
      </c>
      <c r="U406" s="3" t="s">
        <v>1822</v>
      </c>
      <c r="V406" s="3" t="s">
        <v>1822</v>
      </c>
      <c r="W406" s="3" t="s">
        <v>1822</v>
      </c>
      <c r="X406" s="3" t="s">
        <v>1822</v>
      </c>
      <c r="Y406" s="3" t="s">
        <v>1822</v>
      </c>
      <c r="Z406" s="3" t="s">
        <v>1822</v>
      </c>
      <c r="AA406" s="3" t="s">
        <v>1822</v>
      </c>
      <c r="AB406" s="3" t="s">
        <v>1822</v>
      </c>
      <c r="AC406" s="3" t="s">
        <v>1822</v>
      </c>
      <c r="AD406" s="3" t="s">
        <v>1822</v>
      </c>
      <c r="AE406" s="3" t="s">
        <v>95</v>
      </c>
      <c r="AF406" s="3" t="s">
        <v>1434</v>
      </c>
      <c r="AG406" s="3" t="s">
        <v>1434</v>
      </c>
    </row>
    <row r="407" spans="1:33" ht="45" hidden="1" customHeight="1" x14ac:dyDescent="0.25">
      <c r="A407" s="3" t="s">
        <v>1823</v>
      </c>
      <c r="B407" s="3" t="s">
        <v>80</v>
      </c>
      <c r="C407" s="3" t="s">
        <v>1431</v>
      </c>
      <c r="D407" s="3" t="s">
        <v>1432</v>
      </c>
      <c r="E407" s="3" t="s">
        <v>83</v>
      </c>
      <c r="F407" s="3" t="s">
        <v>496</v>
      </c>
      <c r="G407" s="3" t="s">
        <v>497</v>
      </c>
      <c r="H407" s="3" t="s">
        <v>497</v>
      </c>
      <c r="I407" s="3" t="s">
        <v>303</v>
      </c>
      <c r="J407" s="3" t="s">
        <v>498</v>
      </c>
      <c r="K407" s="3" t="s">
        <v>306</v>
      </c>
      <c r="L407" s="3" t="s">
        <v>193</v>
      </c>
      <c r="M407" s="3" t="s">
        <v>97</v>
      </c>
      <c r="N407" s="3" t="s">
        <v>106</v>
      </c>
      <c r="O407" s="3" t="s">
        <v>92</v>
      </c>
      <c r="P407" s="3" t="s">
        <v>107</v>
      </c>
      <c r="Q407" s="3" t="s">
        <v>92</v>
      </c>
      <c r="R407" s="3" t="s">
        <v>1824</v>
      </c>
      <c r="S407" s="3" t="s">
        <v>1824</v>
      </c>
      <c r="T407" s="3" t="s">
        <v>1824</v>
      </c>
      <c r="U407" s="3" t="s">
        <v>1824</v>
      </c>
      <c r="V407" s="3" t="s">
        <v>1824</v>
      </c>
      <c r="W407" s="3" t="s">
        <v>1824</v>
      </c>
      <c r="X407" s="3" t="s">
        <v>1824</v>
      </c>
      <c r="Y407" s="3" t="s">
        <v>1824</v>
      </c>
      <c r="Z407" s="3" t="s">
        <v>1824</v>
      </c>
      <c r="AA407" s="3" t="s">
        <v>1824</v>
      </c>
      <c r="AB407" s="3" t="s">
        <v>1824</v>
      </c>
      <c r="AC407" s="3" t="s">
        <v>1824</v>
      </c>
      <c r="AD407" s="3" t="s">
        <v>1824</v>
      </c>
      <c r="AE407" s="3" t="s">
        <v>95</v>
      </c>
      <c r="AF407" s="3" t="s">
        <v>1434</v>
      </c>
      <c r="AG407" s="3" t="s">
        <v>1434</v>
      </c>
    </row>
    <row r="408" spans="1:33" ht="45" hidden="1" customHeight="1" x14ac:dyDescent="0.25">
      <c r="A408" s="3" t="s">
        <v>1825</v>
      </c>
      <c r="B408" s="3" t="s">
        <v>80</v>
      </c>
      <c r="C408" s="3" t="s">
        <v>1431</v>
      </c>
      <c r="D408" s="3" t="s">
        <v>1432</v>
      </c>
      <c r="E408" s="3" t="s">
        <v>83</v>
      </c>
      <c r="F408" s="3" t="s">
        <v>501</v>
      </c>
      <c r="G408" s="3" t="s">
        <v>502</v>
      </c>
      <c r="H408" s="3" t="s">
        <v>502</v>
      </c>
      <c r="I408" s="3" t="s">
        <v>303</v>
      </c>
      <c r="J408" s="3" t="s">
        <v>503</v>
      </c>
      <c r="K408" s="3" t="s">
        <v>504</v>
      </c>
      <c r="L408" s="3" t="s">
        <v>399</v>
      </c>
      <c r="M408" s="3" t="s">
        <v>97</v>
      </c>
      <c r="N408" s="3" t="s">
        <v>505</v>
      </c>
      <c r="O408" s="3" t="s">
        <v>92</v>
      </c>
      <c r="P408" s="3" t="s">
        <v>506</v>
      </c>
      <c r="Q408" s="3" t="s">
        <v>92</v>
      </c>
      <c r="R408" s="3" t="s">
        <v>1826</v>
      </c>
      <c r="S408" s="3" t="s">
        <v>1826</v>
      </c>
      <c r="T408" s="3" t="s">
        <v>1826</v>
      </c>
      <c r="U408" s="3" t="s">
        <v>1826</v>
      </c>
      <c r="V408" s="3" t="s">
        <v>1826</v>
      </c>
      <c r="W408" s="3" t="s">
        <v>1826</v>
      </c>
      <c r="X408" s="3" t="s">
        <v>1826</v>
      </c>
      <c r="Y408" s="3" t="s">
        <v>1826</v>
      </c>
      <c r="Z408" s="3" t="s">
        <v>1826</v>
      </c>
      <c r="AA408" s="3" t="s">
        <v>1826</v>
      </c>
      <c r="AB408" s="3" t="s">
        <v>1826</v>
      </c>
      <c r="AC408" s="3" t="s">
        <v>1826</v>
      </c>
      <c r="AD408" s="3" t="s">
        <v>1826</v>
      </c>
      <c r="AE408" s="3" t="s">
        <v>95</v>
      </c>
      <c r="AF408" s="3" t="s">
        <v>1434</v>
      </c>
      <c r="AG408" s="3" t="s">
        <v>1434</v>
      </c>
    </row>
    <row r="409" spans="1:33" ht="45" hidden="1" customHeight="1" x14ac:dyDescent="0.25">
      <c r="A409" s="3" t="s">
        <v>1827</v>
      </c>
      <c r="B409" s="3" t="s">
        <v>80</v>
      </c>
      <c r="C409" s="3" t="s">
        <v>1431</v>
      </c>
      <c r="D409" s="3" t="s">
        <v>1432</v>
      </c>
      <c r="E409" s="3" t="s">
        <v>83</v>
      </c>
      <c r="F409" s="3" t="s">
        <v>509</v>
      </c>
      <c r="G409" s="3" t="s">
        <v>510</v>
      </c>
      <c r="H409" s="3" t="s">
        <v>510</v>
      </c>
      <c r="I409" s="3" t="s">
        <v>511</v>
      </c>
      <c r="J409" s="3" t="s">
        <v>512</v>
      </c>
      <c r="K409" s="3" t="s">
        <v>513</v>
      </c>
      <c r="L409" s="3" t="s">
        <v>178</v>
      </c>
      <c r="M409" s="3" t="s">
        <v>97</v>
      </c>
      <c r="N409" s="3" t="s">
        <v>514</v>
      </c>
      <c r="O409" s="3" t="s">
        <v>92</v>
      </c>
      <c r="P409" s="3" t="s">
        <v>515</v>
      </c>
      <c r="Q409" s="3" t="s">
        <v>92</v>
      </c>
      <c r="R409" s="3" t="s">
        <v>1828</v>
      </c>
      <c r="S409" s="3" t="s">
        <v>1828</v>
      </c>
      <c r="T409" s="3" t="s">
        <v>1828</v>
      </c>
      <c r="U409" s="3" t="s">
        <v>1828</v>
      </c>
      <c r="V409" s="3" t="s">
        <v>1828</v>
      </c>
      <c r="W409" s="3" t="s">
        <v>1828</v>
      </c>
      <c r="X409" s="3" t="s">
        <v>1828</v>
      </c>
      <c r="Y409" s="3" t="s">
        <v>1828</v>
      </c>
      <c r="Z409" s="3" t="s">
        <v>1828</v>
      </c>
      <c r="AA409" s="3" t="s">
        <v>1828</v>
      </c>
      <c r="AB409" s="3" t="s">
        <v>1828</v>
      </c>
      <c r="AC409" s="3" t="s">
        <v>1828</v>
      </c>
      <c r="AD409" s="3" t="s">
        <v>1828</v>
      </c>
      <c r="AE409" s="3" t="s">
        <v>95</v>
      </c>
      <c r="AF409" s="3" t="s">
        <v>1434</v>
      </c>
      <c r="AG409" s="3" t="s">
        <v>1434</v>
      </c>
    </row>
    <row r="410" spans="1:33" ht="45" hidden="1" customHeight="1" x14ac:dyDescent="0.25">
      <c r="A410" s="3" t="s">
        <v>1829</v>
      </c>
      <c r="B410" s="3" t="s">
        <v>80</v>
      </c>
      <c r="C410" s="3" t="s">
        <v>1431</v>
      </c>
      <c r="D410" s="3" t="s">
        <v>1432</v>
      </c>
      <c r="E410" s="3" t="s">
        <v>83</v>
      </c>
      <c r="F410" s="3" t="s">
        <v>518</v>
      </c>
      <c r="G410" s="3" t="s">
        <v>519</v>
      </c>
      <c r="H410" s="3" t="s">
        <v>519</v>
      </c>
      <c r="I410" s="3" t="s">
        <v>491</v>
      </c>
      <c r="J410" s="3" t="s">
        <v>520</v>
      </c>
      <c r="K410" s="3" t="s">
        <v>521</v>
      </c>
      <c r="L410" s="3" t="s">
        <v>178</v>
      </c>
      <c r="M410" s="3" t="s">
        <v>97</v>
      </c>
      <c r="N410" s="3" t="s">
        <v>514</v>
      </c>
      <c r="O410" s="3" t="s">
        <v>92</v>
      </c>
      <c r="P410" s="3" t="s">
        <v>515</v>
      </c>
      <c r="Q410" s="3" t="s">
        <v>92</v>
      </c>
      <c r="R410" s="3" t="s">
        <v>1830</v>
      </c>
      <c r="S410" s="3" t="s">
        <v>1830</v>
      </c>
      <c r="T410" s="3" t="s">
        <v>1830</v>
      </c>
      <c r="U410" s="3" t="s">
        <v>1830</v>
      </c>
      <c r="V410" s="3" t="s">
        <v>1830</v>
      </c>
      <c r="W410" s="3" t="s">
        <v>1830</v>
      </c>
      <c r="X410" s="3" t="s">
        <v>1830</v>
      </c>
      <c r="Y410" s="3" t="s">
        <v>1830</v>
      </c>
      <c r="Z410" s="3" t="s">
        <v>1830</v>
      </c>
      <c r="AA410" s="3" t="s">
        <v>1830</v>
      </c>
      <c r="AB410" s="3" t="s">
        <v>1830</v>
      </c>
      <c r="AC410" s="3" t="s">
        <v>1830</v>
      </c>
      <c r="AD410" s="3" t="s">
        <v>1830</v>
      </c>
      <c r="AE410" s="3" t="s">
        <v>95</v>
      </c>
      <c r="AF410" s="3" t="s">
        <v>1434</v>
      </c>
      <c r="AG410" s="3" t="s">
        <v>1434</v>
      </c>
    </row>
    <row r="411" spans="1:33" ht="45" hidden="1" customHeight="1" x14ac:dyDescent="0.25">
      <c r="A411" s="3" t="s">
        <v>1831</v>
      </c>
      <c r="B411" s="3" t="s">
        <v>80</v>
      </c>
      <c r="C411" s="3" t="s">
        <v>1431</v>
      </c>
      <c r="D411" s="3" t="s">
        <v>1432</v>
      </c>
      <c r="E411" s="3" t="s">
        <v>83</v>
      </c>
      <c r="F411" s="3" t="s">
        <v>524</v>
      </c>
      <c r="G411" s="3" t="s">
        <v>525</v>
      </c>
      <c r="H411" s="3" t="s">
        <v>525</v>
      </c>
      <c r="I411" s="3" t="s">
        <v>491</v>
      </c>
      <c r="J411" s="3" t="s">
        <v>365</v>
      </c>
      <c r="K411" s="3" t="s">
        <v>526</v>
      </c>
      <c r="L411" s="3" t="s">
        <v>114</v>
      </c>
      <c r="M411" s="3" t="s">
        <v>97</v>
      </c>
      <c r="N411" s="3" t="s">
        <v>527</v>
      </c>
      <c r="O411" s="3" t="s">
        <v>92</v>
      </c>
      <c r="P411" s="3" t="s">
        <v>528</v>
      </c>
      <c r="Q411" s="3" t="s">
        <v>92</v>
      </c>
      <c r="R411" s="3" t="s">
        <v>1832</v>
      </c>
      <c r="S411" s="3" t="s">
        <v>1832</v>
      </c>
      <c r="T411" s="3" t="s">
        <v>1832</v>
      </c>
      <c r="U411" s="3" t="s">
        <v>1832</v>
      </c>
      <c r="V411" s="3" t="s">
        <v>1832</v>
      </c>
      <c r="W411" s="3" t="s">
        <v>1832</v>
      </c>
      <c r="X411" s="3" t="s">
        <v>1832</v>
      </c>
      <c r="Y411" s="3" t="s">
        <v>1832</v>
      </c>
      <c r="Z411" s="3" t="s">
        <v>1832</v>
      </c>
      <c r="AA411" s="3" t="s">
        <v>1832</v>
      </c>
      <c r="AB411" s="3" t="s">
        <v>1832</v>
      </c>
      <c r="AC411" s="3" t="s">
        <v>1832</v>
      </c>
      <c r="AD411" s="3" t="s">
        <v>1832</v>
      </c>
      <c r="AE411" s="3" t="s">
        <v>95</v>
      </c>
      <c r="AF411" s="3" t="s">
        <v>1434</v>
      </c>
      <c r="AG411" s="3" t="s">
        <v>1434</v>
      </c>
    </row>
    <row r="412" spans="1:33" ht="45" hidden="1" customHeight="1" x14ac:dyDescent="0.25">
      <c r="A412" s="3" t="s">
        <v>1833</v>
      </c>
      <c r="B412" s="3" t="s">
        <v>80</v>
      </c>
      <c r="C412" s="3" t="s">
        <v>1431</v>
      </c>
      <c r="D412" s="3" t="s">
        <v>1432</v>
      </c>
      <c r="E412" s="3" t="s">
        <v>83</v>
      </c>
      <c r="F412" s="3" t="s">
        <v>617</v>
      </c>
      <c r="G412" s="3" t="s">
        <v>618</v>
      </c>
      <c r="H412" s="3" t="s">
        <v>618</v>
      </c>
      <c r="I412" s="3" t="s">
        <v>254</v>
      </c>
      <c r="J412" s="3" t="s">
        <v>619</v>
      </c>
      <c r="K412" s="3" t="s">
        <v>124</v>
      </c>
      <c r="L412" s="3" t="s">
        <v>124</v>
      </c>
      <c r="M412" s="3" t="s">
        <v>97</v>
      </c>
      <c r="N412" s="3" t="s">
        <v>143</v>
      </c>
      <c r="O412" s="3" t="s">
        <v>92</v>
      </c>
      <c r="P412" s="3" t="s">
        <v>144</v>
      </c>
      <c r="Q412" s="3" t="s">
        <v>92</v>
      </c>
      <c r="R412" s="3" t="s">
        <v>1834</v>
      </c>
      <c r="S412" s="3" t="s">
        <v>1834</v>
      </c>
      <c r="T412" s="3" t="s">
        <v>1834</v>
      </c>
      <c r="U412" s="3" t="s">
        <v>1834</v>
      </c>
      <c r="V412" s="3" t="s">
        <v>1834</v>
      </c>
      <c r="W412" s="3" t="s">
        <v>1834</v>
      </c>
      <c r="X412" s="3" t="s">
        <v>1834</v>
      </c>
      <c r="Y412" s="3" t="s">
        <v>1834</v>
      </c>
      <c r="Z412" s="3" t="s">
        <v>1834</v>
      </c>
      <c r="AA412" s="3" t="s">
        <v>1834</v>
      </c>
      <c r="AB412" s="3" t="s">
        <v>1834</v>
      </c>
      <c r="AC412" s="3" t="s">
        <v>1834</v>
      </c>
      <c r="AD412" s="3" t="s">
        <v>1834</v>
      </c>
      <c r="AE412" s="3" t="s">
        <v>95</v>
      </c>
      <c r="AF412" s="3" t="s">
        <v>1434</v>
      </c>
      <c r="AG412" s="3" t="s">
        <v>1434</v>
      </c>
    </row>
    <row r="413" spans="1:33" ht="45" hidden="1" customHeight="1" x14ac:dyDescent="0.25">
      <c r="A413" s="3" t="s">
        <v>1835</v>
      </c>
      <c r="B413" s="3" t="s">
        <v>80</v>
      </c>
      <c r="C413" s="3" t="s">
        <v>1431</v>
      </c>
      <c r="D413" s="3" t="s">
        <v>1432</v>
      </c>
      <c r="E413" s="3" t="s">
        <v>83</v>
      </c>
      <c r="F413" s="3" t="s">
        <v>669</v>
      </c>
      <c r="G413" s="3" t="s">
        <v>670</v>
      </c>
      <c r="H413" s="3" t="s">
        <v>670</v>
      </c>
      <c r="I413" s="3" t="s">
        <v>254</v>
      </c>
      <c r="J413" s="3" t="s">
        <v>671</v>
      </c>
      <c r="K413" s="3" t="s">
        <v>672</v>
      </c>
      <c r="L413" s="3" t="s">
        <v>673</v>
      </c>
      <c r="M413" s="3" t="s">
        <v>97</v>
      </c>
      <c r="N413" s="3" t="s">
        <v>143</v>
      </c>
      <c r="O413" s="3" t="s">
        <v>92</v>
      </c>
      <c r="P413" s="3" t="s">
        <v>144</v>
      </c>
      <c r="Q413" s="3" t="s">
        <v>92</v>
      </c>
      <c r="R413" s="3" t="s">
        <v>1836</v>
      </c>
      <c r="S413" s="3" t="s">
        <v>1836</v>
      </c>
      <c r="T413" s="3" t="s">
        <v>1836</v>
      </c>
      <c r="U413" s="3" t="s">
        <v>1836</v>
      </c>
      <c r="V413" s="3" t="s">
        <v>1836</v>
      </c>
      <c r="W413" s="3" t="s">
        <v>1836</v>
      </c>
      <c r="X413" s="3" t="s">
        <v>1836</v>
      </c>
      <c r="Y413" s="3" t="s">
        <v>1836</v>
      </c>
      <c r="Z413" s="3" t="s">
        <v>1836</v>
      </c>
      <c r="AA413" s="3" t="s">
        <v>1836</v>
      </c>
      <c r="AB413" s="3" t="s">
        <v>1836</v>
      </c>
      <c r="AC413" s="3" t="s">
        <v>1836</v>
      </c>
      <c r="AD413" s="3" t="s">
        <v>1836</v>
      </c>
      <c r="AE413" s="3" t="s">
        <v>95</v>
      </c>
      <c r="AF413" s="3" t="s">
        <v>1434</v>
      </c>
      <c r="AG413" s="3" t="s">
        <v>1434</v>
      </c>
    </row>
    <row r="414" spans="1:33" ht="45" hidden="1" customHeight="1" x14ac:dyDescent="0.25">
      <c r="A414" s="3" t="s">
        <v>1837</v>
      </c>
      <c r="B414" s="3" t="s">
        <v>80</v>
      </c>
      <c r="C414" s="3" t="s">
        <v>1431</v>
      </c>
      <c r="D414" s="3" t="s">
        <v>1432</v>
      </c>
      <c r="E414" s="3" t="s">
        <v>83</v>
      </c>
      <c r="F414" s="3" t="s">
        <v>676</v>
      </c>
      <c r="G414" s="3" t="s">
        <v>677</v>
      </c>
      <c r="H414" s="3" t="s">
        <v>677</v>
      </c>
      <c r="I414" s="3" t="s">
        <v>254</v>
      </c>
      <c r="J414" s="3" t="s">
        <v>678</v>
      </c>
      <c r="K414" s="3" t="s">
        <v>206</v>
      </c>
      <c r="L414" s="3" t="s">
        <v>679</v>
      </c>
      <c r="M414" s="3" t="s">
        <v>97</v>
      </c>
      <c r="N414" s="3" t="s">
        <v>514</v>
      </c>
      <c r="O414" s="3" t="s">
        <v>92</v>
      </c>
      <c r="P414" s="3" t="s">
        <v>515</v>
      </c>
      <c r="Q414" s="3" t="s">
        <v>92</v>
      </c>
      <c r="R414" s="3" t="s">
        <v>1838</v>
      </c>
      <c r="S414" s="3" t="s">
        <v>1838</v>
      </c>
      <c r="T414" s="3" t="s">
        <v>1838</v>
      </c>
      <c r="U414" s="3" t="s">
        <v>1838</v>
      </c>
      <c r="V414" s="3" t="s">
        <v>1838</v>
      </c>
      <c r="W414" s="3" t="s">
        <v>1838</v>
      </c>
      <c r="X414" s="3" t="s">
        <v>1838</v>
      </c>
      <c r="Y414" s="3" t="s">
        <v>1838</v>
      </c>
      <c r="Z414" s="3" t="s">
        <v>1838</v>
      </c>
      <c r="AA414" s="3" t="s">
        <v>1838</v>
      </c>
      <c r="AB414" s="3" t="s">
        <v>1838</v>
      </c>
      <c r="AC414" s="3" t="s">
        <v>1838</v>
      </c>
      <c r="AD414" s="3" t="s">
        <v>1838</v>
      </c>
      <c r="AE414" s="3" t="s">
        <v>95</v>
      </c>
      <c r="AF414" s="3" t="s">
        <v>1434</v>
      </c>
      <c r="AG414" s="3" t="s">
        <v>1434</v>
      </c>
    </row>
    <row r="415" spans="1:33" ht="45" hidden="1" customHeight="1" x14ac:dyDescent="0.25">
      <c r="A415" s="3" t="s">
        <v>1839</v>
      </c>
      <c r="B415" s="3" t="s">
        <v>80</v>
      </c>
      <c r="C415" s="3" t="s">
        <v>1431</v>
      </c>
      <c r="D415" s="3" t="s">
        <v>1432</v>
      </c>
      <c r="E415" s="3" t="s">
        <v>83</v>
      </c>
      <c r="F415" s="3" t="s">
        <v>682</v>
      </c>
      <c r="G415" s="3" t="s">
        <v>683</v>
      </c>
      <c r="H415" s="3" t="s">
        <v>683</v>
      </c>
      <c r="I415" s="3" t="s">
        <v>86</v>
      </c>
      <c r="J415" s="3" t="s">
        <v>684</v>
      </c>
      <c r="K415" s="3" t="s">
        <v>229</v>
      </c>
      <c r="L415" s="3" t="s">
        <v>685</v>
      </c>
      <c r="M415" s="3" t="s">
        <v>97</v>
      </c>
      <c r="N415" s="3" t="s">
        <v>686</v>
      </c>
      <c r="O415" s="3" t="s">
        <v>92</v>
      </c>
      <c r="P415" s="3" t="s">
        <v>687</v>
      </c>
      <c r="Q415" s="3" t="s">
        <v>92</v>
      </c>
      <c r="R415" s="3" t="s">
        <v>1840</v>
      </c>
      <c r="S415" s="3" t="s">
        <v>1840</v>
      </c>
      <c r="T415" s="3" t="s">
        <v>1840</v>
      </c>
      <c r="U415" s="3" t="s">
        <v>1840</v>
      </c>
      <c r="V415" s="3" t="s">
        <v>1840</v>
      </c>
      <c r="W415" s="3" t="s">
        <v>1840</v>
      </c>
      <c r="X415" s="3" t="s">
        <v>1840</v>
      </c>
      <c r="Y415" s="3" t="s">
        <v>1840</v>
      </c>
      <c r="Z415" s="3" t="s">
        <v>1840</v>
      </c>
      <c r="AA415" s="3" t="s">
        <v>1840</v>
      </c>
      <c r="AB415" s="3" t="s">
        <v>1840</v>
      </c>
      <c r="AC415" s="3" t="s">
        <v>1840</v>
      </c>
      <c r="AD415" s="3" t="s">
        <v>1840</v>
      </c>
      <c r="AE415" s="3" t="s">
        <v>95</v>
      </c>
      <c r="AF415" s="3" t="s">
        <v>1434</v>
      </c>
      <c r="AG415" s="3" t="s">
        <v>1434</v>
      </c>
    </row>
    <row r="416" spans="1:33" ht="45" hidden="1" customHeight="1" x14ac:dyDescent="0.25">
      <c r="A416" s="3" t="s">
        <v>1841</v>
      </c>
      <c r="B416" s="3" t="s">
        <v>80</v>
      </c>
      <c r="C416" s="3" t="s">
        <v>1431</v>
      </c>
      <c r="D416" s="3" t="s">
        <v>1432</v>
      </c>
      <c r="E416" s="3" t="s">
        <v>83</v>
      </c>
      <c r="F416" s="3" t="s">
        <v>690</v>
      </c>
      <c r="G416" s="3" t="s">
        <v>691</v>
      </c>
      <c r="H416" s="3" t="s">
        <v>691</v>
      </c>
      <c r="I416" s="3" t="s">
        <v>86</v>
      </c>
      <c r="J416" s="3" t="s">
        <v>692</v>
      </c>
      <c r="K416" s="3" t="s">
        <v>315</v>
      </c>
      <c r="L416" s="3" t="s">
        <v>133</v>
      </c>
      <c r="M416" s="3" t="s">
        <v>97</v>
      </c>
      <c r="N416" s="3" t="s">
        <v>106</v>
      </c>
      <c r="O416" s="3" t="s">
        <v>92</v>
      </c>
      <c r="P416" s="3" t="s">
        <v>107</v>
      </c>
      <c r="Q416" s="3" t="s">
        <v>92</v>
      </c>
      <c r="R416" s="3" t="s">
        <v>1842</v>
      </c>
      <c r="S416" s="3" t="s">
        <v>1842</v>
      </c>
      <c r="T416" s="3" t="s">
        <v>1842</v>
      </c>
      <c r="U416" s="3" t="s">
        <v>1842</v>
      </c>
      <c r="V416" s="3" t="s">
        <v>1842</v>
      </c>
      <c r="W416" s="3" t="s">
        <v>1842</v>
      </c>
      <c r="X416" s="3" t="s">
        <v>1842</v>
      </c>
      <c r="Y416" s="3" t="s">
        <v>1842</v>
      </c>
      <c r="Z416" s="3" t="s">
        <v>1842</v>
      </c>
      <c r="AA416" s="3" t="s">
        <v>1842</v>
      </c>
      <c r="AB416" s="3" t="s">
        <v>1842</v>
      </c>
      <c r="AC416" s="3" t="s">
        <v>1842</v>
      </c>
      <c r="AD416" s="3" t="s">
        <v>1842</v>
      </c>
      <c r="AE416" s="3" t="s">
        <v>95</v>
      </c>
      <c r="AF416" s="3" t="s">
        <v>1434</v>
      </c>
      <c r="AG416" s="3" t="s">
        <v>1434</v>
      </c>
    </row>
    <row r="417" spans="1:33" ht="45" hidden="1" customHeight="1" x14ac:dyDescent="0.25">
      <c r="A417" s="3" t="s">
        <v>1843</v>
      </c>
      <c r="B417" s="3" t="s">
        <v>80</v>
      </c>
      <c r="C417" s="3" t="s">
        <v>1431</v>
      </c>
      <c r="D417" s="3" t="s">
        <v>1432</v>
      </c>
      <c r="E417" s="3" t="s">
        <v>83</v>
      </c>
      <c r="F417" s="3" t="s">
        <v>531</v>
      </c>
      <c r="G417" s="3" t="s">
        <v>532</v>
      </c>
      <c r="H417" s="3" t="s">
        <v>533</v>
      </c>
      <c r="I417" s="3" t="s">
        <v>101</v>
      </c>
      <c r="J417" s="3" t="s">
        <v>534</v>
      </c>
      <c r="K417" s="3" t="s">
        <v>306</v>
      </c>
      <c r="L417" s="3" t="s">
        <v>374</v>
      </c>
      <c r="M417" s="3" t="s">
        <v>97</v>
      </c>
      <c r="N417" s="3" t="s">
        <v>535</v>
      </c>
      <c r="O417" s="3" t="s">
        <v>92</v>
      </c>
      <c r="P417" s="3" t="s">
        <v>536</v>
      </c>
      <c r="Q417" s="3" t="s">
        <v>92</v>
      </c>
      <c r="R417" s="3" t="s">
        <v>1844</v>
      </c>
      <c r="S417" s="3" t="s">
        <v>1844</v>
      </c>
      <c r="T417" s="3" t="s">
        <v>1844</v>
      </c>
      <c r="U417" s="3" t="s">
        <v>1844</v>
      </c>
      <c r="V417" s="3" t="s">
        <v>1844</v>
      </c>
      <c r="W417" s="3" t="s">
        <v>1844</v>
      </c>
      <c r="X417" s="3" t="s">
        <v>1844</v>
      </c>
      <c r="Y417" s="3" t="s">
        <v>1844</v>
      </c>
      <c r="Z417" s="3" t="s">
        <v>1844</v>
      </c>
      <c r="AA417" s="3" t="s">
        <v>1844</v>
      </c>
      <c r="AB417" s="3" t="s">
        <v>1844</v>
      </c>
      <c r="AC417" s="3" t="s">
        <v>1844</v>
      </c>
      <c r="AD417" s="3" t="s">
        <v>1844</v>
      </c>
      <c r="AE417" s="3" t="s">
        <v>95</v>
      </c>
      <c r="AF417" s="3" t="s">
        <v>1434</v>
      </c>
      <c r="AG417" s="3" t="s">
        <v>1434</v>
      </c>
    </row>
    <row r="418" spans="1:33" ht="45" hidden="1" customHeight="1" x14ac:dyDescent="0.25">
      <c r="A418" s="3" t="s">
        <v>1845</v>
      </c>
      <c r="B418" s="3" t="s">
        <v>80</v>
      </c>
      <c r="C418" s="3" t="s">
        <v>1431</v>
      </c>
      <c r="D418" s="3" t="s">
        <v>1432</v>
      </c>
      <c r="E418" s="3" t="s">
        <v>83</v>
      </c>
      <c r="F418" s="3" t="s">
        <v>581</v>
      </c>
      <c r="G418" s="3" t="s">
        <v>582</v>
      </c>
      <c r="H418" s="3" t="s">
        <v>582</v>
      </c>
      <c r="I418" s="3" t="s">
        <v>583</v>
      </c>
      <c r="J418" s="3" t="s">
        <v>584</v>
      </c>
      <c r="K418" s="3" t="s">
        <v>103</v>
      </c>
      <c r="L418" s="3" t="s">
        <v>330</v>
      </c>
      <c r="M418" s="3" t="s">
        <v>97</v>
      </c>
      <c r="N418" s="3" t="s">
        <v>106</v>
      </c>
      <c r="O418" s="3" t="s">
        <v>92</v>
      </c>
      <c r="P418" s="3" t="s">
        <v>107</v>
      </c>
      <c r="Q418" s="3" t="s">
        <v>92</v>
      </c>
      <c r="R418" s="3" t="s">
        <v>1846</v>
      </c>
      <c r="S418" s="3" t="s">
        <v>1846</v>
      </c>
      <c r="T418" s="3" t="s">
        <v>1846</v>
      </c>
      <c r="U418" s="3" t="s">
        <v>1846</v>
      </c>
      <c r="V418" s="3" t="s">
        <v>1846</v>
      </c>
      <c r="W418" s="3" t="s">
        <v>1846</v>
      </c>
      <c r="X418" s="3" t="s">
        <v>1846</v>
      </c>
      <c r="Y418" s="3" t="s">
        <v>1846</v>
      </c>
      <c r="Z418" s="3" t="s">
        <v>1846</v>
      </c>
      <c r="AA418" s="3" t="s">
        <v>1846</v>
      </c>
      <c r="AB418" s="3" t="s">
        <v>1846</v>
      </c>
      <c r="AC418" s="3" t="s">
        <v>1846</v>
      </c>
      <c r="AD418" s="3" t="s">
        <v>1846</v>
      </c>
      <c r="AE418" s="3" t="s">
        <v>95</v>
      </c>
      <c r="AF418" s="3" t="s">
        <v>1434</v>
      </c>
      <c r="AG418" s="3" t="s">
        <v>1434</v>
      </c>
    </row>
    <row r="419" spans="1:33" ht="45" hidden="1" customHeight="1" x14ac:dyDescent="0.25">
      <c r="A419" s="3" t="s">
        <v>1847</v>
      </c>
      <c r="B419" s="3" t="s">
        <v>80</v>
      </c>
      <c r="C419" s="3" t="s">
        <v>1431</v>
      </c>
      <c r="D419" s="3" t="s">
        <v>1432</v>
      </c>
      <c r="E419" s="3" t="s">
        <v>83</v>
      </c>
      <c r="F419" s="3" t="s">
        <v>587</v>
      </c>
      <c r="G419" s="3" t="s">
        <v>588</v>
      </c>
      <c r="H419" s="3" t="s">
        <v>588</v>
      </c>
      <c r="I419" s="3" t="s">
        <v>112</v>
      </c>
      <c r="J419" s="3" t="s">
        <v>589</v>
      </c>
      <c r="K419" s="3" t="s">
        <v>314</v>
      </c>
      <c r="L419" s="3" t="s">
        <v>590</v>
      </c>
      <c r="M419" s="3" t="s">
        <v>97</v>
      </c>
      <c r="N419" s="3" t="s">
        <v>591</v>
      </c>
      <c r="O419" s="3" t="s">
        <v>92</v>
      </c>
      <c r="P419" s="3" t="s">
        <v>592</v>
      </c>
      <c r="Q419" s="3" t="s">
        <v>92</v>
      </c>
      <c r="R419" s="3" t="s">
        <v>1848</v>
      </c>
      <c r="S419" s="3" t="s">
        <v>1848</v>
      </c>
      <c r="T419" s="3" t="s">
        <v>1848</v>
      </c>
      <c r="U419" s="3" t="s">
        <v>1848</v>
      </c>
      <c r="V419" s="3" t="s">
        <v>1848</v>
      </c>
      <c r="W419" s="3" t="s">
        <v>1848</v>
      </c>
      <c r="X419" s="3" t="s">
        <v>1848</v>
      </c>
      <c r="Y419" s="3" t="s">
        <v>1848</v>
      </c>
      <c r="Z419" s="3" t="s">
        <v>1848</v>
      </c>
      <c r="AA419" s="3" t="s">
        <v>1848</v>
      </c>
      <c r="AB419" s="3" t="s">
        <v>1848</v>
      </c>
      <c r="AC419" s="3" t="s">
        <v>1848</v>
      </c>
      <c r="AD419" s="3" t="s">
        <v>1848</v>
      </c>
      <c r="AE419" s="3" t="s">
        <v>95</v>
      </c>
      <c r="AF419" s="3" t="s">
        <v>1434</v>
      </c>
      <c r="AG419" s="3" t="s">
        <v>1434</v>
      </c>
    </row>
    <row r="420" spans="1:33" ht="45" hidden="1" customHeight="1" x14ac:dyDescent="0.25">
      <c r="A420" s="3" t="s">
        <v>1849</v>
      </c>
      <c r="B420" s="3" t="s">
        <v>80</v>
      </c>
      <c r="C420" s="3" t="s">
        <v>1431</v>
      </c>
      <c r="D420" s="3" t="s">
        <v>1432</v>
      </c>
      <c r="E420" s="3" t="s">
        <v>83</v>
      </c>
      <c r="F420" s="3" t="s">
        <v>595</v>
      </c>
      <c r="G420" s="3" t="s">
        <v>596</v>
      </c>
      <c r="H420" s="3" t="s">
        <v>596</v>
      </c>
      <c r="I420" s="3" t="s">
        <v>220</v>
      </c>
      <c r="J420" s="3" t="s">
        <v>597</v>
      </c>
      <c r="K420" s="3" t="s">
        <v>305</v>
      </c>
      <c r="L420" s="3" t="s">
        <v>178</v>
      </c>
      <c r="M420" s="3" t="s">
        <v>97</v>
      </c>
      <c r="N420" s="3" t="s">
        <v>572</v>
      </c>
      <c r="O420" s="3" t="s">
        <v>92</v>
      </c>
      <c r="P420" s="3" t="s">
        <v>572</v>
      </c>
      <c r="Q420" s="3" t="s">
        <v>92</v>
      </c>
      <c r="R420" s="3" t="s">
        <v>1850</v>
      </c>
      <c r="S420" s="3" t="s">
        <v>1850</v>
      </c>
      <c r="T420" s="3" t="s">
        <v>1850</v>
      </c>
      <c r="U420" s="3" t="s">
        <v>1850</v>
      </c>
      <c r="V420" s="3" t="s">
        <v>1850</v>
      </c>
      <c r="W420" s="3" t="s">
        <v>1850</v>
      </c>
      <c r="X420" s="3" t="s">
        <v>1850</v>
      </c>
      <c r="Y420" s="3" t="s">
        <v>1850</v>
      </c>
      <c r="Z420" s="3" t="s">
        <v>1850</v>
      </c>
      <c r="AA420" s="3" t="s">
        <v>1850</v>
      </c>
      <c r="AB420" s="3" t="s">
        <v>1850</v>
      </c>
      <c r="AC420" s="3" t="s">
        <v>1850</v>
      </c>
      <c r="AD420" s="3" t="s">
        <v>1850</v>
      </c>
      <c r="AE420" s="3" t="s">
        <v>95</v>
      </c>
      <c r="AF420" s="3" t="s">
        <v>1434</v>
      </c>
      <c r="AG420" s="3" t="s">
        <v>1434</v>
      </c>
    </row>
    <row r="421" spans="1:33" ht="45" hidden="1" customHeight="1" x14ac:dyDescent="0.25">
      <c r="A421" s="3" t="s">
        <v>1851</v>
      </c>
      <c r="B421" s="3" t="s">
        <v>80</v>
      </c>
      <c r="C421" s="3" t="s">
        <v>1431</v>
      </c>
      <c r="D421" s="3" t="s">
        <v>1432</v>
      </c>
      <c r="E421" s="3" t="s">
        <v>83</v>
      </c>
      <c r="F421" s="3" t="s">
        <v>600</v>
      </c>
      <c r="G421" s="3" t="s">
        <v>601</v>
      </c>
      <c r="H421" s="3" t="s">
        <v>601</v>
      </c>
      <c r="I421" s="3" t="s">
        <v>602</v>
      </c>
      <c r="J421" s="3" t="s">
        <v>603</v>
      </c>
      <c r="K421" s="3" t="s">
        <v>103</v>
      </c>
      <c r="L421" s="3" t="s">
        <v>141</v>
      </c>
      <c r="M421" s="3" t="s">
        <v>97</v>
      </c>
      <c r="N421" s="3" t="s">
        <v>514</v>
      </c>
      <c r="O421" s="3" t="s">
        <v>92</v>
      </c>
      <c r="P421" s="3" t="s">
        <v>515</v>
      </c>
      <c r="Q421" s="3" t="s">
        <v>92</v>
      </c>
      <c r="R421" s="3" t="s">
        <v>1852</v>
      </c>
      <c r="S421" s="3" t="s">
        <v>1852</v>
      </c>
      <c r="T421" s="3" t="s">
        <v>1852</v>
      </c>
      <c r="U421" s="3" t="s">
        <v>1852</v>
      </c>
      <c r="V421" s="3" t="s">
        <v>1852</v>
      </c>
      <c r="W421" s="3" t="s">
        <v>1852</v>
      </c>
      <c r="X421" s="3" t="s">
        <v>1852</v>
      </c>
      <c r="Y421" s="3" t="s">
        <v>1852</v>
      </c>
      <c r="Z421" s="3" t="s">
        <v>1852</v>
      </c>
      <c r="AA421" s="3" t="s">
        <v>1852</v>
      </c>
      <c r="AB421" s="3" t="s">
        <v>1852</v>
      </c>
      <c r="AC421" s="3" t="s">
        <v>1852</v>
      </c>
      <c r="AD421" s="3" t="s">
        <v>1852</v>
      </c>
      <c r="AE421" s="3" t="s">
        <v>95</v>
      </c>
      <c r="AF421" s="3" t="s">
        <v>1434</v>
      </c>
      <c r="AG421" s="3" t="s">
        <v>1434</v>
      </c>
    </row>
    <row r="422" spans="1:33" ht="45" hidden="1" customHeight="1" x14ac:dyDescent="0.25">
      <c r="A422" s="3" t="s">
        <v>1853</v>
      </c>
      <c r="B422" s="3" t="s">
        <v>80</v>
      </c>
      <c r="C422" s="3" t="s">
        <v>1431</v>
      </c>
      <c r="D422" s="3" t="s">
        <v>1432</v>
      </c>
      <c r="E422" s="3" t="s">
        <v>83</v>
      </c>
      <c r="F422" s="3" t="s">
        <v>606</v>
      </c>
      <c r="G422" s="3" t="s">
        <v>607</v>
      </c>
      <c r="H422" s="3" t="s">
        <v>607</v>
      </c>
      <c r="I422" s="3" t="s">
        <v>227</v>
      </c>
      <c r="J422" s="3" t="s">
        <v>577</v>
      </c>
      <c r="K422" s="3" t="s">
        <v>485</v>
      </c>
      <c r="L422" s="3" t="s">
        <v>608</v>
      </c>
      <c r="M422" s="3" t="s">
        <v>97</v>
      </c>
      <c r="N422" s="3" t="s">
        <v>609</v>
      </c>
      <c r="O422" s="3" t="s">
        <v>92</v>
      </c>
      <c r="P422" s="3" t="s">
        <v>258</v>
      </c>
      <c r="Q422" s="3" t="s">
        <v>92</v>
      </c>
      <c r="R422" s="3" t="s">
        <v>1854</v>
      </c>
      <c r="S422" s="3" t="s">
        <v>1854</v>
      </c>
      <c r="T422" s="3" t="s">
        <v>1854</v>
      </c>
      <c r="U422" s="3" t="s">
        <v>1854</v>
      </c>
      <c r="V422" s="3" t="s">
        <v>1854</v>
      </c>
      <c r="W422" s="3" t="s">
        <v>1854</v>
      </c>
      <c r="X422" s="3" t="s">
        <v>1854</v>
      </c>
      <c r="Y422" s="3" t="s">
        <v>1854</v>
      </c>
      <c r="Z422" s="3" t="s">
        <v>1854</v>
      </c>
      <c r="AA422" s="3" t="s">
        <v>1854</v>
      </c>
      <c r="AB422" s="3" t="s">
        <v>1854</v>
      </c>
      <c r="AC422" s="3" t="s">
        <v>1854</v>
      </c>
      <c r="AD422" s="3" t="s">
        <v>1854</v>
      </c>
      <c r="AE422" s="3" t="s">
        <v>95</v>
      </c>
      <c r="AF422" s="3" t="s">
        <v>1434</v>
      </c>
      <c r="AG422" s="3" t="s">
        <v>1434</v>
      </c>
    </row>
    <row r="423" spans="1:33" ht="45" hidden="1" customHeight="1" x14ac:dyDescent="0.25">
      <c r="A423" s="3" t="s">
        <v>1855</v>
      </c>
      <c r="B423" s="3" t="s">
        <v>80</v>
      </c>
      <c r="C423" s="3" t="s">
        <v>1431</v>
      </c>
      <c r="D423" s="3" t="s">
        <v>1432</v>
      </c>
      <c r="E423" s="3" t="s">
        <v>83</v>
      </c>
      <c r="F423" s="3" t="s">
        <v>612</v>
      </c>
      <c r="G423" s="3" t="s">
        <v>613</v>
      </c>
      <c r="H423" s="3" t="s">
        <v>613</v>
      </c>
      <c r="I423" s="3" t="s">
        <v>254</v>
      </c>
      <c r="J423" s="3" t="s">
        <v>614</v>
      </c>
      <c r="K423" s="3" t="s">
        <v>443</v>
      </c>
      <c r="L423" s="3" t="s">
        <v>547</v>
      </c>
      <c r="M423" s="3" t="s">
        <v>97</v>
      </c>
      <c r="N423" s="3" t="s">
        <v>444</v>
      </c>
      <c r="O423" s="3" t="s">
        <v>92</v>
      </c>
      <c r="P423" s="3" t="s">
        <v>445</v>
      </c>
      <c r="Q423" s="3" t="s">
        <v>92</v>
      </c>
      <c r="R423" s="3" t="s">
        <v>1856</v>
      </c>
      <c r="S423" s="3" t="s">
        <v>1856</v>
      </c>
      <c r="T423" s="3" t="s">
        <v>1856</v>
      </c>
      <c r="U423" s="3" t="s">
        <v>1856</v>
      </c>
      <c r="V423" s="3" t="s">
        <v>1856</v>
      </c>
      <c r="W423" s="3" t="s">
        <v>1856</v>
      </c>
      <c r="X423" s="3" t="s">
        <v>1856</v>
      </c>
      <c r="Y423" s="3" t="s">
        <v>1856</v>
      </c>
      <c r="Z423" s="3" t="s">
        <v>1856</v>
      </c>
      <c r="AA423" s="3" t="s">
        <v>1856</v>
      </c>
      <c r="AB423" s="3" t="s">
        <v>1856</v>
      </c>
      <c r="AC423" s="3" t="s">
        <v>1856</v>
      </c>
      <c r="AD423" s="3" t="s">
        <v>1856</v>
      </c>
      <c r="AE423" s="3" t="s">
        <v>95</v>
      </c>
      <c r="AF423" s="3" t="s">
        <v>1434</v>
      </c>
      <c r="AG423" s="3" t="s">
        <v>1434</v>
      </c>
    </row>
    <row r="424" spans="1:33" ht="45" hidden="1" customHeight="1" x14ac:dyDescent="0.25">
      <c r="A424" s="3" t="s">
        <v>1857</v>
      </c>
      <c r="B424" s="3" t="s">
        <v>80</v>
      </c>
      <c r="C424" s="3" t="s">
        <v>1431</v>
      </c>
      <c r="D424" s="3" t="s">
        <v>1432</v>
      </c>
      <c r="E424" s="3" t="s">
        <v>83</v>
      </c>
      <c r="F424" s="3" t="s">
        <v>137</v>
      </c>
      <c r="G424" s="3" t="s">
        <v>138</v>
      </c>
      <c r="H424" s="3" t="s">
        <v>138</v>
      </c>
      <c r="I424" s="3" t="s">
        <v>139</v>
      </c>
      <c r="J424" s="3" t="s">
        <v>140</v>
      </c>
      <c r="K424" s="3" t="s">
        <v>141</v>
      </c>
      <c r="L424" s="3" t="s">
        <v>142</v>
      </c>
      <c r="M424" s="3" t="s">
        <v>97</v>
      </c>
      <c r="N424" s="3" t="s">
        <v>143</v>
      </c>
      <c r="O424" s="3" t="s">
        <v>92</v>
      </c>
      <c r="P424" s="3" t="s">
        <v>144</v>
      </c>
      <c r="Q424" s="3" t="s">
        <v>92</v>
      </c>
      <c r="R424" s="3" t="s">
        <v>1858</v>
      </c>
      <c r="S424" s="3" t="s">
        <v>1858</v>
      </c>
      <c r="T424" s="3" t="s">
        <v>1858</v>
      </c>
      <c r="U424" s="3" t="s">
        <v>1858</v>
      </c>
      <c r="V424" s="3" t="s">
        <v>1858</v>
      </c>
      <c r="W424" s="3" t="s">
        <v>1858</v>
      </c>
      <c r="X424" s="3" t="s">
        <v>1858</v>
      </c>
      <c r="Y424" s="3" t="s">
        <v>1858</v>
      </c>
      <c r="Z424" s="3" t="s">
        <v>1858</v>
      </c>
      <c r="AA424" s="3" t="s">
        <v>1858</v>
      </c>
      <c r="AB424" s="3" t="s">
        <v>1858</v>
      </c>
      <c r="AC424" s="3" t="s">
        <v>1858</v>
      </c>
      <c r="AD424" s="3" t="s">
        <v>1858</v>
      </c>
      <c r="AE424" s="3" t="s">
        <v>95</v>
      </c>
      <c r="AF424" s="3" t="s">
        <v>1434</v>
      </c>
      <c r="AG424" s="3" t="s">
        <v>1434</v>
      </c>
    </row>
    <row r="425" spans="1:33" ht="45" hidden="1" customHeight="1" x14ac:dyDescent="0.25">
      <c r="A425" s="3" t="s">
        <v>1859</v>
      </c>
      <c r="B425" s="3" t="s">
        <v>80</v>
      </c>
      <c r="C425" s="3" t="s">
        <v>1431</v>
      </c>
      <c r="D425" s="3" t="s">
        <v>1432</v>
      </c>
      <c r="E425" s="3" t="s">
        <v>83</v>
      </c>
      <c r="F425" s="3" t="s">
        <v>147</v>
      </c>
      <c r="G425" s="3" t="s">
        <v>148</v>
      </c>
      <c r="H425" s="3" t="s">
        <v>148</v>
      </c>
      <c r="I425" s="3" t="s">
        <v>131</v>
      </c>
      <c r="J425" s="3" t="s">
        <v>149</v>
      </c>
      <c r="K425" s="3" t="s">
        <v>150</v>
      </c>
      <c r="L425" s="3" t="s">
        <v>151</v>
      </c>
      <c r="M425" s="3" t="s">
        <v>97</v>
      </c>
      <c r="N425" s="3" t="s">
        <v>152</v>
      </c>
      <c r="O425" s="3" t="s">
        <v>92</v>
      </c>
      <c r="P425" s="3" t="s">
        <v>153</v>
      </c>
      <c r="Q425" s="3" t="s">
        <v>92</v>
      </c>
      <c r="R425" s="3" t="s">
        <v>1860</v>
      </c>
      <c r="S425" s="3" t="s">
        <v>1860</v>
      </c>
      <c r="T425" s="3" t="s">
        <v>1860</v>
      </c>
      <c r="U425" s="3" t="s">
        <v>1860</v>
      </c>
      <c r="V425" s="3" t="s">
        <v>1860</v>
      </c>
      <c r="W425" s="3" t="s">
        <v>1860</v>
      </c>
      <c r="X425" s="3" t="s">
        <v>1860</v>
      </c>
      <c r="Y425" s="3" t="s">
        <v>1860</v>
      </c>
      <c r="Z425" s="3" t="s">
        <v>1860</v>
      </c>
      <c r="AA425" s="3" t="s">
        <v>1860</v>
      </c>
      <c r="AB425" s="3" t="s">
        <v>1860</v>
      </c>
      <c r="AC425" s="3" t="s">
        <v>1860</v>
      </c>
      <c r="AD425" s="3" t="s">
        <v>1860</v>
      </c>
      <c r="AE425" s="3" t="s">
        <v>95</v>
      </c>
      <c r="AF425" s="3" t="s">
        <v>1434</v>
      </c>
      <c r="AG425" s="3" t="s">
        <v>1434</v>
      </c>
    </row>
    <row r="426" spans="1:33" ht="45" hidden="1" customHeight="1" x14ac:dyDescent="0.25">
      <c r="A426" s="3" t="s">
        <v>1861</v>
      </c>
      <c r="B426" s="3" t="s">
        <v>80</v>
      </c>
      <c r="C426" s="3" t="s">
        <v>1431</v>
      </c>
      <c r="D426" s="3" t="s">
        <v>1432</v>
      </c>
      <c r="E426" s="3" t="s">
        <v>83</v>
      </c>
      <c r="F426" s="3" t="s">
        <v>209</v>
      </c>
      <c r="G426" s="3" t="s">
        <v>210</v>
      </c>
      <c r="H426" s="3" t="s">
        <v>210</v>
      </c>
      <c r="I426" s="3" t="s">
        <v>112</v>
      </c>
      <c r="J426" s="3" t="s">
        <v>211</v>
      </c>
      <c r="K426" s="3" t="s">
        <v>212</v>
      </c>
      <c r="L426" s="3" t="s">
        <v>213</v>
      </c>
      <c r="M426" s="3" t="s">
        <v>97</v>
      </c>
      <c r="N426" s="3" t="s">
        <v>214</v>
      </c>
      <c r="O426" s="3" t="s">
        <v>92</v>
      </c>
      <c r="P426" s="3" t="s">
        <v>215</v>
      </c>
      <c r="Q426" s="3" t="s">
        <v>92</v>
      </c>
      <c r="R426" s="3" t="s">
        <v>1862</v>
      </c>
      <c r="S426" s="3" t="s">
        <v>1862</v>
      </c>
      <c r="T426" s="3" t="s">
        <v>1862</v>
      </c>
      <c r="U426" s="3" t="s">
        <v>1862</v>
      </c>
      <c r="V426" s="3" t="s">
        <v>1862</v>
      </c>
      <c r="W426" s="3" t="s">
        <v>1862</v>
      </c>
      <c r="X426" s="3" t="s">
        <v>1862</v>
      </c>
      <c r="Y426" s="3" t="s">
        <v>1862</v>
      </c>
      <c r="Z426" s="3" t="s">
        <v>1862</v>
      </c>
      <c r="AA426" s="3" t="s">
        <v>1862</v>
      </c>
      <c r="AB426" s="3" t="s">
        <v>1862</v>
      </c>
      <c r="AC426" s="3" t="s">
        <v>1862</v>
      </c>
      <c r="AD426" s="3" t="s">
        <v>1862</v>
      </c>
      <c r="AE426" s="3" t="s">
        <v>95</v>
      </c>
      <c r="AF426" s="3" t="s">
        <v>1434</v>
      </c>
      <c r="AG426" s="3" t="s">
        <v>1434</v>
      </c>
    </row>
    <row r="427" spans="1:33" ht="45" hidden="1" customHeight="1" x14ac:dyDescent="0.25">
      <c r="A427" s="3" t="s">
        <v>1863</v>
      </c>
      <c r="B427" s="3" t="s">
        <v>80</v>
      </c>
      <c r="C427" s="3" t="s">
        <v>1431</v>
      </c>
      <c r="D427" s="3" t="s">
        <v>1432</v>
      </c>
      <c r="E427" s="3" t="s">
        <v>83</v>
      </c>
      <c r="F427" s="3" t="s">
        <v>218</v>
      </c>
      <c r="G427" s="3" t="s">
        <v>219</v>
      </c>
      <c r="H427" s="3" t="s">
        <v>219</v>
      </c>
      <c r="I427" s="3" t="s">
        <v>220</v>
      </c>
      <c r="J427" s="3" t="s">
        <v>221</v>
      </c>
      <c r="K427" s="3" t="s">
        <v>178</v>
      </c>
      <c r="L427" s="3" t="s">
        <v>133</v>
      </c>
      <c r="M427" s="3" t="s">
        <v>97</v>
      </c>
      <c r="N427" s="3" t="s">
        <v>125</v>
      </c>
      <c r="O427" s="3" t="s">
        <v>92</v>
      </c>
      <c r="P427" s="3" t="s">
        <v>222</v>
      </c>
      <c r="Q427" s="3" t="s">
        <v>92</v>
      </c>
      <c r="R427" s="3" t="s">
        <v>1864</v>
      </c>
      <c r="S427" s="3" t="s">
        <v>1864</v>
      </c>
      <c r="T427" s="3" t="s">
        <v>1864</v>
      </c>
      <c r="U427" s="3" t="s">
        <v>1864</v>
      </c>
      <c r="V427" s="3" t="s">
        <v>1864</v>
      </c>
      <c r="W427" s="3" t="s">
        <v>1864</v>
      </c>
      <c r="X427" s="3" t="s">
        <v>1864</v>
      </c>
      <c r="Y427" s="3" t="s">
        <v>1864</v>
      </c>
      <c r="Z427" s="3" t="s">
        <v>1864</v>
      </c>
      <c r="AA427" s="3" t="s">
        <v>1864</v>
      </c>
      <c r="AB427" s="3" t="s">
        <v>1864</v>
      </c>
      <c r="AC427" s="3" t="s">
        <v>1864</v>
      </c>
      <c r="AD427" s="3" t="s">
        <v>1864</v>
      </c>
      <c r="AE427" s="3" t="s">
        <v>95</v>
      </c>
      <c r="AF427" s="3" t="s">
        <v>1434</v>
      </c>
      <c r="AG427" s="3" t="s">
        <v>1434</v>
      </c>
    </row>
    <row r="428" spans="1:33" ht="45" hidden="1" customHeight="1" x14ac:dyDescent="0.25">
      <c r="A428" s="3" t="s">
        <v>1865</v>
      </c>
      <c r="B428" s="3" t="s">
        <v>80</v>
      </c>
      <c r="C428" s="3" t="s">
        <v>1431</v>
      </c>
      <c r="D428" s="3" t="s">
        <v>1432</v>
      </c>
      <c r="E428" s="3" t="s">
        <v>83</v>
      </c>
      <c r="F428" s="3" t="s">
        <v>225</v>
      </c>
      <c r="G428" s="3" t="s">
        <v>226</v>
      </c>
      <c r="H428" s="3" t="s">
        <v>226</v>
      </c>
      <c r="I428" s="3" t="s">
        <v>227</v>
      </c>
      <c r="J428" s="3" t="s">
        <v>228</v>
      </c>
      <c r="K428" s="3" t="s">
        <v>124</v>
      </c>
      <c r="L428" s="3" t="s">
        <v>229</v>
      </c>
      <c r="M428" s="3" t="s">
        <v>97</v>
      </c>
      <c r="N428" s="3" t="s">
        <v>230</v>
      </c>
      <c r="O428" s="3" t="s">
        <v>92</v>
      </c>
      <c r="P428" s="3" t="s">
        <v>231</v>
      </c>
      <c r="Q428" s="3" t="s">
        <v>92</v>
      </c>
      <c r="R428" s="3" t="s">
        <v>1866</v>
      </c>
      <c r="S428" s="3" t="s">
        <v>1866</v>
      </c>
      <c r="T428" s="3" t="s">
        <v>1866</v>
      </c>
      <c r="U428" s="3" t="s">
        <v>1866</v>
      </c>
      <c r="V428" s="3" t="s">
        <v>1866</v>
      </c>
      <c r="W428" s="3" t="s">
        <v>1866</v>
      </c>
      <c r="X428" s="3" t="s">
        <v>1866</v>
      </c>
      <c r="Y428" s="3" t="s">
        <v>1866</v>
      </c>
      <c r="Z428" s="3" t="s">
        <v>1866</v>
      </c>
      <c r="AA428" s="3" t="s">
        <v>1866</v>
      </c>
      <c r="AB428" s="3" t="s">
        <v>1866</v>
      </c>
      <c r="AC428" s="3" t="s">
        <v>1866</v>
      </c>
      <c r="AD428" s="3" t="s">
        <v>1866</v>
      </c>
      <c r="AE428" s="3" t="s">
        <v>95</v>
      </c>
      <c r="AF428" s="3" t="s">
        <v>1434</v>
      </c>
      <c r="AG428" s="3" t="s">
        <v>1434</v>
      </c>
    </row>
    <row r="429" spans="1:33" ht="45" hidden="1" customHeight="1" x14ac:dyDescent="0.25">
      <c r="A429" s="3" t="s">
        <v>1867</v>
      </c>
      <c r="B429" s="3" t="s">
        <v>80</v>
      </c>
      <c r="C429" s="3" t="s">
        <v>1431</v>
      </c>
      <c r="D429" s="3" t="s">
        <v>1432</v>
      </c>
      <c r="E429" s="3" t="s">
        <v>83</v>
      </c>
      <c r="F429" s="3" t="s">
        <v>129</v>
      </c>
      <c r="G429" s="3" t="s">
        <v>130</v>
      </c>
      <c r="H429" s="3" t="s">
        <v>130</v>
      </c>
      <c r="I429" s="3" t="s">
        <v>131</v>
      </c>
      <c r="J429" s="3" t="s">
        <v>132</v>
      </c>
      <c r="K429" s="3" t="s">
        <v>124</v>
      </c>
      <c r="L429" s="3" t="s">
        <v>133</v>
      </c>
      <c r="M429" s="3" t="s">
        <v>97</v>
      </c>
      <c r="N429" s="3" t="s">
        <v>134</v>
      </c>
      <c r="O429" s="3" t="s">
        <v>92</v>
      </c>
      <c r="P429" s="3" t="s">
        <v>134</v>
      </c>
      <c r="Q429" s="3" t="s">
        <v>92</v>
      </c>
      <c r="R429" s="3" t="s">
        <v>1868</v>
      </c>
      <c r="S429" s="3" t="s">
        <v>1868</v>
      </c>
      <c r="T429" s="3" t="s">
        <v>1868</v>
      </c>
      <c r="U429" s="3" t="s">
        <v>1868</v>
      </c>
      <c r="V429" s="3" t="s">
        <v>1868</v>
      </c>
      <c r="W429" s="3" t="s">
        <v>1868</v>
      </c>
      <c r="X429" s="3" t="s">
        <v>1868</v>
      </c>
      <c r="Y429" s="3" t="s">
        <v>1868</v>
      </c>
      <c r="Z429" s="3" t="s">
        <v>1868</v>
      </c>
      <c r="AA429" s="3" t="s">
        <v>1868</v>
      </c>
      <c r="AB429" s="3" t="s">
        <v>1868</v>
      </c>
      <c r="AC429" s="3" t="s">
        <v>1868</v>
      </c>
      <c r="AD429" s="3" t="s">
        <v>1868</v>
      </c>
      <c r="AE429" s="3" t="s">
        <v>95</v>
      </c>
      <c r="AF429" s="3" t="s">
        <v>1434</v>
      </c>
      <c r="AG429" s="3" t="s">
        <v>1434</v>
      </c>
    </row>
    <row r="430" spans="1:33" ht="45" hidden="1" customHeight="1" x14ac:dyDescent="0.25">
      <c r="A430" s="3" t="s">
        <v>1869</v>
      </c>
      <c r="B430" s="3" t="s">
        <v>80</v>
      </c>
      <c r="C430" s="3" t="s">
        <v>1431</v>
      </c>
      <c r="D430" s="3" t="s">
        <v>1432</v>
      </c>
      <c r="E430" s="3" t="s">
        <v>83</v>
      </c>
      <c r="F430" s="3" t="s">
        <v>234</v>
      </c>
      <c r="G430" s="3" t="s">
        <v>235</v>
      </c>
      <c r="H430" s="3" t="s">
        <v>235</v>
      </c>
      <c r="I430" s="3" t="s">
        <v>220</v>
      </c>
      <c r="J430" s="3" t="s">
        <v>236</v>
      </c>
      <c r="K430" s="3" t="s">
        <v>133</v>
      </c>
      <c r="L430" s="3" t="s">
        <v>178</v>
      </c>
      <c r="M430" s="3" t="s">
        <v>97</v>
      </c>
      <c r="N430" s="3" t="s">
        <v>125</v>
      </c>
      <c r="O430" s="3" t="s">
        <v>92</v>
      </c>
      <c r="P430" s="3" t="s">
        <v>222</v>
      </c>
      <c r="Q430" s="3" t="s">
        <v>92</v>
      </c>
      <c r="R430" s="3" t="s">
        <v>1870</v>
      </c>
      <c r="S430" s="3" t="s">
        <v>1870</v>
      </c>
      <c r="T430" s="3" t="s">
        <v>1870</v>
      </c>
      <c r="U430" s="3" t="s">
        <v>1870</v>
      </c>
      <c r="V430" s="3" t="s">
        <v>1870</v>
      </c>
      <c r="W430" s="3" t="s">
        <v>1870</v>
      </c>
      <c r="X430" s="3" t="s">
        <v>1870</v>
      </c>
      <c r="Y430" s="3" t="s">
        <v>1870</v>
      </c>
      <c r="Z430" s="3" t="s">
        <v>1870</v>
      </c>
      <c r="AA430" s="3" t="s">
        <v>1870</v>
      </c>
      <c r="AB430" s="3" t="s">
        <v>1870</v>
      </c>
      <c r="AC430" s="3" t="s">
        <v>1870</v>
      </c>
      <c r="AD430" s="3" t="s">
        <v>1870</v>
      </c>
      <c r="AE430" s="3" t="s">
        <v>95</v>
      </c>
      <c r="AF430" s="3" t="s">
        <v>1434</v>
      </c>
      <c r="AG430" s="3" t="s">
        <v>1434</v>
      </c>
    </row>
    <row r="431" spans="1:33" ht="45" hidden="1" customHeight="1" x14ac:dyDescent="0.25">
      <c r="A431" s="3" t="s">
        <v>1871</v>
      </c>
      <c r="B431" s="3" t="s">
        <v>80</v>
      </c>
      <c r="C431" s="3" t="s">
        <v>1431</v>
      </c>
      <c r="D431" s="3" t="s">
        <v>1432</v>
      </c>
      <c r="E431" s="3" t="s">
        <v>83</v>
      </c>
      <c r="F431" s="3" t="s">
        <v>239</v>
      </c>
      <c r="G431" s="3" t="s">
        <v>240</v>
      </c>
      <c r="H431" s="3" t="s">
        <v>240</v>
      </c>
      <c r="I431" s="3" t="s">
        <v>220</v>
      </c>
      <c r="J431" s="3" t="s">
        <v>241</v>
      </c>
      <c r="K431" s="3" t="s">
        <v>124</v>
      </c>
      <c r="L431" s="3" t="s">
        <v>133</v>
      </c>
      <c r="M431" s="3" t="s">
        <v>97</v>
      </c>
      <c r="N431" s="3" t="s">
        <v>242</v>
      </c>
      <c r="O431" s="3" t="s">
        <v>92</v>
      </c>
      <c r="P431" s="3" t="s">
        <v>243</v>
      </c>
      <c r="Q431" s="3" t="s">
        <v>92</v>
      </c>
      <c r="R431" s="3" t="s">
        <v>1872</v>
      </c>
      <c r="S431" s="3" t="s">
        <v>1872</v>
      </c>
      <c r="T431" s="3" t="s">
        <v>1872</v>
      </c>
      <c r="U431" s="3" t="s">
        <v>1872</v>
      </c>
      <c r="V431" s="3" t="s">
        <v>1872</v>
      </c>
      <c r="W431" s="3" t="s">
        <v>1872</v>
      </c>
      <c r="X431" s="3" t="s">
        <v>1872</v>
      </c>
      <c r="Y431" s="3" t="s">
        <v>1872</v>
      </c>
      <c r="Z431" s="3" t="s">
        <v>1872</v>
      </c>
      <c r="AA431" s="3" t="s">
        <v>1872</v>
      </c>
      <c r="AB431" s="3" t="s">
        <v>1872</v>
      </c>
      <c r="AC431" s="3" t="s">
        <v>1872</v>
      </c>
      <c r="AD431" s="3" t="s">
        <v>1872</v>
      </c>
      <c r="AE431" s="3" t="s">
        <v>95</v>
      </c>
      <c r="AF431" s="3" t="s">
        <v>1434</v>
      </c>
      <c r="AG431" s="3" t="s">
        <v>1434</v>
      </c>
    </row>
    <row r="432" spans="1:33" ht="45" hidden="1" customHeight="1" x14ac:dyDescent="0.25">
      <c r="A432" s="3" t="s">
        <v>1873</v>
      </c>
      <c r="B432" s="3" t="s">
        <v>80</v>
      </c>
      <c r="C432" s="3" t="s">
        <v>1431</v>
      </c>
      <c r="D432" s="3" t="s">
        <v>1432</v>
      </c>
      <c r="E432" s="3" t="s">
        <v>83</v>
      </c>
      <c r="F432" s="3" t="s">
        <v>246</v>
      </c>
      <c r="G432" s="3" t="s">
        <v>247</v>
      </c>
      <c r="H432" s="3" t="s">
        <v>247</v>
      </c>
      <c r="I432" s="3" t="s">
        <v>248</v>
      </c>
      <c r="J432" s="3" t="s">
        <v>249</v>
      </c>
      <c r="K432" s="3" t="s">
        <v>205</v>
      </c>
      <c r="L432" s="3" t="s">
        <v>133</v>
      </c>
      <c r="M432" s="3" t="s">
        <v>97</v>
      </c>
      <c r="N432" s="3" t="s">
        <v>125</v>
      </c>
      <c r="O432" s="3" t="s">
        <v>92</v>
      </c>
      <c r="P432" s="3" t="s">
        <v>222</v>
      </c>
      <c r="Q432" s="3" t="s">
        <v>92</v>
      </c>
      <c r="R432" s="3" t="s">
        <v>1874</v>
      </c>
      <c r="S432" s="3" t="s">
        <v>1874</v>
      </c>
      <c r="T432" s="3" t="s">
        <v>1874</v>
      </c>
      <c r="U432" s="3" t="s">
        <v>1874</v>
      </c>
      <c r="V432" s="3" t="s">
        <v>1874</v>
      </c>
      <c r="W432" s="3" t="s">
        <v>1874</v>
      </c>
      <c r="X432" s="3" t="s">
        <v>1874</v>
      </c>
      <c r="Y432" s="3" t="s">
        <v>1874</v>
      </c>
      <c r="Z432" s="3" t="s">
        <v>1874</v>
      </c>
      <c r="AA432" s="3" t="s">
        <v>1874</v>
      </c>
      <c r="AB432" s="3" t="s">
        <v>1874</v>
      </c>
      <c r="AC432" s="3" t="s">
        <v>1874</v>
      </c>
      <c r="AD432" s="3" t="s">
        <v>1874</v>
      </c>
      <c r="AE432" s="3" t="s">
        <v>95</v>
      </c>
      <c r="AF432" s="3" t="s">
        <v>1434</v>
      </c>
      <c r="AG432" s="3" t="s">
        <v>1434</v>
      </c>
    </row>
    <row r="433" spans="1:33" ht="45" hidden="1" customHeight="1" x14ac:dyDescent="0.25">
      <c r="A433" s="3" t="s">
        <v>1875</v>
      </c>
      <c r="B433" s="3" t="s">
        <v>80</v>
      </c>
      <c r="C433" s="3" t="s">
        <v>1431</v>
      </c>
      <c r="D433" s="3" t="s">
        <v>1432</v>
      </c>
      <c r="E433" s="3" t="s">
        <v>83</v>
      </c>
      <c r="F433" s="3" t="s">
        <v>252</v>
      </c>
      <c r="G433" s="3" t="s">
        <v>253</v>
      </c>
      <c r="H433" s="3" t="s">
        <v>253</v>
      </c>
      <c r="I433" s="3" t="s">
        <v>254</v>
      </c>
      <c r="J433" s="3" t="s">
        <v>255</v>
      </c>
      <c r="K433" s="3" t="s">
        <v>124</v>
      </c>
      <c r="L433" s="3" t="s">
        <v>256</v>
      </c>
      <c r="M433" s="3" t="s">
        <v>97</v>
      </c>
      <c r="N433" s="3" t="s">
        <v>257</v>
      </c>
      <c r="O433" s="3" t="s">
        <v>92</v>
      </c>
      <c r="P433" s="3" t="s">
        <v>258</v>
      </c>
      <c r="Q433" s="3" t="s">
        <v>92</v>
      </c>
      <c r="R433" s="3" t="s">
        <v>1876</v>
      </c>
      <c r="S433" s="3" t="s">
        <v>1876</v>
      </c>
      <c r="T433" s="3" t="s">
        <v>1876</v>
      </c>
      <c r="U433" s="3" t="s">
        <v>1876</v>
      </c>
      <c r="V433" s="3" t="s">
        <v>1876</v>
      </c>
      <c r="W433" s="3" t="s">
        <v>1876</v>
      </c>
      <c r="X433" s="3" t="s">
        <v>1876</v>
      </c>
      <c r="Y433" s="3" t="s">
        <v>1876</v>
      </c>
      <c r="Z433" s="3" t="s">
        <v>1876</v>
      </c>
      <c r="AA433" s="3" t="s">
        <v>1876</v>
      </c>
      <c r="AB433" s="3" t="s">
        <v>1876</v>
      </c>
      <c r="AC433" s="3" t="s">
        <v>1876</v>
      </c>
      <c r="AD433" s="3" t="s">
        <v>1876</v>
      </c>
      <c r="AE433" s="3" t="s">
        <v>95</v>
      </c>
      <c r="AF433" s="3" t="s">
        <v>1434</v>
      </c>
      <c r="AG433" s="3" t="s">
        <v>1434</v>
      </c>
    </row>
    <row r="434" spans="1:33" ht="45" hidden="1" customHeight="1" x14ac:dyDescent="0.25">
      <c r="A434" s="3" t="s">
        <v>1877</v>
      </c>
      <c r="B434" s="3" t="s">
        <v>80</v>
      </c>
      <c r="C434" s="3" t="s">
        <v>1431</v>
      </c>
      <c r="D434" s="3" t="s">
        <v>1432</v>
      </c>
      <c r="E434" s="3" t="s">
        <v>83</v>
      </c>
      <c r="F434" s="3" t="s">
        <v>301</v>
      </c>
      <c r="G434" s="3" t="s">
        <v>302</v>
      </c>
      <c r="H434" s="3" t="s">
        <v>302</v>
      </c>
      <c r="I434" s="3" t="s">
        <v>303</v>
      </c>
      <c r="J434" s="3" t="s">
        <v>304</v>
      </c>
      <c r="K434" s="3" t="s">
        <v>305</v>
      </c>
      <c r="L434" s="3" t="s">
        <v>306</v>
      </c>
      <c r="M434" s="3" t="s">
        <v>97</v>
      </c>
      <c r="N434" s="3" t="s">
        <v>307</v>
      </c>
      <c r="O434" s="3" t="s">
        <v>92</v>
      </c>
      <c r="P434" s="3" t="s">
        <v>308</v>
      </c>
      <c r="Q434" s="3" t="s">
        <v>92</v>
      </c>
      <c r="R434" s="3" t="s">
        <v>1878</v>
      </c>
      <c r="S434" s="3" t="s">
        <v>1878</v>
      </c>
      <c r="T434" s="3" t="s">
        <v>1878</v>
      </c>
      <c r="U434" s="3" t="s">
        <v>1878</v>
      </c>
      <c r="V434" s="3" t="s">
        <v>1878</v>
      </c>
      <c r="W434" s="3" t="s">
        <v>1878</v>
      </c>
      <c r="X434" s="3" t="s">
        <v>1878</v>
      </c>
      <c r="Y434" s="3" t="s">
        <v>1878</v>
      </c>
      <c r="Z434" s="3" t="s">
        <v>1878</v>
      </c>
      <c r="AA434" s="3" t="s">
        <v>1878</v>
      </c>
      <c r="AB434" s="3" t="s">
        <v>1878</v>
      </c>
      <c r="AC434" s="3" t="s">
        <v>1878</v>
      </c>
      <c r="AD434" s="3" t="s">
        <v>1878</v>
      </c>
      <c r="AE434" s="3" t="s">
        <v>95</v>
      </c>
      <c r="AF434" s="3" t="s">
        <v>1434</v>
      </c>
      <c r="AG434" s="3" t="s">
        <v>1434</v>
      </c>
    </row>
    <row r="435" spans="1:33" ht="45" hidden="1" customHeight="1" x14ac:dyDescent="0.25">
      <c r="A435" s="3" t="s">
        <v>1879</v>
      </c>
      <c r="B435" s="3" t="s">
        <v>80</v>
      </c>
      <c r="C435" s="3" t="s">
        <v>1431</v>
      </c>
      <c r="D435" s="3" t="s">
        <v>1432</v>
      </c>
      <c r="E435" s="3" t="s">
        <v>83</v>
      </c>
      <c r="F435" s="3" t="s">
        <v>311</v>
      </c>
      <c r="G435" s="3" t="s">
        <v>312</v>
      </c>
      <c r="H435" s="3" t="s">
        <v>312</v>
      </c>
      <c r="I435" s="3" t="s">
        <v>139</v>
      </c>
      <c r="J435" s="3" t="s">
        <v>313</v>
      </c>
      <c r="K435" s="3" t="s">
        <v>314</v>
      </c>
      <c r="L435" s="3" t="s">
        <v>315</v>
      </c>
      <c r="M435" s="3" t="s">
        <v>97</v>
      </c>
      <c r="N435" s="3" t="s">
        <v>316</v>
      </c>
      <c r="O435" s="3" t="s">
        <v>92</v>
      </c>
      <c r="P435" s="3" t="s">
        <v>317</v>
      </c>
      <c r="Q435" s="3" t="s">
        <v>92</v>
      </c>
      <c r="R435" s="3" t="s">
        <v>1880</v>
      </c>
      <c r="S435" s="3" t="s">
        <v>1880</v>
      </c>
      <c r="T435" s="3" t="s">
        <v>1880</v>
      </c>
      <c r="U435" s="3" t="s">
        <v>1880</v>
      </c>
      <c r="V435" s="3" t="s">
        <v>1880</v>
      </c>
      <c r="W435" s="3" t="s">
        <v>1880</v>
      </c>
      <c r="X435" s="3" t="s">
        <v>1880</v>
      </c>
      <c r="Y435" s="3" t="s">
        <v>1880</v>
      </c>
      <c r="Z435" s="3" t="s">
        <v>1880</v>
      </c>
      <c r="AA435" s="3" t="s">
        <v>1880</v>
      </c>
      <c r="AB435" s="3" t="s">
        <v>1880</v>
      </c>
      <c r="AC435" s="3" t="s">
        <v>1880</v>
      </c>
      <c r="AD435" s="3" t="s">
        <v>1880</v>
      </c>
      <c r="AE435" s="3" t="s">
        <v>95</v>
      </c>
      <c r="AF435" s="3" t="s">
        <v>1434</v>
      </c>
      <c r="AG435" s="3" t="s">
        <v>1434</v>
      </c>
    </row>
    <row r="436" spans="1:33" ht="45" hidden="1" customHeight="1" x14ac:dyDescent="0.25">
      <c r="A436" s="3" t="s">
        <v>1881</v>
      </c>
      <c r="B436" s="3" t="s">
        <v>80</v>
      </c>
      <c r="C436" s="3" t="s">
        <v>1431</v>
      </c>
      <c r="D436" s="3" t="s">
        <v>1432</v>
      </c>
      <c r="E436" s="3" t="s">
        <v>83</v>
      </c>
      <c r="F436" s="3" t="s">
        <v>320</v>
      </c>
      <c r="G436" s="3" t="s">
        <v>321</v>
      </c>
      <c r="H436" s="3" t="s">
        <v>321</v>
      </c>
      <c r="I436" s="3" t="s">
        <v>322</v>
      </c>
      <c r="J436" s="3" t="s">
        <v>323</v>
      </c>
      <c r="K436" s="3" t="s">
        <v>133</v>
      </c>
      <c r="L436" s="3" t="s">
        <v>123</v>
      </c>
      <c r="M436" s="3" t="s">
        <v>97</v>
      </c>
      <c r="N436" s="3" t="s">
        <v>324</v>
      </c>
      <c r="O436" s="3" t="s">
        <v>92</v>
      </c>
      <c r="P436" s="3" t="s">
        <v>91</v>
      </c>
      <c r="Q436" s="3" t="s">
        <v>92</v>
      </c>
      <c r="R436" s="3" t="s">
        <v>1882</v>
      </c>
      <c r="S436" s="3" t="s">
        <v>1882</v>
      </c>
      <c r="T436" s="3" t="s">
        <v>1882</v>
      </c>
      <c r="U436" s="3" t="s">
        <v>1882</v>
      </c>
      <c r="V436" s="3" t="s">
        <v>1882</v>
      </c>
      <c r="W436" s="3" t="s">
        <v>1882</v>
      </c>
      <c r="X436" s="3" t="s">
        <v>1882</v>
      </c>
      <c r="Y436" s="3" t="s">
        <v>1882</v>
      </c>
      <c r="Z436" s="3" t="s">
        <v>1882</v>
      </c>
      <c r="AA436" s="3" t="s">
        <v>1882</v>
      </c>
      <c r="AB436" s="3" t="s">
        <v>1882</v>
      </c>
      <c r="AC436" s="3" t="s">
        <v>1882</v>
      </c>
      <c r="AD436" s="3" t="s">
        <v>1882</v>
      </c>
      <c r="AE436" s="3" t="s">
        <v>95</v>
      </c>
      <c r="AF436" s="3" t="s">
        <v>1434</v>
      </c>
      <c r="AG436" s="3" t="s">
        <v>1434</v>
      </c>
    </row>
    <row r="437" spans="1:33" ht="45" hidden="1" customHeight="1" x14ac:dyDescent="0.25">
      <c r="A437" s="3" t="s">
        <v>1883</v>
      </c>
      <c r="B437" s="3" t="s">
        <v>80</v>
      </c>
      <c r="C437" s="3" t="s">
        <v>1431</v>
      </c>
      <c r="D437" s="3" t="s">
        <v>1432</v>
      </c>
      <c r="E437" s="3" t="s">
        <v>83</v>
      </c>
      <c r="F437" s="3" t="s">
        <v>327</v>
      </c>
      <c r="G437" s="3" t="s">
        <v>328</v>
      </c>
      <c r="H437" s="3" t="s">
        <v>328</v>
      </c>
      <c r="I437" s="3" t="s">
        <v>227</v>
      </c>
      <c r="J437" s="3" t="s">
        <v>329</v>
      </c>
      <c r="K437" s="3" t="s">
        <v>330</v>
      </c>
      <c r="L437" s="3" t="s">
        <v>331</v>
      </c>
      <c r="M437" s="3" t="s">
        <v>97</v>
      </c>
      <c r="N437" s="3" t="s">
        <v>332</v>
      </c>
      <c r="O437" s="3" t="s">
        <v>92</v>
      </c>
      <c r="P437" s="3" t="s">
        <v>333</v>
      </c>
      <c r="Q437" s="3" t="s">
        <v>92</v>
      </c>
      <c r="R437" s="3" t="s">
        <v>1884</v>
      </c>
      <c r="S437" s="3" t="s">
        <v>1884</v>
      </c>
      <c r="T437" s="3" t="s">
        <v>1884</v>
      </c>
      <c r="U437" s="3" t="s">
        <v>1884</v>
      </c>
      <c r="V437" s="3" t="s">
        <v>1884</v>
      </c>
      <c r="W437" s="3" t="s">
        <v>1884</v>
      </c>
      <c r="X437" s="3" t="s">
        <v>1884</v>
      </c>
      <c r="Y437" s="3" t="s">
        <v>1884</v>
      </c>
      <c r="Z437" s="3" t="s">
        <v>1884</v>
      </c>
      <c r="AA437" s="3" t="s">
        <v>1884</v>
      </c>
      <c r="AB437" s="3" t="s">
        <v>1884</v>
      </c>
      <c r="AC437" s="3" t="s">
        <v>1884</v>
      </c>
      <c r="AD437" s="3" t="s">
        <v>1884</v>
      </c>
      <c r="AE437" s="3" t="s">
        <v>95</v>
      </c>
      <c r="AF437" s="3" t="s">
        <v>1434</v>
      </c>
      <c r="AG437" s="3" t="s">
        <v>1434</v>
      </c>
    </row>
    <row r="438" spans="1:33" ht="45" hidden="1" customHeight="1" x14ac:dyDescent="0.25">
      <c r="A438" s="3" t="s">
        <v>1885</v>
      </c>
      <c r="B438" s="3" t="s">
        <v>80</v>
      </c>
      <c r="C438" s="3" t="s">
        <v>1431</v>
      </c>
      <c r="D438" s="3" t="s">
        <v>1432</v>
      </c>
      <c r="E438" s="3" t="s">
        <v>83</v>
      </c>
      <c r="F438" s="3" t="s">
        <v>336</v>
      </c>
      <c r="G438" s="3" t="s">
        <v>337</v>
      </c>
      <c r="H438" s="3" t="s">
        <v>337</v>
      </c>
      <c r="I438" s="3" t="s">
        <v>139</v>
      </c>
      <c r="J438" s="3" t="s">
        <v>338</v>
      </c>
      <c r="K438" s="3" t="s">
        <v>339</v>
      </c>
      <c r="L438" s="3" t="s">
        <v>340</v>
      </c>
      <c r="M438" s="3" t="s">
        <v>97</v>
      </c>
      <c r="N438" s="3" t="s">
        <v>341</v>
      </c>
      <c r="O438" s="3" t="s">
        <v>92</v>
      </c>
      <c r="P438" s="3" t="s">
        <v>342</v>
      </c>
      <c r="Q438" s="3" t="s">
        <v>92</v>
      </c>
      <c r="R438" s="3" t="s">
        <v>1886</v>
      </c>
      <c r="S438" s="3" t="s">
        <v>1886</v>
      </c>
      <c r="T438" s="3" t="s">
        <v>1886</v>
      </c>
      <c r="U438" s="3" t="s">
        <v>1886</v>
      </c>
      <c r="V438" s="3" t="s">
        <v>1886</v>
      </c>
      <c r="W438" s="3" t="s">
        <v>1886</v>
      </c>
      <c r="X438" s="3" t="s">
        <v>1886</v>
      </c>
      <c r="Y438" s="3" t="s">
        <v>1886</v>
      </c>
      <c r="Z438" s="3" t="s">
        <v>1886</v>
      </c>
      <c r="AA438" s="3" t="s">
        <v>1886</v>
      </c>
      <c r="AB438" s="3" t="s">
        <v>1886</v>
      </c>
      <c r="AC438" s="3" t="s">
        <v>1886</v>
      </c>
      <c r="AD438" s="3" t="s">
        <v>1886</v>
      </c>
      <c r="AE438" s="3" t="s">
        <v>95</v>
      </c>
      <c r="AF438" s="3" t="s">
        <v>1434</v>
      </c>
      <c r="AG438" s="3" t="s">
        <v>1434</v>
      </c>
    </row>
    <row r="439" spans="1:33" ht="45" hidden="1" customHeight="1" x14ac:dyDescent="0.25">
      <c r="A439" s="3" t="s">
        <v>1887</v>
      </c>
      <c r="B439" s="3" t="s">
        <v>80</v>
      </c>
      <c r="C439" s="3" t="s">
        <v>1431</v>
      </c>
      <c r="D439" s="3" t="s">
        <v>1432</v>
      </c>
      <c r="E439" s="3" t="s">
        <v>83</v>
      </c>
      <c r="F439" s="3" t="s">
        <v>345</v>
      </c>
      <c r="G439" s="3" t="s">
        <v>346</v>
      </c>
      <c r="H439" s="3" t="s">
        <v>346</v>
      </c>
      <c r="I439" s="3" t="s">
        <v>303</v>
      </c>
      <c r="J439" s="3" t="s">
        <v>347</v>
      </c>
      <c r="K439" s="3" t="s">
        <v>348</v>
      </c>
      <c r="L439" s="3" t="s">
        <v>349</v>
      </c>
      <c r="M439" s="3" t="s">
        <v>97</v>
      </c>
      <c r="N439" s="3" t="s">
        <v>350</v>
      </c>
      <c r="O439" s="3" t="s">
        <v>92</v>
      </c>
      <c r="P439" s="3" t="s">
        <v>351</v>
      </c>
      <c r="Q439" s="3" t="s">
        <v>92</v>
      </c>
      <c r="R439" s="3" t="s">
        <v>1888</v>
      </c>
      <c r="S439" s="3" t="s">
        <v>1888</v>
      </c>
      <c r="T439" s="3" t="s">
        <v>1888</v>
      </c>
      <c r="U439" s="3" t="s">
        <v>1888</v>
      </c>
      <c r="V439" s="3" t="s">
        <v>1888</v>
      </c>
      <c r="W439" s="3" t="s">
        <v>1888</v>
      </c>
      <c r="X439" s="3" t="s">
        <v>1888</v>
      </c>
      <c r="Y439" s="3" t="s">
        <v>1888</v>
      </c>
      <c r="Z439" s="3" t="s">
        <v>1888</v>
      </c>
      <c r="AA439" s="3" t="s">
        <v>1888</v>
      </c>
      <c r="AB439" s="3" t="s">
        <v>1888</v>
      </c>
      <c r="AC439" s="3" t="s">
        <v>1888</v>
      </c>
      <c r="AD439" s="3" t="s">
        <v>1888</v>
      </c>
      <c r="AE439" s="3" t="s">
        <v>95</v>
      </c>
      <c r="AF439" s="3" t="s">
        <v>1434</v>
      </c>
      <c r="AG439" s="3" t="s">
        <v>1434</v>
      </c>
    </row>
    <row r="440" spans="1:33" ht="45" hidden="1" customHeight="1" x14ac:dyDescent="0.25">
      <c r="A440" s="3" t="s">
        <v>1889</v>
      </c>
      <c r="B440" s="3" t="s">
        <v>80</v>
      </c>
      <c r="C440" s="3" t="s">
        <v>1431</v>
      </c>
      <c r="D440" s="3" t="s">
        <v>1432</v>
      </c>
      <c r="E440" s="3" t="s">
        <v>83</v>
      </c>
      <c r="F440" s="3" t="s">
        <v>354</v>
      </c>
      <c r="G440" s="3" t="s">
        <v>355</v>
      </c>
      <c r="H440" s="3" t="s">
        <v>355</v>
      </c>
      <c r="I440" s="3" t="s">
        <v>356</v>
      </c>
      <c r="J440" s="3" t="s">
        <v>357</v>
      </c>
      <c r="K440" s="3" t="s">
        <v>124</v>
      </c>
      <c r="L440" s="3" t="s">
        <v>358</v>
      </c>
      <c r="M440" s="3" t="s">
        <v>97</v>
      </c>
      <c r="N440" s="3" t="s">
        <v>359</v>
      </c>
      <c r="O440" s="3" t="s">
        <v>92</v>
      </c>
      <c r="P440" s="3" t="s">
        <v>360</v>
      </c>
      <c r="Q440" s="3" t="s">
        <v>92</v>
      </c>
      <c r="R440" s="3" t="s">
        <v>1890</v>
      </c>
      <c r="S440" s="3" t="s">
        <v>1890</v>
      </c>
      <c r="T440" s="3" t="s">
        <v>1890</v>
      </c>
      <c r="U440" s="3" t="s">
        <v>1890</v>
      </c>
      <c r="V440" s="3" t="s">
        <v>1890</v>
      </c>
      <c r="W440" s="3" t="s">
        <v>1890</v>
      </c>
      <c r="X440" s="3" t="s">
        <v>1890</v>
      </c>
      <c r="Y440" s="3" t="s">
        <v>1890</v>
      </c>
      <c r="Z440" s="3" t="s">
        <v>1890</v>
      </c>
      <c r="AA440" s="3" t="s">
        <v>1890</v>
      </c>
      <c r="AB440" s="3" t="s">
        <v>1890</v>
      </c>
      <c r="AC440" s="3" t="s">
        <v>1890</v>
      </c>
      <c r="AD440" s="3" t="s">
        <v>1890</v>
      </c>
      <c r="AE440" s="3" t="s">
        <v>95</v>
      </c>
      <c r="AF440" s="3" t="s">
        <v>1434</v>
      </c>
      <c r="AG440" s="3" t="s">
        <v>1434</v>
      </c>
    </row>
    <row r="441" spans="1:33" ht="45" hidden="1" customHeight="1" x14ac:dyDescent="0.25">
      <c r="A441" s="3" t="s">
        <v>1891</v>
      </c>
      <c r="B441" s="3" t="s">
        <v>80</v>
      </c>
      <c r="C441" s="3" t="s">
        <v>1431</v>
      </c>
      <c r="D441" s="3" t="s">
        <v>1432</v>
      </c>
      <c r="E441" s="3" t="s">
        <v>83</v>
      </c>
      <c r="F441" s="3" t="s">
        <v>402</v>
      </c>
      <c r="G441" s="3" t="s">
        <v>403</v>
      </c>
      <c r="H441" s="3" t="s">
        <v>403</v>
      </c>
      <c r="I441" s="3" t="s">
        <v>356</v>
      </c>
      <c r="J441" s="3" t="s">
        <v>404</v>
      </c>
      <c r="K441" s="3" t="s">
        <v>306</v>
      </c>
      <c r="L441" s="3" t="s">
        <v>262</v>
      </c>
      <c r="M441" s="3" t="s">
        <v>97</v>
      </c>
      <c r="N441" s="3" t="s">
        <v>405</v>
      </c>
      <c r="O441" s="3" t="s">
        <v>92</v>
      </c>
      <c r="P441" s="3" t="s">
        <v>406</v>
      </c>
      <c r="Q441" s="3" t="s">
        <v>92</v>
      </c>
      <c r="R441" s="3" t="s">
        <v>1892</v>
      </c>
      <c r="S441" s="3" t="s">
        <v>1892</v>
      </c>
      <c r="T441" s="3" t="s">
        <v>1892</v>
      </c>
      <c r="U441" s="3" t="s">
        <v>1892</v>
      </c>
      <c r="V441" s="3" t="s">
        <v>1892</v>
      </c>
      <c r="W441" s="3" t="s">
        <v>1892</v>
      </c>
      <c r="X441" s="3" t="s">
        <v>1892</v>
      </c>
      <c r="Y441" s="3" t="s">
        <v>1892</v>
      </c>
      <c r="Z441" s="3" t="s">
        <v>1892</v>
      </c>
      <c r="AA441" s="3" t="s">
        <v>1892</v>
      </c>
      <c r="AB441" s="3" t="s">
        <v>1892</v>
      </c>
      <c r="AC441" s="3" t="s">
        <v>1892</v>
      </c>
      <c r="AD441" s="3" t="s">
        <v>1892</v>
      </c>
      <c r="AE441" s="3" t="s">
        <v>95</v>
      </c>
      <c r="AF441" s="3" t="s">
        <v>1434</v>
      </c>
      <c r="AG441" s="3" t="s">
        <v>1434</v>
      </c>
    </row>
    <row r="442" spans="1:33" ht="45" hidden="1" customHeight="1" x14ac:dyDescent="0.25">
      <c r="A442" s="3" t="s">
        <v>1893</v>
      </c>
      <c r="B442" s="3" t="s">
        <v>80</v>
      </c>
      <c r="C442" s="3" t="s">
        <v>1431</v>
      </c>
      <c r="D442" s="3" t="s">
        <v>1432</v>
      </c>
      <c r="E442" s="3" t="s">
        <v>83</v>
      </c>
      <c r="F442" s="3" t="s">
        <v>409</v>
      </c>
      <c r="G442" s="3" t="s">
        <v>410</v>
      </c>
      <c r="H442" s="3" t="s">
        <v>410</v>
      </c>
      <c r="I442" s="3" t="s">
        <v>356</v>
      </c>
      <c r="J442" s="3" t="s">
        <v>411</v>
      </c>
      <c r="K442" s="3" t="s">
        <v>103</v>
      </c>
      <c r="L442" s="3" t="s">
        <v>103</v>
      </c>
      <c r="M442" s="3" t="s">
        <v>97</v>
      </c>
      <c r="N442" s="3" t="s">
        <v>405</v>
      </c>
      <c r="O442" s="3" t="s">
        <v>92</v>
      </c>
      <c r="P442" s="3" t="s">
        <v>406</v>
      </c>
      <c r="Q442" s="3" t="s">
        <v>92</v>
      </c>
      <c r="R442" s="3" t="s">
        <v>1894</v>
      </c>
      <c r="S442" s="3" t="s">
        <v>1894</v>
      </c>
      <c r="T442" s="3" t="s">
        <v>1894</v>
      </c>
      <c r="U442" s="3" t="s">
        <v>1894</v>
      </c>
      <c r="V442" s="3" t="s">
        <v>1894</v>
      </c>
      <c r="W442" s="3" t="s">
        <v>1894</v>
      </c>
      <c r="X442" s="3" t="s">
        <v>1894</v>
      </c>
      <c r="Y442" s="3" t="s">
        <v>1894</v>
      </c>
      <c r="Z442" s="3" t="s">
        <v>1894</v>
      </c>
      <c r="AA442" s="3" t="s">
        <v>1894</v>
      </c>
      <c r="AB442" s="3" t="s">
        <v>1894</v>
      </c>
      <c r="AC442" s="3" t="s">
        <v>1894</v>
      </c>
      <c r="AD442" s="3" t="s">
        <v>1894</v>
      </c>
      <c r="AE442" s="3" t="s">
        <v>95</v>
      </c>
      <c r="AF442" s="3" t="s">
        <v>1434</v>
      </c>
      <c r="AG442" s="3" t="s">
        <v>1434</v>
      </c>
    </row>
    <row r="443" spans="1:33" ht="45" hidden="1" customHeight="1" x14ac:dyDescent="0.25">
      <c r="A443" s="3" t="s">
        <v>1895</v>
      </c>
      <c r="B443" s="3" t="s">
        <v>80</v>
      </c>
      <c r="C443" s="3" t="s">
        <v>1431</v>
      </c>
      <c r="D443" s="3" t="s">
        <v>1432</v>
      </c>
      <c r="E443" s="3" t="s">
        <v>83</v>
      </c>
      <c r="F443" s="3" t="s">
        <v>414</v>
      </c>
      <c r="G443" s="3" t="s">
        <v>415</v>
      </c>
      <c r="H443" s="3" t="s">
        <v>415</v>
      </c>
      <c r="I443" s="3" t="s">
        <v>356</v>
      </c>
      <c r="J443" s="3" t="s">
        <v>416</v>
      </c>
      <c r="K443" s="3" t="s">
        <v>417</v>
      </c>
      <c r="L443" s="3" t="s">
        <v>418</v>
      </c>
      <c r="M443" s="3" t="s">
        <v>97</v>
      </c>
      <c r="N443" s="3" t="s">
        <v>405</v>
      </c>
      <c r="O443" s="3" t="s">
        <v>92</v>
      </c>
      <c r="P443" s="3" t="s">
        <v>406</v>
      </c>
      <c r="Q443" s="3" t="s">
        <v>92</v>
      </c>
      <c r="R443" s="3" t="s">
        <v>1896</v>
      </c>
      <c r="S443" s="3" t="s">
        <v>1896</v>
      </c>
      <c r="T443" s="3" t="s">
        <v>1896</v>
      </c>
      <c r="U443" s="3" t="s">
        <v>1896</v>
      </c>
      <c r="V443" s="3" t="s">
        <v>1896</v>
      </c>
      <c r="W443" s="3" t="s">
        <v>1896</v>
      </c>
      <c r="X443" s="3" t="s">
        <v>1896</v>
      </c>
      <c r="Y443" s="3" t="s">
        <v>1896</v>
      </c>
      <c r="Z443" s="3" t="s">
        <v>1896</v>
      </c>
      <c r="AA443" s="3" t="s">
        <v>1896</v>
      </c>
      <c r="AB443" s="3" t="s">
        <v>1896</v>
      </c>
      <c r="AC443" s="3" t="s">
        <v>1896</v>
      </c>
      <c r="AD443" s="3" t="s">
        <v>1896</v>
      </c>
      <c r="AE443" s="3" t="s">
        <v>95</v>
      </c>
      <c r="AF443" s="3" t="s">
        <v>1434</v>
      </c>
      <c r="AG443" s="3" t="s">
        <v>1434</v>
      </c>
    </row>
    <row r="444" spans="1:33" ht="45" hidden="1" customHeight="1" x14ac:dyDescent="0.25">
      <c r="A444" s="3" t="s">
        <v>1897</v>
      </c>
      <c r="B444" s="3" t="s">
        <v>80</v>
      </c>
      <c r="C444" s="3" t="s">
        <v>1431</v>
      </c>
      <c r="D444" s="3" t="s">
        <v>1432</v>
      </c>
      <c r="E444" s="3" t="s">
        <v>83</v>
      </c>
      <c r="F444" s="3" t="s">
        <v>421</v>
      </c>
      <c r="G444" s="3" t="s">
        <v>422</v>
      </c>
      <c r="H444" s="3" t="s">
        <v>422</v>
      </c>
      <c r="I444" s="3" t="s">
        <v>356</v>
      </c>
      <c r="J444" s="3" t="s">
        <v>423</v>
      </c>
      <c r="K444" s="3" t="s">
        <v>424</v>
      </c>
      <c r="L444" s="3" t="s">
        <v>124</v>
      </c>
      <c r="M444" s="3" t="s">
        <v>97</v>
      </c>
      <c r="N444" s="3" t="s">
        <v>405</v>
      </c>
      <c r="O444" s="3" t="s">
        <v>92</v>
      </c>
      <c r="P444" s="3" t="s">
        <v>406</v>
      </c>
      <c r="Q444" s="3" t="s">
        <v>92</v>
      </c>
      <c r="R444" s="3" t="s">
        <v>1898</v>
      </c>
      <c r="S444" s="3" t="s">
        <v>1898</v>
      </c>
      <c r="T444" s="3" t="s">
        <v>1898</v>
      </c>
      <c r="U444" s="3" t="s">
        <v>1898</v>
      </c>
      <c r="V444" s="3" t="s">
        <v>1898</v>
      </c>
      <c r="W444" s="3" t="s">
        <v>1898</v>
      </c>
      <c r="X444" s="3" t="s">
        <v>1898</v>
      </c>
      <c r="Y444" s="3" t="s">
        <v>1898</v>
      </c>
      <c r="Z444" s="3" t="s">
        <v>1898</v>
      </c>
      <c r="AA444" s="3" t="s">
        <v>1898</v>
      </c>
      <c r="AB444" s="3" t="s">
        <v>1898</v>
      </c>
      <c r="AC444" s="3" t="s">
        <v>1898</v>
      </c>
      <c r="AD444" s="3" t="s">
        <v>1898</v>
      </c>
      <c r="AE444" s="3" t="s">
        <v>95</v>
      </c>
      <c r="AF444" s="3" t="s">
        <v>1434</v>
      </c>
      <c r="AG444" s="3" t="s">
        <v>1434</v>
      </c>
    </row>
    <row r="445" spans="1:33" ht="45" hidden="1" customHeight="1" x14ac:dyDescent="0.25">
      <c r="A445" s="3" t="s">
        <v>1899</v>
      </c>
      <c r="B445" s="3" t="s">
        <v>80</v>
      </c>
      <c r="C445" s="3" t="s">
        <v>1431</v>
      </c>
      <c r="D445" s="3" t="s">
        <v>1432</v>
      </c>
      <c r="E445" s="3" t="s">
        <v>83</v>
      </c>
      <c r="F445" s="3" t="s">
        <v>427</v>
      </c>
      <c r="G445" s="3" t="s">
        <v>428</v>
      </c>
      <c r="H445" s="3" t="s">
        <v>428</v>
      </c>
      <c r="I445" s="3" t="s">
        <v>356</v>
      </c>
      <c r="J445" s="3" t="s">
        <v>429</v>
      </c>
      <c r="K445" s="3" t="s">
        <v>114</v>
      </c>
      <c r="L445" s="3" t="s">
        <v>430</v>
      </c>
      <c r="M445" s="3" t="s">
        <v>97</v>
      </c>
      <c r="N445" s="3" t="s">
        <v>405</v>
      </c>
      <c r="O445" s="3" t="s">
        <v>92</v>
      </c>
      <c r="P445" s="3" t="s">
        <v>406</v>
      </c>
      <c r="Q445" s="3" t="s">
        <v>92</v>
      </c>
      <c r="R445" s="3" t="s">
        <v>1900</v>
      </c>
      <c r="S445" s="3" t="s">
        <v>1900</v>
      </c>
      <c r="T445" s="3" t="s">
        <v>1900</v>
      </c>
      <c r="U445" s="3" t="s">
        <v>1900</v>
      </c>
      <c r="V445" s="3" t="s">
        <v>1900</v>
      </c>
      <c r="W445" s="3" t="s">
        <v>1900</v>
      </c>
      <c r="X445" s="3" t="s">
        <v>1900</v>
      </c>
      <c r="Y445" s="3" t="s">
        <v>1900</v>
      </c>
      <c r="Z445" s="3" t="s">
        <v>1900</v>
      </c>
      <c r="AA445" s="3" t="s">
        <v>1900</v>
      </c>
      <c r="AB445" s="3" t="s">
        <v>1900</v>
      </c>
      <c r="AC445" s="3" t="s">
        <v>1900</v>
      </c>
      <c r="AD445" s="3" t="s">
        <v>1900</v>
      </c>
      <c r="AE445" s="3" t="s">
        <v>95</v>
      </c>
      <c r="AF445" s="3" t="s">
        <v>1434</v>
      </c>
      <c r="AG445" s="3" t="s">
        <v>1434</v>
      </c>
    </row>
    <row r="446" spans="1:33" ht="45" hidden="1" customHeight="1" x14ac:dyDescent="0.25">
      <c r="A446" s="3" t="s">
        <v>1901</v>
      </c>
      <c r="B446" s="3" t="s">
        <v>80</v>
      </c>
      <c r="C446" s="3" t="s">
        <v>1431</v>
      </c>
      <c r="D446" s="3" t="s">
        <v>1432</v>
      </c>
      <c r="E446" s="3" t="s">
        <v>83</v>
      </c>
      <c r="F446" s="3" t="s">
        <v>433</v>
      </c>
      <c r="G446" s="3" t="s">
        <v>434</v>
      </c>
      <c r="H446" s="3" t="s">
        <v>434</v>
      </c>
      <c r="I446" s="3" t="s">
        <v>356</v>
      </c>
      <c r="J446" s="3" t="s">
        <v>435</v>
      </c>
      <c r="K446" s="3" t="s">
        <v>133</v>
      </c>
      <c r="L446" s="3" t="s">
        <v>436</v>
      </c>
      <c r="M446" s="3" t="s">
        <v>97</v>
      </c>
      <c r="N446" s="3" t="s">
        <v>405</v>
      </c>
      <c r="O446" s="3" t="s">
        <v>92</v>
      </c>
      <c r="P446" s="3" t="s">
        <v>437</v>
      </c>
      <c r="Q446" s="3" t="s">
        <v>92</v>
      </c>
      <c r="R446" s="3" t="s">
        <v>1902</v>
      </c>
      <c r="S446" s="3" t="s">
        <v>1902</v>
      </c>
      <c r="T446" s="3" t="s">
        <v>1902</v>
      </c>
      <c r="U446" s="3" t="s">
        <v>1902</v>
      </c>
      <c r="V446" s="3" t="s">
        <v>1902</v>
      </c>
      <c r="W446" s="3" t="s">
        <v>1902</v>
      </c>
      <c r="X446" s="3" t="s">
        <v>1902</v>
      </c>
      <c r="Y446" s="3" t="s">
        <v>1902</v>
      </c>
      <c r="Z446" s="3" t="s">
        <v>1902</v>
      </c>
      <c r="AA446" s="3" t="s">
        <v>1902</v>
      </c>
      <c r="AB446" s="3" t="s">
        <v>1902</v>
      </c>
      <c r="AC446" s="3" t="s">
        <v>1902</v>
      </c>
      <c r="AD446" s="3" t="s">
        <v>1902</v>
      </c>
      <c r="AE446" s="3" t="s">
        <v>95</v>
      </c>
      <c r="AF446" s="3" t="s">
        <v>1434</v>
      </c>
      <c r="AG446" s="3" t="s">
        <v>1434</v>
      </c>
    </row>
    <row r="447" spans="1:33" ht="45" hidden="1" customHeight="1" x14ac:dyDescent="0.25">
      <c r="A447" s="3" t="s">
        <v>1903</v>
      </c>
      <c r="B447" s="3" t="s">
        <v>80</v>
      </c>
      <c r="C447" s="3" t="s">
        <v>1904</v>
      </c>
      <c r="D447" s="3" t="s">
        <v>1905</v>
      </c>
      <c r="E447" s="3" t="s">
        <v>83</v>
      </c>
      <c r="F447" s="3" t="s">
        <v>414</v>
      </c>
      <c r="G447" s="3" t="s">
        <v>415</v>
      </c>
      <c r="H447" s="3" t="s">
        <v>415</v>
      </c>
      <c r="I447" s="3" t="s">
        <v>356</v>
      </c>
      <c r="J447" s="3" t="s">
        <v>1769</v>
      </c>
      <c r="K447" s="3" t="s">
        <v>280</v>
      </c>
      <c r="L447" s="3" t="s">
        <v>141</v>
      </c>
      <c r="M447" s="3" t="s">
        <v>105</v>
      </c>
      <c r="N447" s="3" t="s">
        <v>1906</v>
      </c>
      <c r="O447" s="3" t="s">
        <v>92</v>
      </c>
      <c r="P447" s="3" t="s">
        <v>1907</v>
      </c>
      <c r="Q447" s="3" t="s">
        <v>92</v>
      </c>
      <c r="R447" s="3" t="s">
        <v>1908</v>
      </c>
      <c r="S447" s="3" t="s">
        <v>1908</v>
      </c>
      <c r="T447" s="3" t="s">
        <v>1908</v>
      </c>
      <c r="U447" s="3" t="s">
        <v>1908</v>
      </c>
      <c r="V447" s="3" t="s">
        <v>1908</v>
      </c>
      <c r="W447" s="3" t="s">
        <v>1908</v>
      </c>
      <c r="X447" s="3" t="s">
        <v>1908</v>
      </c>
      <c r="Y447" s="3" t="s">
        <v>1908</v>
      </c>
      <c r="Z447" s="3" t="s">
        <v>1908</v>
      </c>
      <c r="AA447" s="3" t="s">
        <v>1908</v>
      </c>
      <c r="AB447" s="3" t="s">
        <v>1908</v>
      </c>
      <c r="AC447" s="3" t="s">
        <v>1908</v>
      </c>
      <c r="AD447" s="3" t="s">
        <v>1908</v>
      </c>
      <c r="AE447" s="3" t="s">
        <v>1909</v>
      </c>
      <c r="AF447" s="3" t="s">
        <v>1910</v>
      </c>
      <c r="AG447" s="3" t="s">
        <v>97</v>
      </c>
    </row>
    <row r="448" spans="1:33" ht="45" hidden="1" customHeight="1" x14ac:dyDescent="0.25">
      <c r="A448" s="3" t="s">
        <v>1911</v>
      </c>
      <c r="B448" s="3" t="s">
        <v>80</v>
      </c>
      <c r="C448" s="3" t="s">
        <v>1904</v>
      </c>
      <c r="D448" s="3" t="s">
        <v>1905</v>
      </c>
      <c r="E448" s="3" t="s">
        <v>462</v>
      </c>
      <c r="F448" s="3" t="s">
        <v>451</v>
      </c>
      <c r="G448" s="3" t="s">
        <v>452</v>
      </c>
      <c r="H448" s="3" t="s">
        <v>452</v>
      </c>
      <c r="I448" s="3" t="s">
        <v>167</v>
      </c>
      <c r="J448" s="3" t="s">
        <v>1912</v>
      </c>
      <c r="K448" s="3" t="s">
        <v>339</v>
      </c>
      <c r="L448" s="3" t="s">
        <v>178</v>
      </c>
      <c r="M448" s="3" t="s">
        <v>90</v>
      </c>
      <c r="N448" s="3" t="s">
        <v>134</v>
      </c>
      <c r="O448" s="3" t="s">
        <v>92</v>
      </c>
      <c r="P448" s="3" t="s">
        <v>134</v>
      </c>
      <c r="Q448" s="3" t="s">
        <v>92</v>
      </c>
      <c r="R448" s="3" t="s">
        <v>1913</v>
      </c>
      <c r="S448" s="3" t="s">
        <v>1913</v>
      </c>
      <c r="T448" s="3" t="s">
        <v>1913</v>
      </c>
      <c r="U448" s="3" t="s">
        <v>1913</v>
      </c>
      <c r="V448" s="3" t="s">
        <v>1913</v>
      </c>
      <c r="W448" s="3" t="s">
        <v>1913</v>
      </c>
      <c r="X448" s="3" t="s">
        <v>1913</v>
      </c>
      <c r="Y448" s="3" t="s">
        <v>1913</v>
      </c>
      <c r="Z448" s="3" t="s">
        <v>1913</v>
      </c>
      <c r="AA448" s="3" t="s">
        <v>1913</v>
      </c>
      <c r="AB448" s="3" t="s">
        <v>1913</v>
      </c>
      <c r="AC448" s="3" t="s">
        <v>1913</v>
      </c>
      <c r="AD448" s="3" t="s">
        <v>1913</v>
      </c>
      <c r="AE448" s="3" t="s">
        <v>1909</v>
      </c>
      <c r="AF448" s="3" t="s">
        <v>1910</v>
      </c>
      <c r="AG448" s="3" t="s">
        <v>97</v>
      </c>
    </row>
    <row r="449" spans="1:33" ht="45" hidden="1" customHeight="1" x14ac:dyDescent="0.25">
      <c r="A449" s="3" t="s">
        <v>1914</v>
      </c>
      <c r="B449" s="3" t="s">
        <v>80</v>
      </c>
      <c r="C449" s="3" t="s">
        <v>1904</v>
      </c>
      <c r="D449" s="3" t="s">
        <v>1905</v>
      </c>
      <c r="E449" s="3" t="s">
        <v>462</v>
      </c>
      <c r="F449" s="3" t="s">
        <v>642</v>
      </c>
      <c r="G449" s="3" t="s">
        <v>643</v>
      </c>
      <c r="H449" s="3" t="s">
        <v>643</v>
      </c>
      <c r="I449" s="3" t="s">
        <v>112</v>
      </c>
      <c r="J449" s="3" t="s">
        <v>881</v>
      </c>
      <c r="K449" s="3" t="s">
        <v>280</v>
      </c>
      <c r="L449" s="3" t="s">
        <v>898</v>
      </c>
      <c r="M449" s="3" t="s">
        <v>105</v>
      </c>
      <c r="N449" s="3" t="s">
        <v>172</v>
      </c>
      <c r="O449" s="3" t="s">
        <v>92</v>
      </c>
      <c r="P449" s="3" t="s">
        <v>172</v>
      </c>
      <c r="Q449" s="3" t="s">
        <v>92</v>
      </c>
      <c r="R449" s="3" t="s">
        <v>1915</v>
      </c>
      <c r="S449" s="3" t="s">
        <v>1915</v>
      </c>
      <c r="T449" s="3" t="s">
        <v>1915</v>
      </c>
      <c r="U449" s="3" t="s">
        <v>1915</v>
      </c>
      <c r="V449" s="3" t="s">
        <v>1915</v>
      </c>
      <c r="W449" s="3" t="s">
        <v>1915</v>
      </c>
      <c r="X449" s="3" t="s">
        <v>1915</v>
      </c>
      <c r="Y449" s="3" t="s">
        <v>1915</v>
      </c>
      <c r="Z449" s="3" t="s">
        <v>1915</v>
      </c>
      <c r="AA449" s="3" t="s">
        <v>1915</v>
      </c>
      <c r="AB449" s="3" t="s">
        <v>1915</v>
      </c>
      <c r="AC449" s="3" t="s">
        <v>1915</v>
      </c>
      <c r="AD449" s="3" t="s">
        <v>1915</v>
      </c>
      <c r="AE449" s="3" t="s">
        <v>1909</v>
      </c>
      <c r="AF449" s="3" t="s">
        <v>1910</v>
      </c>
      <c r="AG449" s="3" t="s">
        <v>97</v>
      </c>
    </row>
    <row r="450" spans="1:33" ht="45" hidden="1" customHeight="1" x14ac:dyDescent="0.25">
      <c r="A450" s="3" t="s">
        <v>1916</v>
      </c>
      <c r="B450" s="3" t="s">
        <v>80</v>
      </c>
      <c r="C450" s="3" t="s">
        <v>1904</v>
      </c>
      <c r="D450" s="3" t="s">
        <v>1905</v>
      </c>
      <c r="E450" s="3" t="s">
        <v>83</v>
      </c>
      <c r="F450" s="3" t="s">
        <v>1208</v>
      </c>
      <c r="G450" s="3" t="s">
        <v>1209</v>
      </c>
      <c r="H450" s="3" t="s">
        <v>1209</v>
      </c>
      <c r="I450" s="3" t="s">
        <v>86</v>
      </c>
      <c r="J450" s="3" t="s">
        <v>1210</v>
      </c>
      <c r="K450" s="3" t="s">
        <v>626</v>
      </c>
      <c r="L450" s="3" t="s">
        <v>560</v>
      </c>
      <c r="M450" s="3" t="s">
        <v>105</v>
      </c>
      <c r="N450" s="3" t="s">
        <v>1917</v>
      </c>
      <c r="O450" s="3" t="s">
        <v>92</v>
      </c>
      <c r="P450" s="3" t="s">
        <v>1917</v>
      </c>
      <c r="Q450" s="3" t="s">
        <v>92</v>
      </c>
      <c r="R450" s="3" t="s">
        <v>1918</v>
      </c>
      <c r="S450" s="3" t="s">
        <v>1918</v>
      </c>
      <c r="T450" s="3" t="s">
        <v>1918</v>
      </c>
      <c r="U450" s="3" t="s">
        <v>1918</v>
      </c>
      <c r="V450" s="3" t="s">
        <v>1918</v>
      </c>
      <c r="W450" s="3" t="s">
        <v>1918</v>
      </c>
      <c r="X450" s="3" t="s">
        <v>1918</v>
      </c>
      <c r="Y450" s="3" t="s">
        <v>1918</v>
      </c>
      <c r="Z450" s="3" t="s">
        <v>1918</v>
      </c>
      <c r="AA450" s="3" t="s">
        <v>1918</v>
      </c>
      <c r="AB450" s="3" t="s">
        <v>1918</v>
      </c>
      <c r="AC450" s="3" t="s">
        <v>1918</v>
      </c>
      <c r="AD450" s="3" t="s">
        <v>1918</v>
      </c>
      <c r="AE450" s="3" t="s">
        <v>1909</v>
      </c>
      <c r="AF450" s="3" t="s">
        <v>1910</v>
      </c>
      <c r="AG450" s="3" t="s">
        <v>1919</v>
      </c>
    </row>
    <row r="451" spans="1:33" ht="45" hidden="1" customHeight="1" x14ac:dyDescent="0.25">
      <c r="A451" s="3" t="s">
        <v>1920</v>
      </c>
      <c r="B451" s="3" t="s">
        <v>80</v>
      </c>
      <c r="C451" s="3" t="s">
        <v>1904</v>
      </c>
      <c r="D451" s="3" t="s">
        <v>1905</v>
      </c>
      <c r="E451" s="3" t="s">
        <v>83</v>
      </c>
      <c r="F451" s="3" t="s">
        <v>1285</v>
      </c>
      <c r="G451" s="3" t="s">
        <v>1286</v>
      </c>
      <c r="H451" s="3" t="s">
        <v>1286</v>
      </c>
      <c r="I451" s="3" t="s">
        <v>112</v>
      </c>
      <c r="J451" s="3" t="s">
        <v>1287</v>
      </c>
      <c r="K451" s="3" t="s">
        <v>1179</v>
      </c>
      <c r="L451" s="3" t="s">
        <v>279</v>
      </c>
      <c r="M451" s="3" t="s">
        <v>105</v>
      </c>
      <c r="N451" s="3" t="s">
        <v>952</v>
      </c>
      <c r="O451" s="3" t="s">
        <v>92</v>
      </c>
      <c r="P451" s="3" t="s">
        <v>808</v>
      </c>
      <c r="Q451" s="3" t="s">
        <v>92</v>
      </c>
      <c r="R451" s="3" t="s">
        <v>1921</v>
      </c>
      <c r="S451" s="3" t="s">
        <v>1921</v>
      </c>
      <c r="T451" s="3" t="s">
        <v>1921</v>
      </c>
      <c r="U451" s="3" t="s">
        <v>1921</v>
      </c>
      <c r="V451" s="3" t="s">
        <v>1921</v>
      </c>
      <c r="W451" s="3" t="s">
        <v>1921</v>
      </c>
      <c r="X451" s="3" t="s">
        <v>1921</v>
      </c>
      <c r="Y451" s="3" t="s">
        <v>1921</v>
      </c>
      <c r="Z451" s="3" t="s">
        <v>1921</v>
      </c>
      <c r="AA451" s="3" t="s">
        <v>1921</v>
      </c>
      <c r="AB451" s="3" t="s">
        <v>1921</v>
      </c>
      <c r="AC451" s="3" t="s">
        <v>1921</v>
      </c>
      <c r="AD451" s="3" t="s">
        <v>1921</v>
      </c>
      <c r="AE451" s="3" t="s">
        <v>1909</v>
      </c>
      <c r="AF451" s="3" t="s">
        <v>1910</v>
      </c>
      <c r="AG451" s="3" t="s">
        <v>97</v>
      </c>
    </row>
    <row r="452" spans="1:33" ht="45" hidden="1" customHeight="1" x14ac:dyDescent="0.25">
      <c r="A452" s="3" t="s">
        <v>1922</v>
      </c>
      <c r="B452" s="3" t="s">
        <v>80</v>
      </c>
      <c r="C452" s="3" t="s">
        <v>1904</v>
      </c>
      <c r="D452" s="3" t="s">
        <v>1905</v>
      </c>
      <c r="E452" s="3" t="s">
        <v>83</v>
      </c>
      <c r="F452" s="3" t="s">
        <v>1144</v>
      </c>
      <c r="G452" s="3" t="s">
        <v>1145</v>
      </c>
      <c r="H452" s="3" t="s">
        <v>1145</v>
      </c>
      <c r="I452" s="3" t="s">
        <v>139</v>
      </c>
      <c r="J452" s="3" t="s">
        <v>1923</v>
      </c>
      <c r="K452" s="3" t="s">
        <v>330</v>
      </c>
      <c r="L452" s="3" t="s">
        <v>124</v>
      </c>
      <c r="M452" s="3" t="s">
        <v>105</v>
      </c>
      <c r="N452" s="3" t="s">
        <v>214</v>
      </c>
      <c r="O452" s="3" t="s">
        <v>92</v>
      </c>
      <c r="P452" s="3" t="s">
        <v>215</v>
      </c>
      <c r="Q452" s="3" t="s">
        <v>92</v>
      </c>
      <c r="R452" s="3" t="s">
        <v>1924</v>
      </c>
      <c r="S452" s="3" t="s">
        <v>1924</v>
      </c>
      <c r="T452" s="3" t="s">
        <v>1924</v>
      </c>
      <c r="U452" s="3" t="s">
        <v>1924</v>
      </c>
      <c r="V452" s="3" t="s">
        <v>1924</v>
      </c>
      <c r="W452" s="3" t="s">
        <v>1924</v>
      </c>
      <c r="X452" s="3" t="s">
        <v>1924</v>
      </c>
      <c r="Y452" s="3" t="s">
        <v>1924</v>
      </c>
      <c r="Z452" s="3" t="s">
        <v>1924</v>
      </c>
      <c r="AA452" s="3" t="s">
        <v>1924</v>
      </c>
      <c r="AB452" s="3" t="s">
        <v>1924</v>
      </c>
      <c r="AC452" s="3" t="s">
        <v>1924</v>
      </c>
      <c r="AD452" s="3" t="s">
        <v>1924</v>
      </c>
      <c r="AE452" s="3" t="s">
        <v>1909</v>
      </c>
      <c r="AF452" s="3" t="s">
        <v>1910</v>
      </c>
      <c r="AG452" s="3" t="s">
        <v>97</v>
      </c>
    </row>
    <row r="453" spans="1:33" ht="45" hidden="1" customHeight="1" x14ac:dyDescent="0.25">
      <c r="A453" s="3" t="s">
        <v>1925</v>
      </c>
      <c r="B453" s="3" t="s">
        <v>80</v>
      </c>
      <c r="C453" s="3" t="s">
        <v>1904</v>
      </c>
      <c r="D453" s="3" t="s">
        <v>1905</v>
      </c>
      <c r="E453" s="3" t="s">
        <v>83</v>
      </c>
      <c r="F453" s="3" t="s">
        <v>1337</v>
      </c>
      <c r="G453" s="3" t="s">
        <v>1338</v>
      </c>
      <c r="H453" s="3" t="s">
        <v>1338</v>
      </c>
      <c r="I453" s="3" t="s">
        <v>167</v>
      </c>
      <c r="J453" s="3" t="s">
        <v>1339</v>
      </c>
      <c r="K453" s="3" t="s">
        <v>1340</v>
      </c>
      <c r="L453" s="3" t="s">
        <v>1341</v>
      </c>
      <c r="M453" s="3" t="s">
        <v>105</v>
      </c>
      <c r="N453" s="3" t="s">
        <v>1296</v>
      </c>
      <c r="O453" s="3" t="s">
        <v>92</v>
      </c>
      <c r="P453" s="3" t="s">
        <v>1297</v>
      </c>
      <c r="Q453" s="3" t="s">
        <v>92</v>
      </c>
      <c r="R453" s="3" t="s">
        <v>1926</v>
      </c>
      <c r="S453" s="3" t="s">
        <v>1926</v>
      </c>
      <c r="T453" s="3" t="s">
        <v>1926</v>
      </c>
      <c r="U453" s="3" t="s">
        <v>1926</v>
      </c>
      <c r="V453" s="3" t="s">
        <v>1926</v>
      </c>
      <c r="W453" s="3" t="s">
        <v>1926</v>
      </c>
      <c r="X453" s="3" t="s">
        <v>1926</v>
      </c>
      <c r="Y453" s="3" t="s">
        <v>1926</v>
      </c>
      <c r="Z453" s="3" t="s">
        <v>1926</v>
      </c>
      <c r="AA453" s="3" t="s">
        <v>1926</v>
      </c>
      <c r="AB453" s="3" t="s">
        <v>1926</v>
      </c>
      <c r="AC453" s="3" t="s">
        <v>1926</v>
      </c>
      <c r="AD453" s="3" t="s">
        <v>1926</v>
      </c>
      <c r="AE453" s="3" t="s">
        <v>1909</v>
      </c>
      <c r="AF453" s="3" t="s">
        <v>1910</v>
      </c>
      <c r="AG453" s="3" t="s">
        <v>97</v>
      </c>
    </row>
    <row r="454" spans="1:33" ht="45" hidden="1" customHeight="1" x14ac:dyDescent="0.25">
      <c r="A454" s="3" t="s">
        <v>1927</v>
      </c>
      <c r="B454" s="3" t="s">
        <v>80</v>
      </c>
      <c r="C454" s="3" t="s">
        <v>1904</v>
      </c>
      <c r="D454" s="3" t="s">
        <v>1905</v>
      </c>
      <c r="E454" s="3" t="s">
        <v>83</v>
      </c>
      <c r="F454" s="3" t="s">
        <v>587</v>
      </c>
      <c r="G454" s="3" t="s">
        <v>588</v>
      </c>
      <c r="H454" s="3" t="s">
        <v>588</v>
      </c>
      <c r="I454" s="3" t="s">
        <v>112</v>
      </c>
      <c r="J454" s="3" t="s">
        <v>1928</v>
      </c>
      <c r="K454" s="3" t="s">
        <v>133</v>
      </c>
      <c r="L454" s="3" t="s">
        <v>124</v>
      </c>
      <c r="M454" s="3" t="s">
        <v>105</v>
      </c>
      <c r="N454" s="3" t="s">
        <v>1929</v>
      </c>
      <c r="O454" s="3" t="s">
        <v>92</v>
      </c>
      <c r="P454" s="3" t="s">
        <v>1318</v>
      </c>
      <c r="Q454" s="3" t="s">
        <v>92</v>
      </c>
      <c r="R454" s="3" t="s">
        <v>1930</v>
      </c>
      <c r="S454" s="3" t="s">
        <v>1930</v>
      </c>
      <c r="T454" s="3" t="s">
        <v>1930</v>
      </c>
      <c r="U454" s="3" t="s">
        <v>1930</v>
      </c>
      <c r="V454" s="3" t="s">
        <v>1930</v>
      </c>
      <c r="W454" s="3" t="s">
        <v>1930</v>
      </c>
      <c r="X454" s="3" t="s">
        <v>1930</v>
      </c>
      <c r="Y454" s="3" t="s">
        <v>1930</v>
      </c>
      <c r="Z454" s="3" t="s">
        <v>1930</v>
      </c>
      <c r="AA454" s="3" t="s">
        <v>1930</v>
      </c>
      <c r="AB454" s="3" t="s">
        <v>1930</v>
      </c>
      <c r="AC454" s="3" t="s">
        <v>1930</v>
      </c>
      <c r="AD454" s="3" t="s">
        <v>1930</v>
      </c>
      <c r="AE454" s="3" t="s">
        <v>1909</v>
      </c>
      <c r="AF454" s="3" t="s">
        <v>1931</v>
      </c>
      <c r="AG454" s="3" t="s">
        <v>97</v>
      </c>
    </row>
    <row r="455" spans="1:33" ht="45" hidden="1" customHeight="1" x14ac:dyDescent="0.25">
      <c r="A455" s="3" t="s">
        <v>1932</v>
      </c>
      <c r="B455" s="3" t="s">
        <v>80</v>
      </c>
      <c r="C455" s="3" t="s">
        <v>1904</v>
      </c>
      <c r="D455" s="3" t="s">
        <v>1905</v>
      </c>
      <c r="E455" s="3" t="s">
        <v>462</v>
      </c>
      <c r="F455" s="3" t="s">
        <v>974</v>
      </c>
      <c r="G455" s="3" t="s">
        <v>975</v>
      </c>
      <c r="H455" s="3" t="s">
        <v>975</v>
      </c>
      <c r="I455" s="3" t="s">
        <v>220</v>
      </c>
      <c r="J455" s="3" t="s">
        <v>365</v>
      </c>
      <c r="K455" s="3" t="s">
        <v>133</v>
      </c>
      <c r="L455" s="3" t="s">
        <v>526</v>
      </c>
      <c r="M455" s="3" t="s">
        <v>105</v>
      </c>
      <c r="N455" s="3" t="s">
        <v>976</v>
      </c>
      <c r="O455" s="3" t="s">
        <v>92</v>
      </c>
      <c r="P455" s="3" t="s">
        <v>976</v>
      </c>
      <c r="Q455" s="3" t="s">
        <v>92</v>
      </c>
      <c r="R455" s="3" t="s">
        <v>1933</v>
      </c>
      <c r="S455" s="3" t="s">
        <v>1933</v>
      </c>
      <c r="T455" s="3" t="s">
        <v>1933</v>
      </c>
      <c r="U455" s="3" t="s">
        <v>1933</v>
      </c>
      <c r="V455" s="3" t="s">
        <v>1933</v>
      </c>
      <c r="W455" s="3" t="s">
        <v>1933</v>
      </c>
      <c r="X455" s="3" t="s">
        <v>1933</v>
      </c>
      <c r="Y455" s="3" t="s">
        <v>1933</v>
      </c>
      <c r="Z455" s="3" t="s">
        <v>1933</v>
      </c>
      <c r="AA455" s="3" t="s">
        <v>1933</v>
      </c>
      <c r="AB455" s="3" t="s">
        <v>1933</v>
      </c>
      <c r="AC455" s="3" t="s">
        <v>1933</v>
      </c>
      <c r="AD455" s="3" t="s">
        <v>1933</v>
      </c>
      <c r="AE455" s="3" t="s">
        <v>1909</v>
      </c>
      <c r="AF455" s="3" t="s">
        <v>1931</v>
      </c>
      <c r="AG455" s="3" t="s">
        <v>1934</v>
      </c>
    </row>
    <row r="456" spans="1:33" ht="45" hidden="1" customHeight="1" x14ac:dyDescent="0.25">
      <c r="A456" s="3" t="s">
        <v>1935</v>
      </c>
      <c r="B456" s="3" t="s">
        <v>80</v>
      </c>
      <c r="C456" s="3" t="s">
        <v>1904</v>
      </c>
      <c r="D456" s="3" t="s">
        <v>1905</v>
      </c>
      <c r="E456" s="3" t="s">
        <v>83</v>
      </c>
      <c r="F456" s="3" t="s">
        <v>970</v>
      </c>
      <c r="G456" s="3" t="s">
        <v>971</v>
      </c>
      <c r="H456" s="3" t="s">
        <v>971</v>
      </c>
      <c r="I456" s="3" t="s">
        <v>220</v>
      </c>
      <c r="J456" s="3" t="s">
        <v>796</v>
      </c>
      <c r="K456" s="3" t="s">
        <v>133</v>
      </c>
      <c r="L456" s="3" t="s">
        <v>526</v>
      </c>
      <c r="M456" s="3" t="s">
        <v>105</v>
      </c>
      <c r="N456" s="3" t="s">
        <v>91</v>
      </c>
      <c r="O456" s="3" t="s">
        <v>92</v>
      </c>
      <c r="P456" s="3" t="s">
        <v>93</v>
      </c>
      <c r="Q456" s="3" t="s">
        <v>92</v>
      </c>
      <c r="R456" s="3" t="s">
        <v>1936</v>
      </c>
      <c r="S456" s="3" t="s">
        <v>1936</v>
      </c>
      <c r="T456" s="3" t="s">
        <v>1936</v>
      </c>
      <c r="U456" s="3" t="s">
        <v>1936</v>
      </c>
      <c r="V456" s="3" t="s">
        <v>1936</v>
      </c>
      <c r="W456" s="3" t="s">
        <v>1936</v>
      </c>
      <c r="X456" s="3" t="s">
        <v>1936</v>
      </c>
      <c r="Y456" s="3" t="s">
        <v>1936</v>
      </c>
      <c r="Z456" s="3" t="s">
        <v>1936</v>
      </c>
      <c r="AA456" s="3" t="s">
        <v>1936</v>
      </c>
      <c r="AB456" s="3" t="s">
        <v>1936</v>
      </c>
      <c r="AC456" s="3" t="s">
        <v>1936</v>
      </c>
      <c r="AD456" s="3" t="s">
        <v>1936</v>
      </c>
      <c r="AE456" s="3" t="s">
        <v>1909</v>
      </c>
      <c r="AF456" s="3" t="s">
        <v>1931</v>
      </c>
      <c r="AG456" s="3" t="s">
        <v>97</v>
      </c>
    </row>
    <row r="457" spans="1:33" ht="45" hidden="1" customHeight="1" x14ac:dyDescent="0.25">
      <c r="A457" s="3" t="s">
        <v>1937</v>
      </c>
      <c r="B457" s="3" t="s">
        <v>80</v>
      </c>
      <c r="C457" s="3" t="s">
        <v>1904</v>
      </c>
      <c r="D457" s="3" t="s">
        <v>1905</v>
      </c>
      <c r="E457" s="3" t="s">
        <v>83</v>
      </c>
      <c r="F457" s="3" t="s">
        <v>873</v>
      </c>
      <c r="G457" s="3" t="s">
        <v>874</v>
      </c>
      <c r="H457" s="3" t="s">
        <v>874</v>
      </c>
      <c r="I457" s="3" t="s">
        <v>875</v>
      </c>
      <c r="J457" s="3" t="s">
        <v>876</v>
      </c>
      <c r="K457" s="3" t="s">
        <v>133</v>
      </c>
      <c r="L457" s="3" t="s">
        <v>526</v>
      </c>
      <c r="M457" s="3" t="s">
        <v>90</v>
      </c>
      <c r="N457" s="3" t="s">
        <v>134</v>
      </c>
      <c r="O457" s="3" t="s">
        <v>92</v>
      </c>
      <c r="P457" s="3" t="s">
        <v>134</v>
      </c>
      <c r="Q457" s="3" t="s">
        <v>92</v>
      </c>
      <c r="R457" s="3" t="s">
        <v>1938</v>
      </c>
      <c r="S457" s="3" t="s">
        <v>1938</v>
      </c>
      <c r="T457" s="3" t="s">
        <v>1938</v>
      </c>
      <c r="U457" s="3" t="s">
        <v>1938</v>
      </c>
      <c r="V457" s="3" t="s">
        <v>1938</v>
      </c>
      <c r="W457" s="3" t="s">
        <v>1938</v>
      </c>
      <c r="X457" s="3" t="s">
        <v>1938</v>
      </c>
      <c r="Y457" s="3" t="s">
        <v>1938</v>
      </c>
      <c r="Z457" s="3" t="s">
        <v>1938</v>
      </c>
      <c r="AA457" s="3" t="s">
        <v>1938</v>
      </c>
      <c r="AB457" s="3" t="s">
        <v>1938</v>
      </c>
      <c r="AC457" s="3" t="s">
        <v>1938</v>
      </c>
      <c r="AD457" s="3" t="s">
        <v>1938</v>
      </c>
      <c r="AE457" s="3" t="s">
        <v>1909</v>
      </c>
      <c r="AF457" s="3" t="s">
        <v>1931</v>
      </c>
      <c r="AG457" s="3" t="s">
        <v>97</v>
      </c>
    </row>
    <row r="458" spans="1:33" ht="45" hidden="1" customHeight="1" x14ac:dyDescent="0.25">
      <c r="A458" s="3" t="s">
        <v>1939</v>
      </c>
      <c r="B458" s="3" t="s">
        <v>80</v>
      </c>
      <c r="C458" s="3" t="s">
        <v>1904</v>
      </c>
      <c r="D458" s="3" t="s">
        <v>1905</v>
      </c>
      <c r="E458" s="3" t="s">
        <v>462</v>
      </c>
      <c r="F458" s="3" t="s">
        <v>129</v>
      </c>
      <c r="G458" s="3" t="s">
        <v>130</v>
      </c>
      <c r="H458" s="3" t="s">
        <v>130</v>
      </c>
      <c r="I458" s="3" t="s">
        <v>131</v>
      </c>
      <c r="J458" s="3" t="s">
        <v>1940</v>
      </c>
      <c r="K458" s="3" t="s">
        <v>133</v>
      </c>
      <c r="L458" s="3" t="s">
        <v>205</v>
      </c>
      <c r="M458" s="3" t="s">
        <v>90</v>
      </c>
      <c r="N458" s="3" t="s">
        <v>1941</v>
      </c>
      <c r="O458" s="3" t="s">
        <v>92</v>
      </c>
      <c r="P458" s="3" t="s">
        <v>1941</v>
      </c>
      <c r="Q458" s="3" t="s">
        <v>92</v>
      </c>
      <c r="R458" s="3" t="s">
        <v>1942</v>
      </c>
      <c r="S458" s="3" t="s">
        <v>1942</v>
      </c>
      <c r="T458" s="3" t="s">
        <v>1942</v>
      </c>
      <c r="U458" s="3" t="s">
        <v>1942</v>
      </c>
      <c r="V458" s="3" t="s">
        <v>1942</v>
      </c>
      <c r="W458" s="3" t="s">
        <v>1942</v>
      </c>
      <c r="X458" s="3" t="s">
        <v>1942</v>
      </c>
      <c r="Y458" s="3" t="s">
        <v>1942</v>
      </c>
      <c r="Z458" s="3" t="s">
        <v>1942</v>
      </c>
      <c r="AA458" s="3" t="s">
        <v>1942</v>
      </c>
      <c r="AB458" s="3" t="s">
        <v>1942</v>
      </c>
      <c r="AC458" s="3" t="s">
        <v>1942</v>
      </c>
      <c r="AD458" s="3" t="s">
        <v>1942</v>
      </c>
      <c r="AE458" s="3" t="s">
        <v>1909</v>
      </c>
      <c r="AF458" s="3" t="s">
        <v>1931</v>
      </c>
      <c r="AG458" s="3" t="s">
        <v>97</v>
      </c>
    </row>
    <row r="459" spans="1:33" ht="45" hidden="1" customHeight="1" x14ac:dyDescent="0.25">
      <c r="A459" s="3" t="s">
        <v>1943</v>
      </c>
      <c r="B459" s="3" t="s">
        <v>80</v>
      </c>
      <c r="C459" s="3" t="s">
        <v>1904</v>
      </c>
      <c r="D459" s="3" t="s">
        <v>1905</v>
      </c>
      <c r="E459" s="3" t="s">
        <v>83</v>
      </c>
      <c r="F459" s="3" t="s">
        <v>794</v>
      </c>
      <c r="G459" s="3" t="s">
        <v>795</v>
      </c>
      <c r="H459" s="3" t="s">
        <v>795</v>
      </c>
      <c r="I459" s="3" t="s">
        <v>112</v>
      </c>
      <c r="J459" s="3" t="s">
        <v>1944</v>
      </c>
      <c r="K459" s="3" t="s">
        <v>133</v>
      </c>
      <c r="L459" s="3" t="s">
        <v>797</v>
      </c>
      <c r="M459" s="3" t="s">
        <v>105</v>
      </c>
      <c r="N459" s="3" t="s">
        <v>1945</v>
      </c>
      <c r="O459" s="3" t="s">
        <v>92</v>
      </c>
      <c r="P459" s="3" t="s">
        <v>1946</v>
      </c>
      <c r="Q459" s="3" t="s">
        <v>92</v>
      </c>
      <c r="R459" s="3" t="s">
        <v>1947</v>
      </c>
      <c r="S459" s="3" t="s">
        <v>1947</v>
      </c>
      <c r="T459" s="3" t="s">
        <v>1947</v>
      </c>
      <c r="U459" s="3" t="s">
        <v>1947</v>
      </c>
      <c r="V459" s="3" t="s">
        <v>1947</v>
      </c>
      <c r="W459" s="3" t="s">
        <v>1947</v>
      </c>
      <c r="X459" s="3" t="s">
        <v>1947</v>
      </c>
      <c r="Y459" s="3" t="s">
        <v>1947</v>
      </c>
      <c r="Z459" s="3" t="s">
        <v>1947</v>
      </c>
      <c r="AA459" s="3" t="s">
        <v>1947</v>
      </c>
      <c r="AB459" s="3" t="s">
        <v>1947</v>
      </c>
      <c r="AC459" s="3" t="s">
        <v>1947</v>
      </c>
      <c r="AD459" s="3" t="s">
        <v>1947</v>
      </c>
      <c r="AE459" s="3" t="s">
        <v>1909</v>
      </c>
      <c r="AF459" s="3" t="s">
        <v>1931</v>
      </c>
      <c r="AG459" s="3" t="s">
        <v>1948</v>
      </c>
    </row>
    <row r="460" spans="1:33" ht="45" hidden="1" customHeight="1" x14ac:dyDescent="0.25">
      <c r="A460" s="3" t="s">
        <v>1949</v>
      </c>
      <c r="B460" s="3" t="s">
        <v>80</v>
      </c>
      <c r="C460" s="3" t="s">
        <v>1904</v>
      </c>
      <c r="D460" s="3" t="s">
        <v>1905</v>
      </c>
      <c r="E460" s="3" t="s">
        <v>83</v>
      </c>
      <c r="F460" s="3" t="s">
        <v>489</v>
      </c>
      <c r="G460" s="3" t="s">
        <v>490</v>
      </c>
      <c r="H460" s="3" t="s">
        <v>490</v>
      </c>
      <c r="I460" s="3" t="s">
        <v>491</v>
      </c>
      <c r="J460" s="3" t="s">
        <v>492</v>
      </c>
      <c r="K460" s="3" t="s">
        <v>493</v>
      </c>
      <c r="L460" s="3" t="s">
        <v>485</v>
      </c>
      <c r="M460" s="3" t="s">
        <v>90</v>
      </c>
      <c r="N460" s="3" t="s">
        <v>760</v>
      </c>
      <c r="O460" s="3" t="s">
        <v>92</v>
      </c>
      <c r="P460" s="3" t="s">
        <v>761</v>
      </c>
      <c r="Q460" s="3" t="s">
        <v>92</v>
      </c>
      <c r="R460" s="3" t="s">
        <v>1950</v>
      </c>
      <c r="S460" s="3" t="s">
        <v>1950</v>
      </c>
      <c r="T460" s="3" t="s">
        <v>1950</v>
      </c>
      <c r="U460" s="3" t="s">
        <v>1950</v>
      </c>
      <c r="V460" s="3" t="s">
        <v>1950</v>
      </c>
      <c r="W460" s="3" t="s">
        <v>1950</v>
      </c>
      <c r="X460" s="3" t="s">
        <v>1950</v>
      </c>
      <c r="Y460" s="3" t="s">
        <v>1950</v>
      </c>
      <c r="Z460" s="3" t="s">
        <v>1950</v>
      </c>
      <c r="AA460" s="3" t="s">
        <v>1950</v>
      </c>
      <c r="AB460" s="3" t="s">
        <v>1950</v>
      </c>
      <c r="AC460" s="3" t="s">
        <v>1950</v>
      </c>
      <c r="AD460" s="3" t="s">
        <v>1950</v>
      </c>
      <c r="AE460" s="3" t="s">
        <v>1909</v>
      </c>
      <c r="AF460" s="3" t="s">
        <v>1931</v>
      </c>
      <c r="AG460" s="3" t="s">
        <v>97</v>
      </c>
    </row>
    <row r="461" spans="1:33" ht="45" hidden="1" customHeight="1" x14ac:dyDescent="0.25">
      <c r="A461" s="3" t="s">
        <v>1951</v>
      </c>
      <c r="B461" s="3" t="s">
        <v>80</v>
      </c>
      <c r="C461" s="3" t="s">
        <v>1904</v>
      </c>
      <c r="D461" s="3" t="s">
        <v>1905</v>
      </c>
      <c r="E461" s="3" t="s">
        <v>83</v>
      </c>
      <c r="F461" s="3" t="s">
        <v>1099</v>
      </c>
      <c r="G461" s="3" t="s">
        <v>1100</v>
      </c>
      <c r="H461" s="3" t="s">
        <v>1100</v>
      </c>
      <c r="I461" s="3" t="s">
        <v>322</v>
      </c>
      <c r="J461" s="3" t="s">
        <v>1253</v>
      </c>
      <c r="K461" s="3" t="s">
        <v>330</v>
      </c>
      <c r="L461" s="3" t="s">
        <v>863</v>
      </c>
      <c r="M461" s="3" t="s">
        <v>105</v>
      </c>
      <c r="N461" s="3" t="s">
        <v>1585</v>
      </c>
      <c r="O461" s="3" t="s">
        <v>92</v>
      </c>
      <c r="P461" s="3" t="s">
        <v>1586</v>
      </c>
      <c r="Q461" s="3" t="s">
        <v>92</v>
      </c>
      <c r="R461" s="3" t="s">
        <v>1952</v>
      </c>
      <c r="S461" s="3" t="s">
        <v>1952</v>
      </c>
      <c r="T461" s="3" t="s">
        <v>1952</v>
      </c>
      <c r="U461" s="3" t="s">
        <v>1952</v>
      </c>
      <c r="V461" s="3" t="s">
        <v>1952</v>
      </c>
      <c r="W461" s="3" t="s">
        <v>1952</v>
      </c>
      <c r="X461" s="3" t="s">
        <v>1952</v>
      </c>
      <c r="Y461" s="3" t="s">
        <v>1952</v>
      </c>
      <c r="Z461" s="3" t="s">
        <v>1952</v>
      </c>
      <c r="AA461" s="3" t="s">
        <v>1952</v>
      </c>
      <c r="AB461" s="3" t="s">
        <v>1952</v>
      </c>
      <c r="AC461" s="3" t="s">
        <v>1952</v>
      </c>
      <c r="AD461" s="3" t="s">
        <v>1952</v>
      </c>
      <c r="AE461" s="3" t="s">
        <v>1909</v>
      </c>
      <c r="AF461" s="3" t="s">
        <v>1910</v>
      </c>
      <c r="AG461" s="3" t="s">
        <v>97</v>
      </c>
    </row>
    <row r="462" spans="1:33" ht="45" hidden="1" customHeight="1" x14ac:dyDescent="0.25">
      <c r="A462" s="3" t="s">
        <v>1953</v>
      </c>
      <c r="B462" s="3" t="s">
        <v>80</v>
      </c>
      <c r="C462" s="3" t="s">
        <v>1904</v>
      </c>
      <c r="D462" s="3" t="s">
        <v>1905</v>
      </c>
      <c r="E462" s="3" t="s">
        <v>83</v>
      </c>
      <c r="F462" s="3" t="s">
        <v>860</v>
      </c>
      <c r="G462" s="3" t="s">
        <v>861</v>
      </c>
      <c r="H462" s="3" t="s">
        <v>861</v>
      </c>
      <c r="I462" s="3" t="s">
        <v>112</v>
      </c>
      <c r="J462" s="3" t="s">
        <v>862</v>
      </c>
      <c r="K462" s="3" t="s">
        <v>330</v>
      </c>
      <c r="L462" s="3" t="s">
        <v>863</v>
      </c>
      <c r="M462" s="3" t="s">
        <v>105</v>
      </c>
      <c r="N462" s="3" t="s">
        <v>952</v>
      </c>
      <c r="O462" s="3" t="s">
        <v>92</v>
      </c>
      <c r="P462" s="3" t="s">
        <v>808</v>
      </c>
      <c r="Q462" s="3" t="s">
        <v>92</v>
      </c>
      <c r="R462" s="3" t="s">
        <v>1954</v>
      </c>
      <c r="S462" s="3" t="s">
        <v>1954</v>
      </c>
      <c r="T462" s="3" t="s">
        <v>1954</v>
      </c>
      <c r="U462" s="3" t="s">
        <v>1954</v>
      </c>
      <c r="V462" s="3" t="s">
        <v>1954</v>
      </c>
      <c r="W462" s="3" t="s">
        <v>1954</v>
      </c>
      <c r="X462" s="3" t="s">
        <v>1954</v>
      </c>
      <c r="Y462" s="3" t="s">
        <v>1954</v>
      </c>
      <c r="Z462" s="3" t="s">
        <v>1954</v>
      </c>
      <c r="AA462" s="3" t="s">
        <v>1954</v>
      </c>
      <c r="AB462" s="3" t="s">
        <v>1954</v>
      </c>
      <c r="AC462" s="3" t="s">
        <v>1954</v>
      </c>
      <c r="AD462" s="3" t="s">
        <v>1954</v>
      </c>
      <c r="AE462" s="3" t="s">
        <v>1909</v>
      </c>
      <c r="AF462" s="3" t="s">
        <v>1910</v>
      </c>
      <c r="AG462" s="3" t="s">
        <v>97</v>
      </c>
    </row>
    <row r="463" spans="1:33" ht="45" hidden="1" customHeight="1" x14ac:dyDescent="0.25">
      <c r="A463" s="3" t="s">
        <v>1955</v>
      </c>
      <c r="B463" s="3" t="s">
        <v>80</v>
      </c>
      <c r="C463" s="3" t="s">
        <v>1904</v>
      </c>
      <c r="D463" s="3" t="s">
        <v>1905</v>
      </c>
      <c r="E463" s="3" t="s">
        <v>83</v>
      </c>
      <c r="F463" s="3" t="s">
        <v>794</v>
      </c>
      <c r="G463" s="3" t="s">
        <v>795</v>
      </c>
      <c r="H463" s="3" t="s">
        <v>795</v>
      </c>
      <c r="I463" s="3" t="s">
        <v>112</v>
      </c>
      <c r="J463" s="3" t="s">
        <v>1956</v>
      </c>
      <c r="K463" s="3" t="s">
        <v>330</v>
      </c>
      <c r="L463" s="3" t="s">
        <v>331</v>
      </c>
      <c r="M463" s="3" t="s">
        <v>105</v>
      </c>
      <c r="N463" s="3" t="s">
        <v>1957</v>
      </c>
      <c r="O463" s="3" t="s">
        <v>92</v>
      </c>
      <c r="P463" s="3" t="s">
        <v>1958</v>
      </c>
      <c r="Q463" s="3" t="s">
        <v>92</v>
      </c>
      <c r="R463" s="3" t="s">
        <v>1959</v>
      </c>
      <c r="S463" s="3" t="s">
        <v>1959</v>
      </c>
      <c r="T463" s="3" t="s">
        <v>1959</v>
      </c>
      <c r="U463" s="3" t="s">
        <v>1959</v>
      </c>
      <c r="V463" s="3" t="s">
        <v>1959</v>
      </c>
      <c r="W463" s="3" t="s">
        <v>1959</v>
      </c>
      <c r="X463" s="3" t="s">
        <v>1959</v>
      </c>
      <c r="Y463" s="3" t="s">
        <v>1959</v>
      </c>
      <c r="Z463" s="3" t="s">
        <v>1959</v>
      </c>
      <c r="AA463" s="3" t="s">
        <v>1959</v>
      </c>
      <c r="AB463" s="3" t="s">
        <v>1959</v>
      </c>
      <c r="AC463" s="3" t="s">
        <v>1959</v>
      </c>
      <c r="AD463" s="3" t="s">
        <v>1959</v>
      </c>
      <c r="AE463" s="3" t="s">
        <v>1909</v>
      </c>
      <c r="AF463" s="3" t="s">
        <v>1910</v>
      </c>
      <c r="AG463" s="3" t="s">
        <v>1960</v>
      </c>
    </row>
    <row r="464" spans="1:33" ht="45" hidden="1" customHeight="1" x14ac:dyDescent="0.25">
      <c r="A464" s="3" t="s">
        <v>1961</v>
      </c>
      <c r="B464" s="3" t="s">
        <v>80</v>
      </c>
      <c r="C464" s="3" t="s">
        <v>1904</v>
      </c>
      <c r="D464" s="3" t="s">
        <v>1905</v>
      </c>
      <c r="E464" s="3" t="s">
        <v>83</v>
      </c>
      <c r="F464" s="3" t="s">
        <v>1229</v>
      </c>
      <c r="G464" s="3" t="s">
        <v>1230</v>
      </c>
      <c r="H464" s="3" t="s">
        <v>1230</v>
      </c>
      <c r="I464" s="3" t="s">
        <v>657</v>
      </c>
      <c r="J464" s="3" t="s">
        <v>329</v>
      </c>
      <c r="K464" s="3" t="s">
        <v>330</v>
      </c>
      <c r="L464" s="3" t="s">
        <v>331</v>
      </c>
      <c r="M464" s="3" t="s">
        <v>105</v>
      </c>
      <c r="N464" s="3" t="s">
        <v>1585</v>
      </c>
      <c r="O464" s="3" t="s">
        <v>92</v>
      </c>
      <c r="P464" s="3" t="s">
        <v>1586</v>
      </c>
      <c r="Q464" s="3" t="s">
        <v>92</v>
      </c>
      <c r="R464" s="3" t="s">
        <v>1962</v>
      </c>
      <c r="S464" s="3" t="s">
        <v>1962</v>
      </c>
      <c r="T464" s="3" t="s">
        <v>1962</v>
      </c>
      <c r="U464" s="3" t="s">
        <v>1962</v>
      </c>
      <c r="V464" s="3" t="s">
        <v>1962</v>
      </c>
      <c r="W464" s="3" t="s">
        <v>1962</v>
      </c>
      <c r="X464" s="3" t="s">
        <v>1962</v>
      </c>
      <c r="Y464" s="3" t="s">
        <v>1962</v>
      </c>
      <c r="Z464" s="3" t="s">
        <v>1962</v>
      </c>
      <c r="AA464" s="3" t="s">
        <v>1962</v>
      </c>
      <c r="AB464" s="3" t="s">
        <v>1962</v>
      </c>
      <c r="AC464" s="3" t="s">
        <v>1962</v>
      </c>
      <c r="AD464" s="3" t="s">
        <v>1962</v>
      </c>
      <c r="AE464" s="3" t="s">
        <v>1909</v>
      </c>
      <c r="AF464" s="3" t="s">
        <v>1910</v>
      </c>
      <c r="AG464" s="3" t="s">
        <v>97</v>
      </c>
    </row>
    <row r="465" spans="1:33" ht="45" hidden="1" customHeight="1" x14ac:dyDescent="0.25">
      <c r="A465" s="3" t="s">
        <v>1963</v>
      </c>
      <c r="B465" s="3" t="s">
        <v>80</v>
      </c>
      <c r="C465" s="3" t="s">
        <v>1904</v>
      </c>
      <c r="D465" s="3" t="s">
        <v>1905</v>
      </c>
      <c r="E465" s="3" t="s">
        <v>83</v>
      </c>
      <c r="F465" s="3" t="s">
        <v>1308</v>
      </c>
      <c r="G465" s="3" t="s">
        <v>1309</v>
      </c>
      <c r="H465" s="3" t="s">
        <v>1309</v>
      </c>
      <c r="I465" s="3" t="s">
        <v>465</v>
      </c>
      <c r="J465" s="3" t="s">
        <v>589</v>
      </c>
      <c r="K465" s="3" t="s">
        <v>418</v>
      </c>
      <c r="L465" s="3" t="s">
        <v>193</v>
      </c>
      <c r="M465" s="3" t="s">
        <v>105</v>
      </c>
      <c r="N465" s="3" t="s">
        <v>1964</v>
      </c>
      <c r="O465" s="3" t="s">
        <v>92</v>
      </c>
      <c r="P465" s="3" t="s">
        <v>1964</v>
      </c>
      <c r="Q465" s="3" t="s">
        <v>92</v>
      </c>
      <c r="R465" s="3" t="s">
        <v>1965</v>
      </c>
      <c r="S465" s="3" t="s">
        <v>1965</v>
      </c>
      <c r="T465" s="3" t="s">
        <v>1965</v>
      </c>
      <c r="U465" s="3" t="s">
        <v>1965</v>
      </c>
      <c r="V465" s="3" t="s">
        <v>1965</v>
      </c>
      <c r="W465" s="3" t="s">
        <v>1965</v>
      </c>
      <c r="X465" s="3" t="s">
        <v>1965</v>
      </c>
      <c r="Y465" s="3" t="s">
        <v>1965</v>
      </c>
      <c r="Z465" s="3" t="s">
        <v>1965</v>
      </c>
      <c r="AA465" s="3" t="s">
        <v>1965</v>
      </c>
      <c r="AB465" s="3" t="s">
        <v>1965</v>
      </c>
      <c r="AC465" s="3" t="s">
        <v>1965</v>
      </c>
      <c r="AD465" s="3" t="s">
        <v>1965</v>
      </c>
      <c r="AE465" s="3" t="s">
        <v>1909</v>
      </c>
      <c r="AF465" s="3" t="s">
        <v>1910</v>
      </c>
      <c r="AG465" s="3" t="s">
        <v>1919</v>
      </c>
    </row>
    <row r="466" spans="1:33" ht="45" hidden="1" customHeight="1" x14ac:dyDescent="0.25">
      <c r="A466" s="3" t="s">
        <v>1966</v>
      </c>
      <c r="B466" s="3" t="s">
        <v>80</v>
      </c>
      <c r="C466" s="3" t="s">
        <v>1904</v>
      </c>
      <c r="D466" s="3" t="s">
        <v>1905</v>
      </c>
      <c r="E466" s="3" t="s">
        <v>83</v>
      </c>
      <c r="F466" s="3" t="s">
        <v>110</v>
      </c>
      <c r="G466" s="3" t="s">
        <v>111</v>
      </c>
      <c r="H466" s="3" t="s">
        <v>111</v>
      </c>
      <c r="I466" s="3" t="s">
        <v>112</v>
      </c>
      <c r="J466" s="3" t="s">
        <v>113</v>
      </c>
      <c r="K466" s="3" t="s">
        <v>114</v>
      </c>
      <c r="L466" s="3" t="s">
        <v>115</v>
      </c>
      <c r="M466" s="3" t="s">
        <v>105</v>
      </c>
      <c r="N466" s="3" t="s">
        <v>116</v>
      </c>
      <c r="O466" s="3" t="s">
        <v>92</v>
      </c>
      <c r="P466" s="3" t="s">
        <v>117</v>
      </c>
      <c r="Q466" s="3" t="s">
        <v>92</v>
      </c>
      <c r="R466" s="3" t="s">
        <v>1967</v>
      </c>
      <c r="S466" s="3" t="s">
        <v>1967</v>
      </c>
      <c r="T466" s="3" t="s">
        <v>1967</v>
      </c>
      <c r="U466" s="3" t="s">
        <v>1967</v>
      </c>
      <c r="V466" s="3" t="s">
        <v>1967</v>
      </c>
      <c r="W466" s="3" t="s">
        <v>1967</v>
      </c>
      <c r="X466" s="3" t="s">
        <v>1967</v>
      </c>
      <c r="Y466" s="3" t="s">
        <v>1967</v>
      </c>
      <c r="Z466" s="3" t="s">
        <v>1967</v>
      </c>
      <c r="AA466" s="3" t="s">
        <v>1967</v>
      </c>
      <c r="AB466" s="3" t="s">
        <v>1967</v>
      </c>
      <c r="AC466" s="3" t="s">
        <v>1967</v>
      </c>
      <c r="AD466" s="3" t="s">
        <v>1967</v>
      </c>
      <c r="AE466" s="3" t="s">
        <v>1909</v>
      </c>
      <c r="AF466" s="3" t="s">
        <v>1910</v>
      </c>
      <c r="AG466" s="3" t="s">
        <v>97</v>
      </c>
    </row>
    <row r="467" spans="1:33" ht="45" hidden="1" customHeight="1" x14ac:dyDescent="0.25">
      <c r="A467" s="3" t="s">
        <v>1968</v>
      </c>
      <c r="B467" s="3" t="s">
        <v>80</v>
      </c>
      <c r="C467" s="3" t="s">
        <v>1904</v>
      </c>
      <c r="D467" s="3" t="s">
        <v>1905</v>
      </c>
      <c r="E467" s="3" t="s">
        <v>83</v>
      </c>
      <c r="F467" s="3" t="s">
        <v>427</v>
      </c>
      <c r="G467" s="3" t="s">
        <v>428</v>
      </c>
      <c r="H467" s="3" t="s">
        <v>428</v>
      </c>
      <c r="I467" s="3" t="s">
        <v>356</v>
      </c>
      <c r="J467" s="3" t="s">
        <v>429</v>
      </c>
      <c r="K467" s="3" t="s">
        <v>114</v>
      </c>
      <c r="L467" s="3" t="s">
        <v>430</v>
      </c>
      <c r="M467" s="3" t="s">
        <v>105</v>
      </c>
      <c r="N467" s="3" t="s">
        <v>1969</v>
      </c>
      <c r="O467" s="3" t="s">
        <v>92</v>
      </c>
      <c r="P467" s="3" t="s">
        <v>1969</v>
      </c>
      <c r="Q467" s="3" t="s">
        <v>92</v>
      </c>
      <c r="R467" s="3" t="s">
        <v>1970</v>
      </c>
      <c r="S467" s="3" t="s">
        <v>1970</v>
      </c>
      <c r="T467" s="3" t="s">
        <v>1970</v>
      </c>
      <c r="U467" s="3" t="s">
        <v>1970</v>
      </c>
      <c r="V467" s="3" t="s">
        <v>1970</v>
      </c>
      <c r="W467" s="3" t="s">
        <v>1970</v>
      </c>
      <c r="X467" s="3" t="s">
        <v>1970</v>
      </c>
      <c r="Y467" s="3" t="s">
        <v>1970</v>
      </c>
      <c r="Z467" s="3" t="s">
        <v>1970</v>
      </c>
      <c r="AA467" s="3" t="s">
        <v>1970</v>
      </c>
      <c r="AB467" s="3" t="s">
        <v>1970</v>
      </c>
      <c r="AC467" s="3" t="s">
        <v>1970</v>
      </c>
      <c r="AD467" s="3" t="s">
        <v>1970</v>
      </c>
      <c r="AE467" s="3" t="s">
        <v>1909</v>
      </c>
      <c r="AF467" s="3" t="s">
        <v>1910</v>
      </c>
      <c r="AG467" s="3" t="s">
        <v>1971</v>
      </c>
    </row>
    <row r="468" spans="1:33" ht="45" hidden="1" customHeight="1" x14ac:dyDescent="0.25">
      <c r="A468" s="3" t="s">
        <v>1972</v>
      </c>
      <c r="B468" s="3" t="s">
        <v>80</v>
      </c>
      <c r="C468" s="3" t="s">
        <v>1904</v>
      </c>
      <c r="D468" s="3" t="s">
        <v>1905</v>
      </c>
      <c r="E468" s="3" t="s">
        <v>462</v>
      </c>
      <c r="F468" s="3" t="s">
        <v>749</v>
      </c>
      <c r="G468" s="3" t="s">
        <v>750</v>
      </c>
      <c r="H468" s="3" t="s">
        <v>750</v>
      </c>
      <c r="I468" s="3" t="s">
        <v>220</v>
      </c>
      <c r="J468" s="3" t="s">
        <v>715</v>
      </c>
      <c r="K468" s="3" t="s">
        <v>133</v>
      </c>
      <c r="L468" s="3" t="s">
        <v>178</v>
      </c>
      <c r="M468" s="3" t="s">
        <v>90</v>
      </c>
      <c r="N468" s="3" t="s">
        <v>578</v>
      </c>
      <c r="O468" s="3" t="s">
        <v>92</v>
      </c>
      <c r="P468" s="3" t="s">
        <v>578</v>
      </c>
      <c r="Q468" s="3" t="s">
        <v>92</v>
      </c>
      <c r="R468" s="3" t="s">
        <v>1973</v>
      </c>
      <c r="S468" s="3" t="s">
        <v>1973</v>
      </c>
      <c r="T468" s="3" t="s">
        <v>1973</v>
      </c>
      <c r="U468" s="3" t="s">
        <v>1973</v>
      </c>
      <c r="V468" s="3" t="s">
        <v>1973</v>
      </c>
      <c r="W468" s="3" t="s">
        <v>1973</v>
      </c>
      <c r="X468" s="3" t="s">
        <v>1973</v>
      </c>
      <c r="Y468" s="3" t="s">
        <v>1973</v>
      </c>
      <c r="Z468" s="3" t="s">
        <v>1973</v>
      </c>
      <c r="AA468" s="3" t="s">
        <v>1973</v>
      </c>
      <c r="AB468" s="3" t="s">
        <v>1973</v>
      </c>
      <c r="AC468" s="3" t="s">
        <v>1973</v>
      </c>
      <c r="AD468" s="3" t="s">
        <v>1973</v>
      </c>
      <c r="AE468" s="3" t="s">
        <v>1909</v>
      </c>
      <c r="AF468" s="3" t="s">
        <v>1931</v>
      </c>
      <c r="AG468" s="3" t="s">
        <v>97</v>
      </c>
    </row>
    <row r="469" spans="1:33" ht="45" hidden="1" customHeight="1" x14ac:dyDescent="0.25">
      <c r="A469" s="3" t="s">
        <v>1974</v>
      </c>
      <c r="B469" s="3" t="s">
        <v>80</v>
      </c>
      <c r="C469" s="3" t="s">
        <v>1904</v>
      </c>
      <c r="D469" s="3" t="s">
        <v>1905</v>
      </c>
      <c r="E469" s="3" t="s">
        <v>83</v>
      </c>
      <c r="F469" s="3" t="s">
        <v>1208</v>
      </c>
      <c r="G469" s="3" t="s">
        <v>1209</v>
      </c>
      <c r="H469" s="3" t="s">
        <v>1209</v>
      </c>
      <c r="I469" s="3" t="s">
        <v>86</v>
      </c>
      <c r="J469" s="3" t="s">
        <v>1975</v>
      </c>
      <c r="K469" s="3" t="s">
        <v>493</v>
      </c>
      <c r="L469" s="3" t="s">
        <v>485</v>
      </c>
      <c r="M469" s="3" t="s">
        <v>90</v>
      </c>
      <c r="N469" s="3" t="s">
        <v>1976</v>
      </c>
      <c r="O469" s="3" t="s">
        <v>92</v>
      </c>
      <c r="P469" s="3" t="s">
        <v>1977</v>
      </c>
      <c r="Q469" s="3" t="s">
        <v>92</v>
      </c>
      <c r="R469" s="3" t="s">
        <v>1978</v>
      </c>
      <c r="S469" s="3" t="s">
        <v>1978</v>
      </c>
      <c r="T469" s="3" t="s">
        <v>1978</v>
      </c>
      <c r="U469" s="3" t="s">
        <v>1978</v>
      </c>
      <c r="V469" s="3" t="s">
        <v>1978</v>
      </c>
      <c r="W469" s="3" t="s">
        <v>1978</v>
      </c>
      <c r="X469" s="3" t="s">
        <v>1978</v>
      </c>
      <c r="Y469" s="3" t="s">
        <v>1978</v>
      </c>
      <c r="Z469" s="3" t="s">
        <v>1978</v>
      </c>
      <c r="AA469" s="3" t="s">
        <v>1978</v>
      </c>
      <c r="AB469" s="3" t="s">
        <v>1978</v>
      </c>
      <c r="AC469" s="3" t="s">
        <v>1978</v>
      </c>
      <c r="AD469" s="3" t="s">
        <v>1978</v>
      </c>
      <c r="AE469" s="3" t="s">
        <v>1909</v>
      </c>
      <c r="AF469" s="3" t="s">
        <v>1931</v>
      </c>
      <c r="AG469" s="3" t="s">
        <v>97</v>
      </c>
    </row>
    <row r="470" spans="1:33" ht="45" hidden="1" customHeight="1" x14ac:dyDescent="0.25">
      <c r="A470" s="3" t="s">
        <v>1979</v>
      </c>
      <c r="B470" s="3" t="s">
        <v>80</v>
      </c>
      <c r="C470" s="3" t="s">
        <v>1904</v>
      </c>
      <c r="D470" s="3" t="s">
        <v>1905</v>
      </c>
      <c r="E470" s="3" t="s">
        <v>83</v>
      </c>
      <c r="F470" s="3" t="s">
        <v>234</v>
      </c>
      <c r="G470" s="3" t="s">
        <v>235</v>
      </c>
      <c r="H470" s="3" t="s">
        <v>235</v>
      </c>
      <c r="I470" s="3" t="s">
        <v>220</v>
      </c>
      <c r="J470" s="3" t="s">
        <v>236</v>
      </c>
      <c r="K470" s="3" t="s">
        <v>133</v>
      </c>
      <c r="L470" s="3" t="s">
        <v>178</v>
      </c>
      <c r="M470" s="3" t="s">
        <v>90</v>
      </c>
      <c r="N470" s="3" t="s">
        <v>845</v>
      </c>
      <c r="O470" s="3" t="s">
        <v>92</v>
      </c>
      <c r="P470" s="3" t="s">
        <v>846</v>
      </c>
      <c r="Q470" s="3" t="s">
        <v>92</v>
      </c>
      <c r="R470" s="3" t="s">
        <v>1980</v>
      </c>
      <c r="S470" s="3" t="s">
        <v>1980</v>
      </c>
      <c r="T470" s="3" t="s">
        <v>1980</v>
      </c>
      <c r="U470" s="3" t="s">
        <v>1980</v>
      </c>
      <c r="V470" s="3" t="s">
        <v>1980</v>
      </c>
      <c r="W470" s="3" t="s">
        <v>1980</v>
      </c>
      <c r="X470" s="3" t="s">
        <v>1980</v>
      </c>
      <c r="Y470" s="3" t="s">
        <v>1980</v>
      </c>
      <c r="Z470" s="3" t="s">
        <v>1980</v>
      </c>
      <c r="AA470" s="3" t="s">
        <v>1980</v>
      </c>
      <c r="AB470" s="3" t="s">
        <v>1980</v>
      </c>
      <c r="AC470" s="3" t="s">
        <v>1980</v>
      </c>
      <c r="AD470" s="3" t="s">
        <v>1980</v>
      </c>
      <c r="AE470" s="3" t="s">
        <v>1909</v>
      </c>
      <c r="AF470" s="3" t="s">
        <v>1931</v>
      </c>
      <c r="AG470" s="3" t="s">
        <v>97</v>
      </c>
    </row>
    <row r="471" spans="1:33" ht="45" hidden="1" customHeight="1" x14ac:dyDescent="0.25">
      <c r="A471" s="3" t="s">
        <v>1981</v>
      </c>
      <c r="B471" s="3" t="s">
        <v>80</v>
      </c>
      <c r="C471" s="3" t="s">
        <v>1904</v>
      </c>
      <c r="D471" s="3" t="s">
        <v>1905</v>
      </c>
      <c r="E471" s="3" t="s">
        <v>83</v>
      </c>
      <c r="F471" s="3" t="s">
        <v>1149</v>
      </c>
      <c r="G471" s="3" t="s">
        <v>1150</v>
      </c>
      <c r="H471" s="3" t="s">
        <v>1150</v>
      </c>
      <c r="I471" s="3" t="s">
        <v>1151</v>
      </c>
      <c r="J471" s="3" t="s">
        <v>1982</v>
      </c>
      <c r="K471" s="3" t="s">
        <v>133</v>
      </c>
      <c r="L471" s="3" t="s">
        <v>1983</v>
      </c>
      <c r="M471" s="3" t="s">
        <v>90</v>
      </c>
      <c r="N471" s="3" t="s">
        <v>1984</v>
      </c>
      <c r="O471" s="3" t="s">
        <v>92</v>
      </c>
      <c r="P471" s="3" t="s">
        <v>1985</v>
      </c>
      <c r="Q471" s="3" t="s">
        <v>92</v>
      </c>
      <c r="R471" s="3" t="s">
        <v>1986</v>
      </c>
      <c r="S471" s="3" t="s">
        <v>1986</v>
      </c>
      <c r="T471" s="3" t="s">
        <v>1986</v>
      </c>
      <c r="U471" s="3" t="s">
        <v>1986</v>
      </c>
      <c r="V471" s="3" t="s">
        <v>1986</v>
      </c>
      <c r="W471" s="3" t="s">
        <v>1986</v>
      </c>
      <c r="X471" s="3" t="s">
        <v>1986</v>
      </c>
      <c r="Y471" s="3" t="s">
        <v>1986</v>
      </c>
      <c r="Z471" s="3" t="s">
        <v>1986</v>
      </c>
      <c r="AA471" s="3" t="s">
        <v>1986</v>
      </c>
      <c r="AB471" s="3" t="s">
        <v>1986</v>
      </c>
      <c r="AC471" s="3" t="s">
        <v>1986</v>
      </c>
      <c r="AD471" s="3" t="s">
        <v>1986</v>
      </c>
      <c r="AE471" s="3" t="s">
        <v>1909</v>
      </c>
      <c r="AF471" s="3" t="s">
        <v>1931</v>
      </c>
      <c r="AG471" s="3" t="s">
        <v>97</v>
      </c>
    </row>
    <row r="472" spans="1:33" ht="45" hidden="1" customHeight="1" x14ac:dyDescent="0.25">
      <c r="A472" s="3" t="s">
        <v>1987</v>
      </c>
      <c r="B472" s="3" t="s">
        <v>80</v>
      </c>
      <c r="C472" s="3" t="s">
        <v>1904</v>
      </c>
      <c r="D472" s="3" t="s">
        <v>1905</v>
      </c>
      <c r="E472" s="3" t="s">
        <v>83</v>
      </c>
      <c r="F472" s="3" t="s">
        <v>1376</v>
      </c>
      <c r="G472" s="3" t="s">
        <v>1377</v>
      </c>
      <c r="H472" s="3" t="s">
        <v>1377</v>
      </c>
      <c r="I472" s="3" t="s">
        <v>131</v>
      </c>
      <c r="J472" s="3" t="s">
        <v>1226</v>
      </c>
      <c r="K472" s="3" t="s">
        <v>133</v>
      </c>
      <c r="L472" s="3" t="s">
        <v>504</v>
      </c>
      <c r="M472" s="3" t="s">
        <v>90</v>
      </c>
      <c r="N472" s="3" t="s">
        <v>1988</v>
      </c>
      <c r="O472" s="3" t="s">
        <v>92</v>
      </c>
      <c r="P472" s="3" t="s">
        <v>1989</v>
      </c>
      <c r="Q472" s="3" t="s">
        <v>92</v>
      </c>
      <c r="R472" s="3" t="s">
        <v>1990</v>
      </c>
      <c r="S472" s="3" t="s">
        <v>1990</v>
      </c>
      <c r="T472" s="3" t="s">
        <v>1990</v>
      </c>
      <c r="U472" s="3" t="s">
        <v>1990</v>
      </c>
      <c r="V472" s="3" t="s">
        <v>1990</v>
      </c>
      <c r="W472" s="3" t="s">
        <v>1990</v>
      </c>
      <c r="X472" s="3" t="s">
        <v>1990</v>
      </c>
      <c r="Y472" s="3" t="s">
        <v>1990</v>
      </c>
      <c r="Z472" s="3" t="s">
        <v>1990</v>
      </c>
      <c r="AA472" s="3" t="s">
        <v>1990</v>
      </c>
      <c r="AB472" s="3" t="s">
        <v>1990</v>
      </c>
      <c r="AC472" s="3" t="s">
        <v>1990</v>
      </c>
      <c r="AD472" s="3" t="s">
        <v>1990</v>
      </c>
      <c r="AE472" s="3" t="s">
        <v>1909</v>
      </c>
      <c r="AF472" s="3" t="s">
        <v>1931</v>
      </c>
      <c r="AG472" s="3" t="s">
        <v>97</v>
      </c>
    </row>
    <row r="473" spans="1:33" ht="45" hidden="1" customHeight="1" x14ac:dyDescent="0.25">
      <c r="A473" s="3" t="s">
        <v>1991</v>
      </c>
      <c r="B473" s="3" t="s">
        <v>80</v>
      </c>
      <c r="C473" s="3" t="s">
        <v>1904</v>
      </c>
      <c r="D473" s="3" t="s">
        <v>1905</v>
      </c>
      <c r="E473" s="3" t="s">
        <v>83</v>
      </c>
      <c r="F473" s="3" t="s">
        <v>612</v>
      </c>
      <c r="G473" s="3" t="s">
        <v>613</v>
      </c>
      <c r="H473" s="3" t="s">
        <v>613</v>
      </c>
      <c r="I473" s="3" t="s">
        <v>254</v>
      </c>
      <c r="J473" s="3" t="s">
        <v>614</v>
      </c>
      <c r="K473" s="3" t="s">
        <v>443</v>
      </c>
      <c r="L473" s="3" t="s">
        <v>547</v>
      </c>
      <c r="M473" s="3" t="s">
        <v>105</v>
      </c>
      <c r="N473" s="3" t="s">
        <v>1992</v>
      </c>
      <c r="O473" s="3" t="s">
        <v>92</v>
      </c>
      <c r="P473" s="3" t="s">
        <v>1992</v>
      </c>
      <c r="Q473" s="3" t="s">
        <v>92</v>
      </c>
      <c r="R473" s="3" t="s">
        <v>1993</v>
      </c>
      <c r="S473" s="3" t="s">
        <v>1993</v>
      </c>
      <c r="T473" s="3" t="s">
        <v>1993</v>
      </c>
      <c r="U473" s="3" t="s">
        <v>1993</v>
      </c>
      <c r="V473" s="3" t="s">
        <v>1993</v>
      </c>
      <c r="W473" s="3" t="s">
        <v>1993</v>
      </c>
      <c r="X473" s="3" t="s">
        <v>1993</v>
      </c>
      <c r="Y473" s="3" t="s">
        <v>1993</v>
      </c>
      <c r="Z473" s="3" t="s">
        <v>1993</v>
      </c>
      <c r="AA473" s="3" t="s">
        <v>1993</v>
      </c>
      <c r="AB473" s="3" t="s">
        <v>1993</v>
      </c>
      <c r="AC473" s="3" t="s">
        <v>1993</v>
      </c>
      <c r="AD473" s="3" t="s">
        <v>1993</v>
      </c>
      <c r="AE473" s="3" t="s">
        <v>1909</v>
      </c>
      <c r="AF473" s="3" t="s">
        <v>1931</v>
      </c>
      <c r="AG473" s="3" t="s">
        <v>1994</v>
      </c>
    </row>
    <row r="474" spans="1:33" ht="45" hidden="1" customHeight="1" x14ac:dyDescent="0.25">
      <c r="A474" s="3" t="s">
        <v>1995</v>
      </c>
      <c r="B474" s="3" t="s">
        <v>80</v>
      </c>
      <c r="C474" s="3" t="s">
        <v>1904</v>
      </c>
      <c r="D474" s="3" t="s">
        <v>1905</v>
      </c>
      <c r="E474" s="3" t="s">
        <v>83</v>
      </c>
      <c r="F474" s="3" t="s">
        <v>802</v>
      </c>
      <c r="G474" s="3" t="s">
        <v>1996</v>
      </c>
      <c r="H474" s="3" t="s">
        <v>1996</v>
      </c>
      <c r="I474" s="3" t="s">
        <v>804</v>
      </c>
      <c r="J474" s="3" t="s">
        <v>442</v>
      </c>
      <c r="K474" s="3" t="s">
        <v>443</v>
      </c>
      <c r="L474" s="3" t="s">
        <v>256</v>
      </c>
      <c r="M474" s="3" t="s">
        <v>105</v>
      </c>
      <c r="N474" s="3" t="s">
        <v>1997</v>
      </c>
      <c r="O474" s="3" t="s">
        <v>92</v>
      </c>
      <c r="P474" s="3" t="s">
        <v>1998</v>
      </c>
      <c r="Q474" s="3" t="s">
        <v>92</v>
      </c>
      <c r="R474" s="3" t="s">
        <v>1999</v>
      </c>
      <c r="S474" s="3" t="s">
        <v>1999</v>
      </c>
      <c r="T474" s="3" t="s">
        <v>1999</v>
      </c>
      <c r="U474" s="3" t="s">
        <v>1999</v>
      </c>
      <c r="V474" s="3" t="s">
        <v>1999</v>
      </c>
      <c r="W474" s="3" t="s">
        <v>1999</v>
      </c>
      <c r="X474" s="3" t="s">
        <v>1999</v>
      </c>
      <c r="Y474" s="3" t="s">
        <v>1999</v>
      </c>
      <c r="Z474" s="3" t="s">
        <v>1999</v>
      </c>
      <c r="AA474" s="3" t="s">
        <v>1999</v>
      </c>
      <c r="AB474" s="3" t="s">
        <v>1999</v>
      </c>
      <c r="AC474" s="3" t="s">
        <v>1999</v>
      </c>
      <c r="AD474" s="3" t="s">
        <v>1999</v>
      </c>
      <c r="AE474" s="3" t="s">
        <v>1909</v>
      </c>
      <c r="AF474" s="3" t="s">
        <v>1931</v>
      </c>
      <c r="AG474" s="3" t="s">
        <v>97</v>
      </c>
    </row>
    <row r="475" spans="1:33" ht="45" hidden="1" customHeight="1" x14ac:dyDescent="0.25">
      <c r="A475" s="3" t="s">
        <v>2000</v>
      </c>
      <c r="B475" s="3" t="s">
        <v>80</v>
      </c>
      <c r="C475" s="3" t="s">
        <v>1904</v>
      </c>
      <c r="D475" s="3" t="s">
        <v>1905</v>
      </c>
      <c r="E475" s="3" t="s">
        <v>83</v>
      </c>
      <c r="F475" s="3" t="s">
        <v>1099</v>
      </c>
      <c r="G475" s="3" t="s">
        <v>1100</v>
      </c>
      <c r="H475" s="3" t="s">
        <v>1100</v>
      </c>
      <c r="I475" s="3" t="s">
        <v>322</v>
      </c>
      <c r="J475" s="3" t="s">
        <v>1101</v>
      </c>
      <c r="K475" s="3" t="s">
        <v>1102</v>
      </c>
      <c r="L475" s="3" t="s">
        <v>547</v>
      </c>
      <c r="M475" s="3" t="s">
        <v>105</v>
      </c>
      <c r="N475" s="3" t="s">
        <v>2001</v>
      </c>
      <c r="O475" s="3" t="s">
        <v>92</v>
      </c>
      <c r="P475" s="3" t="s">
        <v>2002</v>
      </c>
      <c r="Q475" s="3" t="s">
        <v>92</v>
      </c>
      <c r="R475" s="3" t="s">
        <v>2003</v>
      </c>
      <c r="S475" s="3" t="s">
        <v>2003</v>
      </c>
      <c r="T475" s="3" t="s">
        <v>2003</v>
      </c>
      <c r="U475" s="3" t="s">
        <v>2003</v>
      </c>
      <c r="V475" s="3" t="s">
        <v>2003</v>
      </c>
      <c r="W475" s="3" t="s">
        <v>2003</v>
      </c>
      <c r="X475" s="3" t="s">
        <v>2003</v>
      </c>
      <c r="Y475" s="3" t="s">
        <v>2003</v>
      </c>
      <c r="Z475" s="3" t="s">
        <v>2003</v>
      </c>
      <c r="AA475" s="3" t="s">
        <v>2003</v>
      </c>
      <c r="AB475" s="3" t="s">
        <v>2003</v>
      </c>
      <c r="AC475" s="3" t="s">
        <v>2003</v>
      </c>
      <c r="AD475" s="3" t="s">
        <v>2003</v>
      </c>
      <c r="AE475" s="3" t="s">
        <v>1909</v>
      </c>
      <c r="AF475" s="3" t="s">
        <v>1931</v>
      </c>
      <c r="AG475" s="3" t="s">
        <v>97</v>
      </c>
    </row>
    <row r="476" spans="1:33" ht="45" hidden="1" customHeight="1" x14ac:dyDescent="0.25">
      <c r="A476" s="3" t="s">
        <v>2004</v>
      </c>
      <c r="B476" s="3" t="s">
        <v>80</v>
      </c>
      <c r="C476" s="3" t="s">
        <v>1904</v>
      </c>
      <c r="D476" s="3" t="s">
        <v>1905</v>
      </c>
      <c r="E476" s="3" t="s">
        <v>83</v>
      </c>
      <c r="F476" s="3" t="s">
        <v>501</v>
      </c>
      <c r="G476" s="3" t="s">
        <v>502</v>
      </c>
      <c r="H476" s="3" t="s">
        <v>502</v>
      </c>
      <c r="I476" s="3" t="s">
        <v>303</v>
      </c>
      <c r="J476" s="3" t="s">
        <v>512</v>
      </c>
      <c r="K476" s="3" t="s">
        <v>513</v>
      </c>
      <c r="L476" s="3" t="s">
        <v>178</v>
      </c>
      <c r="M476" s="3" t="s">
        <v>105</v>
      </c>
      <c r="N476" s="3" t="s">
        <v>2005</v>
      </c>
      <c r="O476" s="3" t="s">
        <v>92</v>
      </c>
      <c r="P476" s="3" t="s">
        <v>2006</v>
      </c>
      <c r="Q476" s="3" t="s">
        <v>92</v>
      </c>
      <c r="R476" s="3" t="s">
        <v>2007</v>
      </c>
      <c r="S476" s="3" t="s">
        <v>2007</v>
      </c>
      <c r="T476" s="3" t="s">
        <v>2007</v>
      </c>
      <c r="U476" s="3" t="s">
        <v>2007</v>
      </c>
      <c r="V476" s="3" t="s">
        <v>2007</v>
      </c>
      <c r="W476" s="3" t="s">
        <v>2007</v>
      </c>
      <c r="X476" s="3" t="s">
        <v>2007</v>
      </c>
      <c r="Y476" s="3" t="s">
        <v>2007</v>
      </c>
      <c r="Z476" s="3" t="s">
        <v>2007</v>
      </c>
      <c r="AA476" s="3" t="s">
        <v>2007</v>
      </c>
      <c r="AB476" s="3" t="s">
        <v>2007</v>
      </c>
      <c r="AC476" s="3" t="s">
        <v>2007</v>
      </c>
      <c r="AD476" s="3" t="s">
        <v>2007</v>
      </c>
      <c r="AE476" s="3" t="s">
        <v>1909</v>
      </c>
      <c r="AF476" s="3" t="s">
        <v>1931</v>
      </c>
      <c r="AG476" s="3" t="s">
        <v>97</v>
      </c>
    </row>
    <row r="477" spans="1:33" ht="45" hidden="1" customHeight="1" x14ac:dyDescent="0.25">
      <c r="A477" s="3" t="s">
        <v>2008</v>
      </c>
      <c r="B477" s="3" t="s">
        <v>80</v>
      </c>
      <c r="C477" s="3" t="s">
        <v>1904</v>
      </c>
      <c r="D477" s="3" t="s">
        <v>1905</v>
      </c>
      <c r="E477" s="3" t="s">
        <v>83</v>
      </c>
      <c r="F477" s="3" t="s">
        <v>363</v>
      </c>
      <c r="G477" s="3" t="s">
        <v>364</v>
      </c>
      <c r="H477" s="3" t="s">
        <v>364</v>
      </c>
      <c r="I477" s="3" t="s">
        <v>167</v>
      </c>
      <c r="J477" s="3" t="s">
        <v>365</v>
      </c>
      <c r="K477" s="3" t="s">
        <v>366</v>
      </c>
      <c r="L477" s="3" t="s">
        <v>367</v>
      </c>
      <c r="M477" s="3" t="s">
        <v>105</v>
      </c>
      <c r="N477" s="3" t="s">
        <v>171</v>
      </c>
      <c r="O477" s="3" t="s">
        <v>92</v>
      </c>
      <c r="P477" s="3" t="s">
        <v>172</v>
      </c>
      <c r="Q477" s="3" t="s">
        <v>92</v>
      </c>
      <c r="R477" s="3" t="s">
        <v>2009</v>
      </c>
      <c r="S477" s="3" t="s">
        <v>2009</v>
      </c>
      <c r="T477" s="3" t="s">
        <v>2009</v>
      </c>
      <c r="U477" s="3" t="s">
        <v>2009</v>
      </c>
      <c r="V477" s="3" t="s">
        <v>2009</v>
      </c>
      <c r="W477" s="3" t="s">
        <v>2009</v>
      </c>
      <c r="X477" s="3" t="s">
        <v>2009</v>
      </c>
      <c r="Y477" s="3" t="s">
        <v>2009</v>
      </c>
      <c r="Z477" s="3" t="s">
        <v>2009</v>
      </c>
      <c r="AA477" s="3" t="s">
        <v>2009</v>
      </c>
      <c r="AB477" s="3" t="s">
        <v>2009</v>
      </c>
      <c r="AC477" s="3" t="s">
        <v>2009</v>
      </c>
      <c r="AD477" s="3" t="s">
        <v>2009</v>
      </c>
      <c r="AE477" s="3" t="s">
        <v>1909</v>
      </c>
      <c r="AF477" s="3" t="s">
        <v>1931</v>
      </c>
      <c r="AG477" s="3" t="s">
        <v>97</v>
      </c>
    </row>
    <row r="478" spans="1:33" ht="45" hidden="1" customHeight="1" x14ac:dyDescent="0.25">
      <c r="A478" s="3" t="s">
        <v>2010</v>
      </c>
      <c r="B478" s="3" t="s">
        <v>80</v>
      </c>
      <c r="C478" s="3" t="s">
        <v>1904</v>
      </c>
      <c r="D478" s="3" t="s">
        <v>1905</v>
      </c>
      <c r="E478" s="3" t="s">
        <v>83</v>
      </c>
      <c r="F478" s="3" t="s">
        <v>396</v>
      </c>
      <c r="G478" s="3" t="s">
        <v>397</v>
      </c>
      <c r="H478" s="3" t="s">
        <v>397</v>
      </c>
      <c r="I478" s="3" t="s">
        <v>158</v>
      </c>
      <c r="J478" s="3" t="s">
        <v>457</v>
      </c>
      <c r="K478" s="3" t="s">
        <v>458</v>
      </c>
      <c r="L478" s="3" t="s">
        <v>459</v>
      </c>
      <c r="M478" s="3" t="s">
        <v>90</v>
      </c>
      <c r="N478" s="3" t="s">
        <v>161</v>
      </c>
      <c r="O478" s="3" t="s">
        <v>92</v>
      </c>
      <c r="P478" s="3" t="s">
        <v>162</v>
      </c>
      <c r="Q478" s="3" t="s">
        <v>92</v>
      </c>
      <c r="R478" s="3" t="s">
        <v>2011</v>
      </c>
      <c r="S478" s="3" t="s">
        <v>2011</v>
      </c>
      <c r="T478" s="3" t="s">
        <v>2011</v>
      </c>
      <c r="U478" s="3" t="s">
        <v>2011</v>
      </c>
      <c r="V478" s="3" t="s">
        <v>2011</v>
      </c>
      <c r="W478" s="3" t="s">
        <v>2011</v>
      </c>
      <c r="X478" s="3" t="s">
        <v>2011</v>
      </c>
      <c r="Y478" s="3" t="s">
        <v>2011</v>
      </c>
      <c r="Z478" s="3" t="s">
        <v>2011</v>
      </c>
      <c r="AA478" s="3" t="s">
        <v>2011</v>
      </c>
      <c r="AB478" s="3" t="s">
        <v>2011</v>
      </c>
      <c r="AC478" s="3" t="s">
        <v>2011</v>
      </c>
      <c r="AD478" s="3" t="s">
        <v>2011</v>
      </c>
      <c r="AE478" s="3" t="s">
        <v>1909</v>
      </c>
      <c r="AF478" s="3" t="s">
        <v>1931</v>
      </c>
      <c r="AG478" s="3" t="s">
        <v>97</v>
      </c>
    </row>
    <row r="479" spans="1:33" ht="45" hidden="1" customHeight="1" x14ac:dyDescent="0.25">
      <c r="A479" s="3" t="s">
        <v>2012</v>
      </c>
      <c r="B479" s="3" t="s">
        <v>80</v>
      </c>
      <c r="C479" s="3" t="s">
        <v>1904</v>
      </c>
      <c r="D479" s="3" t="s">
        <v>1905</v>
      </c>
      <c r="E479" s="3" t="s">
        <v>83</v>
      </c>
      <c r="F479" s="3" t="s">
        <v>2013</v>
      </c>
      <c r="G479" s="3" t="s">
        <v>2014</v>
      </c>
      <c r="H479" s="3" t="s">
        <v>2014</v>
      </c>
      <c r="I479" s="3" t="s">
        <v>131</v>
      </c>
      <c r="J479" s="3" t="s">
        <v>87</v>
      </c>
      <c r="K479" s="3" t="s">
        <v>2015</v>
      </c>
      <c r="L479" s="3" t="s">
        <v>2016</v>
      </c>
      <c r="M479" s="3" t="s">
        <v>90</v>
      </c>
      <c r="N479" s="3" t="s">
        <v>2017</v>
      </c>
      <c r="O479" s="3" t="s">
        <v>92</v>
      </c>
      <c r="P479" s="3" t="s">
        <v>2018</v>
      </c>
      <c r="Q479" s="3" t="s">
        <v>92</v>
      </c>
      <c r="R479" s="3" t="s">
        <v>2019</v>
      </c>
      <c r="S479" s="3" t="s">
        <v>2019</v>
      </c>
      <c r="T479" s="3" t="s">
        <v>2019</v>
      </c>
      <c r="U479" s="3" t="s">
        <v>2019</v>
      </c>
      <c r="V479" s="3" t="s">
        <v>2019</v>
      </c>
      <c r="W479" s="3" t="s">
        <v>2019</v>
      </c>
      <c r="X479" s="3" t="s">
        <v>2019</v>
      </c>
      <c r="Y479" s="3" t="s">
        <v>2019</v>
      </c>
      <c r="Z479" s="3" t="s">
        <v>2019</v>
      </c>
      <c r="AA479" s="3" t="s">
        <v>2019</v>
      </c>
      <c r="AB479" s="3" t="s">
        <v>2019</v>
      </c>
      <c r="AC479" s="3" t="s">
        <v>2019</v>
      </c>
      <c r="AD479" s="3" t="s">
        <v>2019</v>
      </c>
      <c r="AE479" s="3" t="s">
        <v>1909</v>
      </c>
      <c r="AF479" s="3" t="s">
        <v>1931</v>
      </c>
      <c r="AG479" s="3" t="s">
        <v>97</v>
      </c>
    </row>
    <row r="480" spans="1:33" ht="45" hidden="1" customHeight="1" x14ac:dyDescent="0.25">
      <c r="A480" s="3" t="s">
        <v>2020</v>
      </c>
      <c r="B480" s="3" t="s">
        <v>80</v>
      </c>
      <c r="C480" s="3" t="s">
        <v>1904</v>
      </c>
      <c r="D480" s="3" t="s">
        <v>1905</v>
      </c>
      <c r="E480" s="3" t="s">
        <v>83</v>
      </c>
      <c r="F480" s="3" t="s">
        <v>283</v>
      </c>
      <c r="G480" s="3" t="s">
        <v>284</v>
      </c>
      <c r="H480" s="3" t="s">
        <v>284</v>
      </c>
      <c r="I480" s="3" t="s">
        <v>158</v>
      </c>
      <c r="J480" s="3" t="s">
        <v>285</v>
      </c>
      <c r="K480" s="3" t="s">
        <v>286</v>
      </c>
      <c r="L480" s="3" t="s">
        <v>114</v>
      </c>
      <c r="M480" s="3" t="s">
        <v>105</v>
      </c>
      <c r="N480" s="3" t="s">
        <v>1585</v>
      </c>
      <c r="O480" s="3" t="s">
        <v>92</v>
      </c>
      <c r="P480" s="3" t="s">
        <v>1586</v>
      </c>
      <c r="Q480" s="3" t="s">
        <v>92</v>
      </c>
      <c r="R480" s="3" t="s">
        <v>2021</v>
      </c>
      <c r="S480" s="3" t="s">
        <v>2021</v>
      </c>
      <c r="T480" s="3" t="s">
        <v>2021</v>
      </c>
      <c r="U480" s="3" t="s">
        <v>2021</v>
      </c>
      <c r="V480" s="3" t="s">
        <v>2021</v>
      </c>
      <c r="W480" s="3" t="s">
        <v>2021</v>
      </c>
      <c r="X480" s="3" t="s">
        <v>2021</v>
      </c>
      <c r="Y480" s="3" t="s">
        <v>2021</v>
      </c>
      <c r="Z480" s="3" t="s">
        <v>2021</v>
      </c>
      <c r="AA480" s="3" t="s">
        <v>2021</v>
      </c>
      <c r="AB480" s="3" t="s">
        <v>2021</v>
      </c>
      <c r="AC480" s="3" t="s">
        <v>2021</v>
      </c>
      <c r="AD480" s="3" t="s">
        <v>2021</v>
      </c>
      <c r="AE480" s="3" t="s">
        <v>1909</v>
      </c>
      <c r="AF480" s="3" t="s">
        <v>1931</v>
      </c>
      <c r="AG480" s="3" t="s">
        <v>97</v>
      </c>
    </row>
    <row r="481" spans="1:33" ht="45" hidden="1" customHeight="1" x14ac:dyDescent="0.25">
      <c r="A481" s="3" t="s">
        <v>2022</v>
      </c>
      <c r="B481" s="3" t="s">
        <v>80</v>
      </c>
      <c r="C481" s="3" t="s">
        <v>1904</v>
      </c>
      <c r="D481" s="3" t="s">
        <v>1905</v>
      </c>
      <c r="E481" s="3" t="s">
        <v>462</v>
      </c>
      <c r="F481" s="3" t="s">
        <v>655</v>
      </c>
      <c r="G481" s="3" t="s">
        <v>656</v>
      </c>
      <c r="H481" s="3" t="s">
        <v>656</v>
      </c>
      <c r="I481" s="3" t="s">
        <v>657</v>
      </c>
      <c r="J481" s="3" t="s">
        <v>658</v>
      </c>
      <c r="K481" s="3" t="s">
        <v>659</v>
      </c>
      <c r="L481" s="3" t="s">
        <v>660</v>
      </c>
      <c r="M481" s="3" t="s">
        <v>105</v>
      </c>
      <c r="N481" s="3" t="s">
        <v>578</v>
      </c>
      <c r="O481" s="3" t="s">
        <v>92</v>
      </c>
      <c r="P481" s="3" t="s">
        <v>578</v>
      </c>
      <c r="Q481" s="3" t="s">
        <v>92</v>
      </c>
      <c r="R481" s="3" t="s">
        <v>2023</v>
      </c>
      <c r="S481" s="3" t="s">
        <v>2023</v>
      </c>
      <c r="T481" s="3" t="s">
        <v>2023</v>
      </c>
      <c r="U481" s="3" t="s">
        <v>2023</v>
      </c>
      <c r="V481" s="3" t="s">
        <v>2023</v>
      </c>
      <c r="W481" s="3" t="s">
        <v>2023</v>
      </c>
      <c r="X481" s="3" t="s">
        <v>2023</v>
      </c>
      <c r="Y481" s="3" t="s">
        <v>2023</v>
      </c>
      <c r="Z481" s="3" t="s">
        <v>2023</v>
      </c>
      <c r="AA481" s="3" t="s">
        <v>2023</v>
      </c>
      <c r="AB481" s="3" t="s">
        <v>2023</v>
      </c>
      <c r="AC481" s="3" t="s">
        <v>2023</v>
      </c>
      <c r="AD481" s="3" t="s">
        <v>2023</v>
      </c>
      <c r="AE481" s="3" t="s">
        <v>1909</v>
      </c>
      <c r="AF481" s="3" t="s">
        <v>1931</v>
      </c>
      <c r="AG481" s="3" t="s">
        <v>97</v>
      </c>
    </row>
    <row r="482" spans="1:33" ht="45" hidden="1" customHeight="1" x14ac:dyDescent="0.25">
      <c r="A482" s="3" t="s">
        <v>2024</v>
      </c>
      <c r="B482" s="3" t="s">
        <v>80</v>
      </c>
      <c r="C482" s="3" t="s">
        <v>1904</v>
      </c>
      <c r="D482" s="3" t="s">
        <v>1905</v>
      </c>
      <c r="E482" s="3" t="s">
        <v>83</v>
      </c>
      <c r="F482" s="3" t="s">
        <v>997</v>
      </c>
      <c r="G482" s="3" t="s">
        <v>998</v>
      </c>
      <c r="H482" s="3" t="s">
        <v>998</v>
      </c>
      <c r="I482" s="3" t="s">
        <v>220</v>
      </c>
      <c r="J482" s="3" t="s">
        <v>999</v>
      </c>
      <c r="K482" s="3" t="s">
        <v>114</v>
      </c>
      <c r="L482" s="3" t="s">
        <v>314</v>
      </c>
      <c r="M482" s="3" t="s">
        <v>105</v>
      </c>
      <c r="N482" s="3" t="s">
        <v>1000</v>
      </c>
      <c r="O482" s="3" t="s">
        <v>92</v>
      </c>
      <c r="P482" s="3" t="s">
        <v>1001</v>
      </c>
      <c r="Q482" s="3" t="s">
        <v>92</v>
      </c>
      <c r="R482" s="3" t="s">
        <v>2025</v>
      </c>
      <c r="S482" s="3" t="s">
        <v>2025</v>
      </c>
      <c r="T482" s="3" t="s">
        <v>2025</v>
      </c>
      <c r="U482" s="3" t="s">
        <v>2025</v>
      </c>
      <c r="V482" s="3" t="s">
        <v>2025</v>
      </c>
      <c r="W482" s="3" t="s">
        <v>2025</v>
      </c>
      <c r="X482" s="3" t="s">
        <v>2025</v>
      </c>
      <c r="Y482" s="3" t="s">
        <v>2025</v>
      </c>
      <c r="Z482" s="3" t="s">
        <v>2025</v>
      </c>
      <c r="AA482" s="3" t="s">
        <v>2025</v>
      </c>
      <c r="AB482" s="3" t="s">
        <v>2025</v>
      </c>
      <c r="AC482" s="3" t="s">
        <v>2025</v>
      </c>
      <c r="AD482" s="3" t="s">
        <v>2025</v>
      </c>
      <c r="AE482" s="3" t="s">
        <v>1909</v>
      </c>
      <c r="AF482" s="3" t="s">
        <v>1910</v>
      </c>
      <c r="AG482" s="3" t="s">
        <v>97</v>
      </c>
    </row>
    <row r="483" spans="1:33" ht="45" hidden="1" customHeight="1" x14ac:dyDescent="0.25">
      <c r="A483" s="3" t="s">
        <v>2026</v>
      </c>
      <c r="B483" s="3" t="s">
        <v>80</v>
      </c>
      <c r="C483" s="3" t="s">
        <v>1904</v>
      </c>
      <c r="D483" s="3" t="s">
        <v>1905</v>
      </c>
      <c r="E483" s="3" t="s">
        <v>83</v>
      </c>
      <c r="F483" s="3" t="s">
        <v>165</v>
      </c>
      <c r="G483" s="3" t="s">
        <v>166</v>
      </c>
      <c r="H483" s="3" t="s">
        <v>166</v>
      </c>
      <c r="I483" s="3" t="s">
        <v>167</v>
      </c>
      <c r="J483" s="3" t="s">
        <v>267</v>
      </c>
      <c r="K483" s="3" t="s">
        <v>114</v>
      </c>
      <c r="L483" s="3" t="s">
        <v>268</v>
      </c>
      <c r="M483" s="3" t="s">
        <v>90</v>
      </c>
      <c r="N483" s="3" t="s">
        <v>171</v>
      </c>
      <c r="O483" s="3" t="s">
        <v>92</v>
      </c>
      <c r="P483" s="3" t="s">
        <v>172</v>
      </c>
      <c r="Q483" s="3" t="s">
        <v>92</v>
      </c>
      <c r="R483" s="3" t="s">
        <v>2027</v>
      </c>
      <c r="S483" s="3" t="s">
        <v>2027</v>
      </c>
      <c r="T483" s="3" t="s">
        <v>2027</v>
      </c>
      <c r="U483" s="3" t="s">
        <v>2027</v>
      </c>
      <c r="V483" s="3" t="s">
        <v>2027</v>
      </c>
      <c r="W483" s="3" t="s">
        <v>2027</v>
      </c>
      <c r="X483" s="3" t="s">
        <v>2027</v>
      </c>
      <c r="Y483" s="3" t="s">
        <v>2027</v>
      </c>
      <c r="Z483" s="3" t="s">
        <v>2027</v>
      </c>
      <c r="AA483" s="3" t="s">
        <v>2027</v>
      </c>
      <c r="AB483" s="3" t="s">
        <v>2027</v>
      </c>
      <c r="AC483" s="3" t="s">
        <v>2027</v>
      </c>
      <c r="AD483" s="3" t="s">
        <v>2027</v>
      </c>
      <c r="AE483" s="3" t="s">
        <v>1909</v>
      </c>
      <c r="AF483" s="3" t="s">
        <v>1910</v>
      </c>
      <c r="AG483" s="3" t="s">
        <v>97</v>
      </c>
    </row>
    <row r="484" spans="1:33" ht="45" hidden="1" customHeight="1" x14ac:dyDescent="0.25">
      <c r="A484" s="3" t="s">
        <v>2028</v>
      </c>
      <c r="B484" s="3" t="s">
        <v>80</v>
      </c>
      <c r="C484" s="3" t="s">
        <v>1904</v>
      </c>
      <c r="D484" s="3" t="s">
        <v>1905</v>
      </c>
      <c r="E484" s="3" t="s">
        <v>83</v>
      </c>
      <c r="F484" s="3" t="s">
        <v>197</v>
      </c>
      <c r="G484" s="3" t="s">
        <v>198</v>
      </c>
      <c r="H484" s="3" t="s">
        <v>198</v>
      </c>
      <c r="I484" s="3" t="s">
        <v>158</v>
      </c>
      <c r="J484" s="3" t="s">
        <v>199</v>
      </c>
      <c r="K484" s="3" t="s">
        <v>114</v>
      </c>
      <c r="L484" s="3" t="s">
        <v>141</v>
      </c>
      <c r="M484" s="3" t="s">
        <v>90</v>
      </c>
      <c r="N484" s="3" t="s">
        <v>1603</v>
      </c>
      <c r="O484" s="3" t="s">
        <v>92</v>
      </c>
      <c r="P484" s="3" t="s">
        <v>1604</v>
      </c>
      <c r="Q484" s="3" t="s">
        <v>92</v>
      </c>
      <c r="R484" s="3" t="s">
        <v>2029</v>
      </c>
      <c r="S484" s="3" t="s">
        <v>2029</v>
      </c>
      <c r="T484" s="3" t="s">
        <v>2029</v>
      </c>
      <c r="U484" s="3" t="s">
        <v>2029</v>
      </c>
      <c r="V484" s="3" t="s">
        <v>2029</v>
      </c>
      <c r="W484" s="3" t="s">
        <v>2029</v>
      </c>
      <c r="X484" s="3" t="s">
        <v>2029</v>
      </c>
      <c r="Y484" s="3" t="s">
        <v>2029</v>
      </c>
      <c r="Z484" s="3" t="s">
        <v>2029</v>
      </c>
      <c r="AA484" s="3" t="s">
        <v>2029</v>
      </c>
      <c r="AB484" s="3" t="s">
        <v>2029</v>
      </c>
      <c r="AC484" s="3" t="s">
        <v>2029</v>
      </c>
      <c r="AD484" s="3" t="s">
        <v>2029</v>
      </c>
      <c r="AE484" s="3" t="s">
        <v>1909</v>
      </c>
      <c r="AF484" s="3" t="s">
        <v>1910</v>
      </c>
      <c r="AG484" s="3" t="s">
        <v>97</v>
      </c>
    </row>
    <row r="485" spans="1:33" ht="45" hidden="1" customHeight="1" x14ac:dyDescent="0.25">
      <c r="A485" s="3" t="s">
        <v>2030</v>
      </c>
      <c r="B485" s="3" t="s">
        <v>80</v>
      </c>
      <c r="C485" s="3" t="s">
        <v>1904</v>
      </c>
      <c r="D485" s="3" t="s">
        <v>1905</v>
      </c>
      <c r="E485" s="3" t="s">
        <v>83</v>
      </c>
      <c r="F485" s="3" t="s">
        <v>129</v>
      </c>
      <c r="G485" s="3" t="s">
        <v>130</v>
      </c>
      <c r="H485" s="3" t="s">
        <v>130</v>
      </c>
      <c r="I485" s="3" t="s">
        <v>131</v>
      </c>
      <c r="J485" s="3" t="s">
        <v>1127</v>
      </c>
      <c r="K485" s="3" t="s">
        <v>114</v>
      </c>
      <c r="L485" s="3" t="s">
        <v>821</v>
      </c>
      <c r="M485" s="3" t="s">
        <v>90</v>
      </c>
      <c r="N485" s="3" t="s">
        <v>2031</v>
      </c>
      <c r="O485" s="3" t="s">
        <v>92</v>
      </c>
      <c r="P485" s="3" t="s">
        <v>2031</v>
      </c>
      <c r="Q485" s="3" t="s">
        <v>92</v>
      </c>
      <c r="R485" s="3" t="s">
        <v>2032</v>
      </c>
      <c r="S485" s="3" t="s">
        <v>2032</v>
      </c>
      <c r="T485" s="3" t="s">
        <v>2032</v>
      </c>
      <c r="U485" s="3" t="s">
        <v>2032</v>
      </c>
      <c r="V485" s="3" t="s">
        <v>2032</v>
      </c>
      <c r="W485" s="3" t="s">
        <v>2032</v>
      </c>
      <c r="X485" s="3" t="s">
        <v>2032</v>
      </c>
      <c r="Y485" s="3" t="s">
        <v>2032</v>
      </c>
      <c r="Z485" s="3" t="s">
        <v>2032</v>
      </c>
      <c r="AA485" s="3" t="s">
        <v>2032</v>
      </c>
      <c r="AB485" s="3" t="s">
        <v>2032</v>
      </c>
      <c r="AC485" s="3" t="s">
        <v>2032</v>
      </c>
      <c r="AD485" s="3" t="s">
        <v>2032</v>
      </c>
      <c r="AE485" s="3" t="s">
        <v>1909</v>
      </c>
      <c r="AF485" s="3" t="s">
        <v>1910</v>
      </c>
      <c r="AG485" s="3" t="s">
        <v>1919</v>
      </c>
    </row>
    <row r="486" spans="1:33" ht="45" hidden="1" customHeight="1" x14ac:dyDescent="0.25">
      <c r="A486" s="3" t="s">
        <v>2033</v>
      </c>
      <c r="B486" s="3" t="s">
        <v>80</v>
      </c>
      <c r="C486" s="3" t="s">
        <v>1904</v>
      </c>
      <c r="D486" s="3" t="s">
        <v>1905</v>
      </c>
      <c r="E486" s="3" t="s">
        <v>83</v>
      </c>
      <c r="F486" s="3" t="s">
        <v>409</v>
      </c>
      <c r="G486" s="3" t="s">
        <v>410</v>
      </c>
      <c r="H486" s="3" t="s">
        <v>410</v>
      </c>
      <c r="I486" s="3" t="s">
        <v>356</v>
      </c>
      <c r="J486" s="3" t="s">
        <v>2034</v>
      </c>
      <c r="K486" s="3" t="s">
        <v>114</v>
      </c>
      <c r="L486" s="3" t="s">
        <v>178</v>
      </c>
      <c r="M486" s="3" t="s">
        <v>90</v>
      </c>
      <c r="N486" s="3" t="s">
        <v>1906</v>
      </c>
      <c r="O486" s="3" t="s">
        <v>92</v>
      </c>
      <c r="P486" s="3" t="s">
        <v>1907</v>
      </c>
      <c r="Q486" s="3" t="s">
        <v>92</v>
      </c>
      <c r="R486" s="3" t="s">
        <v>2035</v>
      </c>
      <c r="S486" s="3" t="s">
        <v>2035</v>
      </c>
      <c r="T486" s="3" t="s">
        <v>2035</v>
      </c>
      <c r="U486" s="3" t="s">
        <v>2035</v>
      </c>
      <c r="V486" s="3" t="s">
        <v>2035</v>
      </c>
      <c r="W486" s="3" t="s">
        <v>2035</v>
      </c>
      <c r="X486" s="3" t="s">
        <v>2035</v>
      </c>
      <c r="Y486" s="3" t="s">
        <v>2035</v>
      </c>
      <c r="Z486" s="3" t="s">
        <v>2035</v>
      </c>
      <c r="AA486" s="3" t="s">
        <v>2035</v>
      </c>
      <c r="AB486" s="3" t="s">
        <v>2035</v>
      </c>
      <c r="AC486" s="3" t="s">
        <v>2035</v>
      </c>
      <c r="AD486" s="3" t="s">
        <v>2035</v>
      </c>
      <c r="AE486" s="3" t="s">
        <v>1909</v>
      </c>
      <c r="AF486" s="3" t="s">
        <v>1910</v>
      </c>
      <c r="AG486" s="3" t="s">
        <v>97</v>
      </c>
    </row>
    <row r="487" spans="1:33" ht="45" hidden="1" customHeight="1" x14ac:dyDescent="0.25">
      <c r="A487" s="3" t="s">
        <v>2036</v>
      </c>
      <c r="B487" s="3" t="s">
        <v>80</v>
      </c>
      <c r="C487" s="3" t="s">
        <v>1904</v>
      </c>
      <c r="D487" s="3" t="s">
        <v>1905</v>
      </c>
      <c r="E487" s="3" t="s">
        <v>83</v>
      </c>
      <c r="F487" s="3" t="s">
        <v>1394</v>
      </c>
      <c r="G487" s="3" t="s">
        <v>1395</v>
      </c>
      <c r="H487" s="3" t="s">
        <v>1395</v>
      </c>
      <c r="I487" s="3" t="s">
        <v>220</v>
      </c>
      <c r="J487" s="3" t="s">
        <v>1396</v>
      </c>
      <c r="K487" s="3" t="s">
        <v>114</v>
      </c>
      <c r="L487" s="3" t="s">
        <v>315</v>
      </c>
      <c r="M487" s="3" t="s">
        <v>90</v>
      </c>
      <c r="N487" s="3" t="s">
        <v>2037</v>
      </c>
      <c r="O487" s="3" t="s">
        <v>92</v>
      </c>
      <c r="P487" s="3" t="s">
        <v>2037</v>
      </c>
      <c r="Q487" s="3" t="s">
        <v>92</v>
      </c>
      <c r="R487" s="3" t="s">
        <v>2038</v>
      </c>
      <c r="S487" s="3" t="s">
        <v>2038</v>
      </c>
      <c r="T487" s="3" t="s">
        <v>2038</v>
      </c>
      <c r="U487" s="3" t="s">
        <v>2038</v>
      </c>
      <c r="V487" s="3" t="s">
        <v>2038</v>
      </c>
      <c r="W487" s="3" t="s">
        <v>2038</v>
      </c>
      <c r="X487" s="3" t="s">
        <v>2038</v>
      </c>
      <c r="Y487" s="3" t="s">
        <v>2038</v>
      </c>
      <c r="Z487" s="3" t="s">
        <v>2038</v>
      </c>
      <c r="AA487" s="3" t="s">
        <v>2038</v>
      </c>
      <c r="AB487" s="3" t="s">
        <v>2038</v>
      </c>
      <c r="AC487" s="3" t="s">
        <v>2038</v>
      </c>
      <c r="AD487" s="3" t="s">
        <v>2038</v>
      </c>
      <c r="AE487" s="3" t="s">
        <v>1909</v>
      </c>
      <c r="AF487" s="3" t="s">
        <v>1910</v>
      </c>
      <c r="AG487" s="3" t="s">
        <v>2039</v>
      </c>
    </row>
    <row r="488" spans="1:33" ht="45" hidden="1" customHeight="1" x14ac:dyDescent="0.25">
      <c r="A488" s="3" t="s">
        <v>2040</v>
      </c>
      <c r="B488" s="3" t="s">
        <v>80</v>
      </c>
      <c r="C488" s="3" t="s">
        <v>1904</v>
      </c>
      <c r="D488" s="3" t="s">
        <v>1905</v>
      </c>
      <c r="E488" s="3" t="s">
        <v>462</v>
      </c>
      <c r="F488" s="3" t="s">
        <v>723</v>
      </c>
      <c r="G488" s="3" t="s">
        <v>724</v>
      </c>
      <c r="H488" s="3" t="s">
        <v>724</v>
      </c>
      <c r="I488" s="3" t="s">
        <v>254</v>
      </c>
      <c r="J488" s="3" t="s">
        <v>725</v>
      </c>
      <c r="K488" s="3" t="s">
        <v>726</v>
      </c>
      <c r="L488" s="3" t="s">
        <v>727</v>
      </c>
      <c r="M488" s="3" t="s">
        <v>105</v>
      </c>
      <c r="N488" s="3" t="s">
        <v>258</v>
      </c>
      <c r="O488" s="3" t="s">
        <v>92</v>
      </c>
      <c r="P488" s="3" t="s">
        <v>258</v>
      </c>
      <c r="Q488" s="3" t="s">
        <v>92</v>
      </c>
      <c r="R488" s="3" t="s">
        <v>2041</v>
      </c>
      <c r="S488" s="3" t="s">
        <v>2041</v>
      </c>
      <c r="T488" s="3" t="s">
        <v>2041</v>
      </c>
      <c r="U488" s="3" t="s">
        <v>2041</v>
      </c>
      <c r="V488" s="3" t="s">
        <v>2041</v>
      </c>
      <c r="W488" s="3" t="s">
        <v>2041</v>
      </c>
      <c r="X488" s="3" t="s">
        <v>2041</v>
      </c>
      <c r="Y488" s="3" t="s">
        <v>2041</v>
      </c>
      <c r="Z488" s="3" t="s">
        <v>2041</v>
      </c>
      <c r="AA488" s="3" t="s">
        <v>2041</v>
      </c>
      <c r="AB488" s="3" t="s">
        <v>2041</v>
      </c>
      <c r="AC488" s="3" t="s">
        <v>2041</v>
      </c>
      <c r="AD488" s="3" t="s">
        <v>2041</v>
      </c>
      <c r="AE488" s="3" t="s">
        <v>1909</v>
      </c>
      <c r="AF488" s="3" t="s">
        <v>1910</v>
      </c>
      <c r="AG488" s="3" t="s">
        <v>97</v>
      </c>
    </row>
    <row r="489" spans="1:33" ht="45" hidden="1" customHeight="1" x14ac:dyDescent="0.25">
      <c r="A489" s="3" t="s">
        <v>2042</v>
      </c>
      <c r="B489" s="3" t="s">
        <v>80</v>
      </c>
      <c r="C489" s="3" t="s">
        <v>1904</v>
      </c>
      <c r="D489" s="3" t="s">
        <v>1905</v>
      </c>
      <c r="E489" s="3" t="s">
        <v>83</v>
      </c>
      <c r="F489" s="3" t="s">
        <v>209</v>
      </c>
      <c r="G489" s="3" t="s">
        <v>210</v>
      </c>
      <c r="H489" s="3" t="s">
        <v>210</v>
      </c>
      <c r="I489" s="3" t="s">
        <v>112</v>
      </c>
      <c r="J489" s="3" t="s">
        <v>1090</v>
      </c>
      <c r="K489" s="3" t="s">
        <v>443</v>
      </c>
      <c r="L489" s="3" t="s">
        <v>306</v>
      </c>
      <c r="M489" s="3" t="s">
        <v>105</v>
      </c>
      <c r="N489" s="3" t="s">
        <v>125</v>
      </c>
      <c r="O489" s="3" t="s">
        <v>92</v>
      </c>
      <c r="P489" s="3" t="s">
        <v>222</v>
      </c>
      <c r="Q489" s="3" t="s">
        <v>92</v>
      </c>
      <c r="R489" s="3" t="s">
        <v>2043</v>
      </c>
      <c r="S489" s="3" t="s">
        <v>2043</v>
      </c>
      <c r="T489" s="3" t="s">
        <v>2043</v>
      </c>
      <c r="U489" s="3" t="s">
        <v>2043</v>
      </c>
      <c r="V489" s="3" t="s">
        <v>2043</v>
      </c>
      <c r="W489" s="3" t="s">
        <v>2043</v>
      </c>
      <c r="X489" s="3" t="s">
        <v>2043</v>
      </c>
      <c r="Y489" s="3" t="s">
        <v>2043</v>
      </c>
      <c r="Z489" s="3" t="s">
        <v>2043</v>
      </c>
      <c r="AA489" s="3" t="s">
        <v>2043</v>
      </c>
      <c r="AB489" s="3" t="s">
        <v>2043</v>
      </c>
      <c r="AC489" s="3" t="s">
        <v>2043</v>
      </c>
      <c r="AD489" s="3" t="s">
        <v>2043</v>
      </c>
      <c r="AE489" s="3" t="s">
        <v>1909</v>
      </c>
      <c r="AF489" s="3" t="s">
        <v>1931</v>
      </c>
      <c r="AG489" s="3" t="s">
        <v>97</v>
      </c>
    </row>
    <row r="490" spans="1:33" ht="45" hidden="1" customHeight="1" x14ac:dyDescent="0.25">
      <c r="A490" s="3" t="s">
        <v>2044</v>
      </c>
      <c r="B490" s="3" t="s">
        <v>80</v>
      </c>
      <c r="C490" s="3" t="s">
        <v>1904</v>
      </c>
      <c r="D490" s="3" t="s">
        <v>1905</v>
      </c>
      <c r="E490" s="3" t="s">
        <v>83</v>
      </c>
      <c r="F490" s="3" t="s">
        <v>289</v>
      </c>
      <c r="G490" s="3" t="s">
        <v>290</v>
      </c>
      <c r="H490" s="3" t="s">
        <v>290</v>
      </c>
      <c r="I490" s="3" t="s">
        <v>158</v>
      </c>
      <c r="J490" s="3" t="s">
        <v>140</v>
      </c>
      <c r="K490" s="3" t="s">
        <v>291</v>
      </c>
      <c r="L490" s="3" t="s">
        <v>292</v>
      </c>
      <c r="M490" s="3" t="s">
        <v>105</v>
      </c>
      <c r="N490" s="3" t="s">
        <v>161</v>
      </c>
      <c r="O490" s="3" t="s">
        <v>92</v>
      </c>
      <c r="P490" s="3" t="s">
        <v>162</v>
      </c>
      <c r="Q490" s="3" t="s">
        <v>92</v>
      </c>
      <c r="R490" s="3" t="s">
        <v>2045</v>
      </c>
      <c r="S490" s="3" t="s">
        <v>2045</v>
      </c>
      <c r="T490" s="3" t="s">
        <v>2045</v>
      </c>
      <c r="U490" s="3" t="s">
        <v>2045</v>
      </c>
      <c r="V490" s="3" t="s">
        <v>2045</v>
      </c>
      <c r="W490" s="3" t="s">
        <v>2045</v>
      </c>
      <c r="X490" s="3" t="s">
        <v>2045</v>
      </c>
      <c r="Y490" s="3" t="s">
        <v>2045</v>
      </c>
      <c r="Z490" s="3" t="s">
        <v>2045</v>
      </c>
      <c r="AA490" s="3" t="s">
        <v>2045</v>
      </c>
      <c r="AB490" s="3" t="s">
        <v>2045</v>
      </c>
      <c r="AC490" s="3" t="s">
        <v>2045</v>
      </c>
      <c r="AD490" s="3" t="s">
        <v>2045</v>
      </c>
      <c r="AE490" s="3" t="s">
        <v>1909</v>
      </c>
      <c r="AF490" s="3" t="s">
        <v>1931</v>
      </c>
      <c r="AG490" s="3" t="s">
        <v>97</v>
      </c>
    </row>
    <row r="491" spans="1:33" ht="45" hidden="1" customHeight="1" x14ac:dyDescent="0.25">
      <c r="A491" s="3" t="s">
        <v>2046</v>
      </c>
      <c r="B491" s="3" t="s">
        <v>80</v>
      </c>
      <c r="C491" s="3" t="s">
        <v>1904</v>
      </c>
      <c r="D491" s="3" t="s">
        <v>1905</v>
      </c>
      <c r="E491" s="3" t="s">
        <v>462</v>
      </c>
      <c r="F491" s="3" t="s">
        <v>1016</v>
      </c>
      <c r="G491" s="3" t="s">
        <v>1017</v>
      </c>
      <c r="H491" s="3" t="s">
        <v>1017</v>
      </c>
      <c r="I491" s="3" t="s">
        <v>875</v>
      </c>
      <c r="J491" s="3" t="s">
        <v>2047</v>
      </c>
      <c r="K491" s="3" t="s">
        <v>2048</v>
      </c>
      <c r="L491" s="3" t="s">
        <v>547</v>
      </c>
      <c r="M491" s="3" t="s">
        <v>105</v>
      </c>
      <c r="N491" s="3" t="s">
        <v>2049</v>
      </c>
      <c r="O491" s="3" t="s">
        <v>92</v>
      </c>
      <c r="P491" s="3" t="s">
        <v>2049</v>
      </c>
      <c r="Q491" s="3" t="s">
        <v>92</v>
      </c>
      <c r="R491" s="3" t="s">
        <v>2050</v>
      </c>
      <c r="S491" s="3" t="s">
        <v>2050</v>
      </c>
      <c r="T491" s="3" t="s">
        <v>2050</v>
      </c>
      <c r="U491" s="3" t="s">
        <v>2050</v>
      </c>
      <c r="V491" s="3" t="s">
        <v>2050</v>
      </c>
      <c r="W491" s="3" t="s">
        <v>2050</v>
      </c>
      <c r="X491" s="3" t="s">
        <v>2050</v>
      </c>
      <c r="Y491" s="3" t="s">
        <v>2050</v>
      </c>
      <c r="Z491" s="3" t="s">
        <v>2050</v>
      </c>
      <c r="AA491" s="3" t="s">
        <v>2050</v>
      </c>
      <c r="AB491" s="3" t="s">
        <v>2050</v>
      </c>
      <c r="AC491" s="3" t="s">
        <v>2050</v>
      </c>
      <c r="AD491" s="3" t="s">
        <v>2050</v>
      </c>
      <c r="AE491" s="3" t="s">
        <v>1909</v>
      </c>
      <c r="AF491" s="3" t="s">
        <v>1931</v>
      </c>
      <c r="AG491" s="3" t="s">
        <v>97</v>
      </c>
    </row>
    <row r="492" spans="1:33" ht="45" hidden="1" customHeight="1" x14ac:dyDescent="0.25">
      <c r="A492" s="3" t="s">
        <v>2051</v>
      </c>
      <c r="B492" s="3" t="s">
        <v>80</v>
      </c>
      <c r="C492" s="3" t="s">
        <v>1904</v>
      </c>
      <c r="D492" s="3" t="s">
        <v>1905</v>
      </c>
      <c r="E492" s="3" t="s">
        <v>462</v>
      </c>
      <c r="F492" s="3" t="s">
        <v>563</v>
      </c>
      <c r="G492" s="3" t="s">
        <v>564</v>
      </c>
      <c r="H492" s="3" t="s">
        <v>564</v>
      </c>
      <c r="I492" s="3" t="s">
        <v>158</v>
      </c>
      <c r="J492" s="3" t="s">
        <v>565</v>
      </c>
      <c r="K492" s="3" t="s">
        <v>141</v>
      </c>
      <c r="L492" s="3" t="s">
        <v>314</v>
      </c>
      <c r="M492" s="3" t="s">
        <v>105</v>
      </c>
      <c r="N492" s="3" t="s">
        <v>578</v>
      </c>
      <c r="O492" s="3" t="s">
        <v>92</v>
      </c>
      <c r="P492" s="3" t="s">
        <v>578</v>
      </c>
      <c r="Q492" s="3" t="s">
        <v>92</v>
      </c>
      <c r="R492" s="3" t="s">
        <v>2052</v>
      </c>
      <c r="S492" s="3" t="s">
        <v>2052</v>
      </c>
      <c r="T492" s="3" t="s">
        <v>2052</v>
      </c>
      <c r="U492" s="3" t="s">
        <v>2052</v>
      </c>
      <c r="V492" s="3" t="s">
        <v>2052</v>
      </c>
      <c r="W492" s="3" t="s">
        <v>2052</v>
      </c>
      <c r="X492" s="3" t="s">
        <v>2052</v>
      </c>
      <c r="Y492" s="3" t="s">
        <v>2052</v>
      </c>
      <c r="Z492" s="3" t="s">
        <v>2052</v>
      </c>
      <c r="AA492" s="3" t="s">
        <v>2052</v>
      </c>
      <c r="AB492" s="3" t="s">
        <v>2052</v>
      </c>
      <c r="AC492" s="3" t="s">
        <v>2052</v>
      </c>
      <c r="AD492" s="3" t="s">
        <v>2052</v>
      </c>
      <c r="AE492" s="3" t="s">
        <v>1909</v>
      </c>
      <c r="AF492" s="3" t="s">
        <v>1931</v>
      </c>
      <c r="AG492" s="3" t="s">
        <v>97</v>
      </c>
    </row>
    <row r="493" spans="1:33" ht="45" hidden="1" customHeight="1" x14ac:dyDescent="0.25">
      <c r="A493" s="3" t="s">
        <v>2053</v>
      </c>
      <c r="B493" s="3" t="s">
        <v>80</v>
      </c>
      <c r="C493" s="3" t="s">
        <v>1904</v>
      </c>
      <c r="D493" s="3" t="s">
        <v>1905</v>
      </c>
      <c r="E493" s="3" t="s">
        <v>83</v>
      </c>
      <c r="F493" s="3" t="s">
        <v>1271</v>
      </c>
      <c r="G493" s="3" t="s">
        <v>1272</v>
      </c>
      <c r="H493" s="3" t="s">
        <v>1272</v>
      </c>
      <c r="I493" s="3" t="s">
        <v>158</v>
      </c>
      <c r="J493" s="3" t="s">
        <v>102</v>
      </c>
      <c r="K493" s="3" t="s">
        <v>141</v>
      </c>
      <c r="L493" s="3" t="s">
        <v>141</v>
      </c>
      <c r="M493" s="3" t="s">
        <v>105</v>
      </c>
      <c r="N493" s="3" t="s">
        <v>1273</v>
      </c>
      <c r="O493" s="3" t="s">
        <v>92</v>
      </c>
      <c r="P493" s="3" t="s">
        <v>1274</v>
      </c>
      <c r="Q493" s="3" t="s">
        <v>92</v>
      </c>
      <c r="R493" s="3" t="s">
        <v>2054</v>
      </c>
      <c r="S493" s="3" t="s">
        <v>2054</v>
      </c>
      <c r="T493" s="3" t="s">
        <v>2054</v>
      </c>
      <c r="U493" s="3" t="s">
        <v>2054</v>
      </c>
      <c r="V493" s="3" t="s">
        <v>2054</v>
      </c>
      <c r="W493" s="3" t="s">
        <v>2054</v>
      </c>
      <c r="X493" s="3" t="s">
        <v>2054</v>
      </c>
      <c r="Y493" s="3" t="s">
        <v>2054</v>
      </c>
      <c r="Z493" s="3" t="s">
        <v>2054</v>
      </c>
      <c r="AA493" s="3" t="s">
        <v>2054</v>
      </c>
      <c r="AB493" s="3" t="s">
        <v>2054</v>
      </c>
      <c r="AC493" s="3" t="s">
        <v>2054</v>
      </c>
      <c r="AD493" s="3" t="s">
        <v>2054</v>
      </c>
      <c r="AE493" s="3" t="s">
        <v>1909</v>
      </c>
      <c r="AF493" s="3" t="s">
        <v>1931</v>
      </c>
      <c r="AG493" s="3" t="s">
        <v>97</v>
      </c>
    </row>
    <row r="494" spans="1:33" ht="45" hidden="1" customHeight="1" x14ac:dyDescent="0.25">
      <c r="A494" s="3" t="s">
        <v>2055</v>
      </c>
      <c r="B494" s="3" t="s">
        <v>80</v>
      </c>
      <c r="C494" s="3" t="s">
        <v>1904</v>
      </c>
      <c r="D494" s="3" t="s">
        <v>1905</v>
      </c>
      <c r="E494" s="3" t="s">
        <v>83</v>
      </c>
      <c r="F494" s="3" t="s">
        <v>930</v>
      </c>
      <c r="G494" s="3" t="s">
        <v>931</v>
      </c>
      <c r="H494" s="3" t="s">
        <v>931</v>
      </c>
      <c r="I494" s="3" t="s">
        <v>657</v>
      </c>
      <c r="J494" s="3" t="s">
        <v>2056</v>
      </c>
      <c r="K494" s="3" t="s">
        <v>1049</v>
      </c>
      <c r="L494" s="3" t="s">
        <v>141</v>
      </c>
      <c r="M494" s="3" t="s">
        <v>90</v>
      </c>
      <c r="N494" s="3" t="s">
        <v>952</v>
      </c>
      <c r="O494" s="3" t="s">
        <v>92</v>
      </c>
      <c r="P494" s="3" t="s">
        <v>808</v>
      </c>
      <c r="Q494" s="3" t="s">
        <v>92</v>
      </c>
      <c r="R494" s="3" t="s">
        <v>2057</v>
      </c>
      <c r="S494" s="3" t="s">
        <v>2057</v>
      </c>
      <c r="T494" s="3" t="s">
        <v>2057</v>
      </c>
      <c r="U494" s="3" t="s">
        <v>2057</v>
      </c>
      <c r="V494" s="3" t="s">
        <v>2057</v>
      </c>
      <c r="W494" s="3" t="s">
        <v>2057</v>
      </c>
      <c r="X494" s="3" t="s">
        <v>2057</v>
      </c>
      <c r="Y494" s="3" t="s">
        <v>2057</v>
      </c>
      <c r="Z494" s="3" t="s">
        <v>2057</v>
      </c>
      <c r="AA494" s="3" t="s">
        <v>2057</v>
      </c>
      <c r="AB494" s="3" t="s">
        <v>2057</v>
      </c>
      <c r="AC494" s="3" t="s">
        <v>2057</v>
      </c>
      <c r="AD494" s="3" t="s">
        <v>2057</v>
      </c>
      <c r="AE494" s="3" t="s">
        <v>1909</v>
      </c>
      <c r="AF494" s="3" t="s">
        <v>1931</v>
      </c>
      <c r="AG494" s="3" t="s">
        <v>97</v>
      </c>
    </row>
    <row r="495" spans="1:33" ht="45" hidden="1" customHeight="1" x14ac:dyDescent="0.25">
      <c r="A495" s="3" t="s">
        <v>2058</v>
      </c>
      <c r="B495" s="3" t="s">
        <v>80</v>
      </c>
      <c r="C495" s="3" t="s">
        <v>1904</v>
      </c>
      <c r="D495" s="3" t="s">
        <v>1905</v>
      </c>
      <c r="E495" s="3" t="s">
        <v>83</v>
      </c>
      <c r="F495" s="3" t="s">
        <v>948</v>
      </c>
      <c r="G495" s="3" t="s">
        <v>949</v>
      </c>
      <c r="H495" s="3" t="s">
        <v>949</v>
      </c>
      <c r="I495" s="3" t="s">
        <v>248</v>
      </c>
      <c r="J495" s="3" t="s">
        <v>423</v>
      </c>
      <c r="K495" s="3" t="s">
        <v>141</v>
      </c>
      <c r="L495" s="3" t="s">
        <v>306</v>
      </c>
      <c r="M495" s="3" t="s">
        <v>105</v>
      </c>
      <c r="N495" s="3" t="s">
        <v>171</v>
      </c>
      <c r="O495" s="3" t="s">
        <v>92</v>
      </c>
      <c r="P495" s="3" t="s">
        <v>172</v>
      </c>
      <c r="Q495" s="3" t="s">
        <v>92</v>
      </c>
      <c r="R495" s="3" t="s">
        <v>2059</v>
      </c>
      <c r="S495" s="3" t="s">
        <v>2059</v>
      </c>
      <c r="T495" s="3" t="s">
        <v>2059</v>
      </c>
      <c r="U495" s="3" t="s">
        <v>2059</v>
      </c>
      <c r="V495" s="3" t="s">
        <v>2059</v>
      </c>
      <c r="W495" s="3" t="s">
        <v>2059</v>
      </c>
      <c r="X495" s="3" t="s">
        <v>2059</v>
      </c>
      <c r="Y495" s="3" t="s">
        <v>2059</v>
      </c>
      <c r="Z495" s="3" t="s">
        <v>2059</v>
      </c>
      <c r="AA495" s="3" t="s">
        <v>2059</v>
      </c>
      <c r="AB495" s="3" t="s">
        <v>2059</v>
      </c>
      <c r="AC495" s="3" t="s">
        <v>2059</v>
      </c>
      <c r="AD495" s="3" t="s">
        <v>2059</v>
      </c>
      <c r="AE495" s="3" t="s">
        <v>1909</v>
      </c>
      <c r="AF495" s="3" t="s">
        <v>1931</v>
      </c>
      <c r="AG495" s="3" t="s">
        <v>97</v>
      </c>
    </row>
    <row r="496" spans="1:33" ht="45" hidden="1" customHeight="1" x14ac:dyDescent="0.25">
      <c r="A496" s="3" t="s">
        <v>2060</v>
      </c>
      <c r="B496" s="3" t="s">
        <v>80</v>
      </c>
      <c r="C496" s="3" t="s">
        <v>1904</v>
      </c>
      <c r="D496" s="3" t="s">
        <v>1905</v>
      </c>
      <c r="E496" s="3" t="s">
        <v>83</v>
      </c>
      <c r="F496" s="3" t="s">
        <v>451</v>
      </c>
      <c r="G496" s="3" t="s">
        <v>452</v>
      </c>
      <c r="H496" s="3" t="s">
        <v>452</v>
      </c>
      <c r="I496" s="3" t="s">
        <v>167</v>
      </c>
      <c r="J496" s="3" t="s">
        <v>278</v>
      </c>
      <c r="K496" s="3" t="s">
        <v>279</v>
      </c>
      <c r="L496" s="3" t="s">
        <v>280</v>
      </c>
      <c r="M496" s="3" t="s">
        <v>90</v>
      </c>
      <c r="N496" s="3" t="s">
        <v>243</v>
      </c>
      <c r="O496" s="3" t="s">
        <v>92</v>
      </c>
      <c r="P496" s="3" t="s">
        <v>243</v>
      </c>
      <c r="Q496" s="3" t="s">
        <v>92</v>
      </c>
      <c r="R496" s="3" t="s">
        <v>2061</v>
      </c>
      <c r="S496" s="3" t="s">
        <v>2061</v>
      </c>
      <c r="T496" s="3" t="s">
        <v>2061</v>
      </c>
      <c r="U496" s="3" t="s">
        <v>2061</v>
      </c>
      <c r="V496" s="3" t="s">
        <v>2061</v>
      </c>
      <c r="W496" s="3" t="s">
        <v>2061</v>
      </c>
      <c r="X496" s="3" t="s">
        <v>2061</v>
      </c>
      <c r="Y496" s="3" t="s">
        <v>2061</v>
      </c>
      <c r="Z496" s="3" t="s">
        <v>2061</v>
      </c>
      <c r="AA496" s="3" t="s">
        <v>2061</v>
      </c>
      <c r="AB496" s="3" t="s">
        <v>2061</v>
      </c>
      <c r="AC496" s="3" t="s">
        <v>2061</v>
      </c>
      <c r="AD496" s="3" t="s">
        <v>2061</v>
      </c>
      <c r="AE496" s="3" t="s">
        <v>1909</v>
      </c>
      <c r="AF496" s="3" t="s">
        <v>1931</v>
      </c>
      <c r="AG496" s="3" t="s">
        <v>97</v>
      </c>
    </row>
    <row r="497" spans="1:33" ht="45" hidden="1" customHeight="1" x14ac:dyDescent="0.25">
      <c r="A497" s="3" t="s">
        <v>2062</v>
      </c>
      <c r="B497" s="3" t="s">
        <v>80</v>
      </c>
      <c r="C497" s="3" t="s">
        <v>1904</v>
      </c>
      <c r="D497" s="3" t="s">
        <v>1905</v>
      </c>
      <c r="E497" s="3" t="s">
        <v>462</v>
      </c>
      <c r="F497" s="3" t="s">
        <v>476</v>
      </c>
      <c r="G497" s="3" t="s">
        <v>477</v>
      </c>
      <c r="H497" s="3" t="s">
        <v>477</v>
      </c>
      <c r="I497" s="3" t="s">
        <v>465</v>
      </c>
      <c r="J497" s="3" t="s">
        <v>478</v>
      </c>
      <c r="K497" s="3" t="s">
        <v>279</v>
      </c>
      <c r="L497" s="3" t="s">
        <v>479</v>
      </c>
      <c r="M497" s="3" t="s">
        <v>90</v>
      </c>
      <c r="N497" s="3" t="s">
        <v>578</v>
      </c>
      <c r="O497" s="3" t="s">
        <v>92</v>
      </c>
      <c r="P497" s="3" t="s">
        <v>578</v>
      </c>
      <c r="Q497" s="3" t="s">
        <v>92</v>
      </c>
      <c r="R497" s="3" t="s">
        <v>2063</v>
      </c>
      <c r="S497" s="3" t="s">
        <v>2063</v>
      </c>
      <c r="T497" s="3" t="s">
        <v>2063</v>
      </c>
      <c r="U497" s="3" t="s">
        <v>2063</v>
      </c>
      <c r="V497" s="3" t="s">
        <v>2063</v>
      </c>
      <c r="W497" s="3" t="s">
        <v>2063</v>
      </c>
      <c r="X497" s="3" t="s">
        <v>2063</v>
      </c>
      <c r="Y497" s="3" t="s">
        <v>2063</v>
      </c>
      <c r="Z497" s="3" t="s">
        <v>2063</v>
      </c>
      <c r="AA497" s="3" t="s">
        <v>2063</v>
      </c>
      <c r="AB497" s="3" t="s">
        <v>2063</v>
      </c>
      <c r="AC497" s="3" t="s">
        <v>2063</v>
      </c>
      <c r="AD497" s="3" t="s">
        <v>2063</v>
      </c>
      <c r="AE497" s="3" t="s">
        <v>1909</v>
      </c>
      <c r="AF497" s="3" t="s">
        <v>1931</v>
      </c>
      <c r="AG497" s="3" t="s">
        <v>97</v>
      </c>
    </row>
    <row r="498" spans="1:33" ht="45" hidden="1" customHeight="1" x14ac:dyDescent="0.25">
      <c r="A498" s="3" t="s">
        <v>2064</v>
      </c>
      <c r="B498" s="3" t="s">
        <v>80</v>
      </c>
      <c r="C498" s="3" t="s">
        <v>1904</v>
      </c>
      <c r="D498" s="3" t="s">
        <v>1905</v>
      </c>
      <c r="E498" s="3" t="s">
        <v>83</v>
      </c>
      <c r="F498" s="3" t="s">
        <v>209</v>
      </c>
      <c r="G498" s="3" t="s">
        <v>210</v>
      </c>
      <c r="H498" s="3" t="s">
        <v>210</v>
      </c>
      <c r="I498" s="3" t="s">
        <v>112</v>
      </c>
      <c r="J498" s="3" t="s">
        <v>211</v>
      </c>
      <c r="K498" s="3" t="s">
        <v>212</v>
      </c>
      <c r="L498" s="3" t="s">
        <v>213</v>
      </c>
      <c r="M498" s="3" t="s">
        <v>105</v>
      </c>
      <c r="N498" s="3" t="s">
        <v>214</v>
      </c>
      <c r="O498" s="3" t="s">
        <v>92</v>
      </c>
      <c r="P498" s="3" t="s">
        <v>215</v>
      </c>
      <c r="Q498" s="3" t="s">
        <v>92</v>
      </c>
      <c r="R498" s="3" t="s">
        <v>2065</v>
      </c>
      <c r="S498" s="3" t="s">
        <v>2065</v>
      </c>
      <c r="T498" s="3" t="s">
        <v>2065</v>
      </c>
      <c r="U498" s="3" t="s">
        <v>2065</v>
      </c>
      <c r="V498" s="3" t="s">
        <v>2065</v>
      </c>
      <c r="W498" s="3" t="s">
        <v>2065</v>
      </c>
      <c r="X498" s="3" t="s">
        <v>2065</v>
      </c>
      <c r="Y498" s="3" t="s">
        <v>2065</v>
      </c>
      <c r="Z498" s="3" t="s">
        <v>2065</v>
      </c>
      <c r="AA498" s="3" t="s">
        <v>2065</v>
      </c>
      <c r="AB498" s="3" t="s">
        <v>2065</v>
      </c>
      <c r="AC498" s="3" t="s">
        <v>2065</v>
      </c>
      <c r="AD498" s="3" t="s">
        <v>2065</v>
      </c>
      <c r="AE498" s="3" t="s">
        <v>1909</v>
      </c>
      <c r="AF498" s="3" t="s">
        <v>1931</v>
      </c>
      <c r="AG498" s="3" t="s">
        <v>97</v>
      </c>
    </row>
    <row r="499" spans="1:33" ht="45" hidden="1" customHeight="1" x14ac:dyDescent="0.25">
      <c r="A499" s="3" t="s">
        <v>2066</v>
      </c>
      <c r="B499" s="3" t="s">
        <v>80</v>
      </c>
      <c r="C499" s="3" t="s">
        <v>1904</v>
      </c>
      <c r="D499" s="3" t="s">
        <v>1905</v>
      </c>
      <c r="E499" s="3" t="s">
        <v>83</v>
      </c>
      <c r="F499" s="3" t="s">
        <v>1072</v>
      </c>
      <c r="G499" s="3" t="s">
        <v>1073</v>
      </c>
      <c r="H499" s="3" t="s">
        <v>1073</v>
      </c>
      <c r="I499" s="3" t="s">
        <v>220</v>
      </c>
      <c r="J499" s="3" t="s">
        <v>1055</v>
      </c>
      <c r="K499" s="3" t="s">
        <v>772</v>
      </c>
      <c r="L499" s="3" t="s">
        <v>633</v>
      </c>
      <c r="M499" s="3" t="s">
        <v>105</v>
      </c>
      <c r="N499" s="3" t="s">
        <v>952</v>
      </c>
      <c r="O499" s="3" t="s">
        <v>92</v>
      </c>
      <c r="P499" s="3" t="s">
        <v>808</v>
      </c>
      <c r="Q499" s="3" t="s">
        <v>92</v>
      </c>
      <c r="R499" s="3" t="s">
        <v>2067</v>
      </c>
      <c r="S499" s="3" t="s">
        <v>2067</v>
      </c>
      <c r="T499" s="3" t="s">
        <v>2067</v>
      </c>
      <c r="U499" s="3" t="s">
        <v>2067</v>
      </c>
      <c r="V499" s="3" t="s">
        <v>2067</v>
      </c>
      <c r="W499" s="3" t="s">
        <v>2067</v>
      </c>
      <c r="X499" s="3" t="s">
        <v>2067</v>
      </c>
      <c r="Y499" s="3" t="s">
        <v>2067</v>
      </c>
      <c r="Z499" s="3" t="s">
        <v>2067</v>
      </c>
      <c r="AA499" s="3" t="s">
        <v>2067</v>
      </c>
      <c r="AB499" s="3" t="s">
        <v>2067</v>
      </c>
      <c r="AC499" s="3" t="s">
        <v>2067</v>
      </c>
      <c r="AD499" s="3" t="s">
        <v>2067</v>
      </c>
      <c r="AE499" s="3" t="s">
        <v>1909</v>
      </c>
      <c r="AF499" s="3" t="s">
        <v>1931</v>
      </c>
      <c r="AG499" s="3" t="s">
        <v>97</v>
      </c>
    </row>
    <row r="500" spans="1:33" ht="45" hidden="1" customHeight="1" x14ac:dyDescent="0.25">
      <c r="A500" s="3" t="s">
        <v>2068</v>
      </c>
      <c r="B500" s="3" t="s">
        <v>80</v>
      </c>
      <c r="C500" s="3" t="s">
        <v>1904</v>
      </c>
      <c r="D500" s="3" t="s">
        <v>1905</v>
      </c>
      <c r="E500" s="3" t="s">
        <v>462</v>
      </c>
      <c r="F500" s="3" t="s">
        <v>770</v>
      </c>
      <c r="G500" s="3" t="s">
        <v>771</v>
      </c>
      <c r="H500" s="3" t="s">
        <v>771</v>
      </c>
      <c r="I500" s="3" t="s">
        <v>322</v>
      </c>
      <c r="J500" s="3" t="s">
        <v>589</v>
      </c>
      <c r="K500" s="3" t="s">
        <v>772</v>
      </c>
      <c r="L500" s="3" t="s">
        <v>124</v>
      </c>
      <c r="M500" s="3" t="s">
        <v>105</v>
      </c>
      <c r="N500" s="3" t="s">
        <v>2069</v>
      </c>
      <c r="O500" s="3" t="s">
        <v>92</v>
      </c>
      <c r="P500" s="3" t="s">
        <v>808</v>
      </c>
      <c r="Q500" s="3" t="s">
        <v>92</v>
      </c>
      <c r="R500" s="3" t="s">
        <v>2070</v>
      </c>
      <c r="S500" s="3" t="s">
        <v>2070</v>
      </c>
      <c r="T500" s="3" t="s">
        <v>2070</v>
      </c>
      <c r="U500" s="3" t="s">
        <v>2070</v>
      </c>
      <c r="V500" s="3" t="s">
        <v>2070</v>
      </c>
      <c r="W500" s="3" t="s">
        <v>2070</v>
      </c>
      <c r="X500" s="3" t="s">
        <v>2070</v>
      </c>
      <c r="Y500" s="3" t="s">
        <v>2070</v>
      </c>
      <c r="Z500" s="3" t="s">
        <v>2070</v>
      </c>
      <c r="AA500" s="3" t="s">
        <v>2070</v>
      </c>
      <c r="AB500" s="3" t="s">
        <v>2070</v>
      </c>
      <c r="AC500" s="3" t="s">
        <v>2070</v>
      </c>
      <c r="AD500" s="3" t="s">
        <v>2070</v>
      </c>
      <c r="AE500" s="3" t="s">
        <v>1909</v>
      </c>
      <c r="AF500" s="3" t="s">
        <v>1931</v>
      </c>
      <c r="AG500" s="3" t="s">
        <v>97</v>
      </c>
    </row>
    <row r="501" spans="1:33" ht="45" hidden="1" customHeight="1" x14ac:dyDescent="0.25">
      <c r="A501" s="3" t="s">
        <v>2071</v>
      </c>
      <c r="B501" s="3" t="s">
        <v>80</v>
      </c>
      <c r="C501" s="3" t="s">
        <v>1904</v>
      </c>
      <c r="D501" s="3" t="s">
        <v>1905</v>
      </c>
      <c r="E501" s="3" t="s">
        <v>83</v>
      </c>
      <c r="F501" s="3" t="s">
        <v>963</v>
      </c>
      <c r="G501" s="3" t="s">
        <v>964</v>
      </c>
      <c r="H501" s="3" t="s">
        <v>964</v>
      </c>
      <c r="I501" s="3" t="s">
        <v>101</v>
      </c>
      <c r="J501" s="3" t="s">
        <v>965</v>
      </c>
      <c r="K501" s="3" t="s">
        <v>374</v>
      </c>
      <c r="L501" s="3" t="s">
        <v>115</v>
      </c>
      <c r="M501" s="3" t="s">
        <v>90</v>
      </c>
      <c r="N501" s="3" t="s">
        <v>966</v>
      </c>
      <c r="O501" s="3" t="s">
        <v>92</v>
      </c>
      <c r="P501" s="3" t="s">
        <v>967</v>
      </c>
      <c r="Q501" s="3" t="s">
        <v>92</v>
      </c>
      <c r="R501" s="3" t="s">
        <v>2072</v>
      </c>
      <c r="S501" s="3" t="s">
        <v>2072</v>
      </c>
      <c r="T501" s="3" t="s">
        <v>2072</v>
      </c>
      <c r="U501" s="3" t="s">
        <v>2072</v>
      </c>
      <c r="V501" s="3" t="s">
        <v>2072</v>
      </c>
      <c r="W501" s="3" t="s">
        <v>2072</v>
      </c>
      <c r="X501" s="3" t="s">
        <v>2072</v>
      </c>
      <c r="Y501" s="3" t="s">
        <v>2072</v>
      </c>
      <c r="Z501" s="3" t="s">
        <v>2072</v>
      </c>
      <c r="AA501" s="3" t="s">
        <v>2072</v>
      </c>
      <c r="AB501" s="3" t="s">
        <v>2072</v>
      </c>
      <c r="AC501" s="3" t="s">
        <v>2072</v>
      </c>
      <c r="AD501" s="3" t="s">
        <v>2072</v>
      </c>
      <c r="AE501" s="3" t="s">
        <v>1909</v>
      </c>
      <c r="AF501" s="3" t="s">
        <v>1931</v>
      </c>
      <c r="AG501" s="3" t="s">
        <v>97</v>
      </c>
    </row>
    <row r="502" spans="1:33" ht="45" hidden="1" customHeight="1" x14ac:dyDescent="0.25">
      <c r="A502" s="3" t="s">
        <v>2073</v>
      </c>
      <c r="B502" s="3" t="s">
        <v>80</v>
      </c>
      <c r="C502" s="3" t="s">
        <v>1904</v>
      </c>
      <c r="D502" s="3" t="s">
        <v>1905</v>
      </c>
      <c r="E502" s="3" t="s">
        <v>462</v>
      </c>
      <c r="F502" s="3" t="s">
        <v>1203</v>
      </c>
      <c r="G502" s="3" t="s">
        <v>1204</v>
      </c>
      <c r="H502" s="3" t="s">
        <v>1204</v>
      </c>
      <c r="I502" s="3" t="s">
        <v>101</v>
      </c>
      <c r="J502" s="3" t="s">
        <v>1205</v>
      </c>
      <c r="K502" s="3" t="s">
        <v>374</v>
      </c>
      <c r="L502" s="3" t="s">
        <v>115</v>
      </c>
      <c r="M502" s="3" t="s">
        <v>105</v>
      </c>
      <c r="N502" s="3" t="s">
        <v>2069</v>
      </c>
      <c r="O502" s="3" t="s">
        <v>92</v>
      </c>
      <c r="P502" s="3" t="s">
        <v>808</v>
      </c>
      <c r="Q502" s="3" t="s">
        <v>92</v>
      </c>
      <c r="R502" s="3" t="s">
        <v>2074</v>
      </c>
      <c r="S502" s="3" t="s">
        <v>2074</v>
      </c>
      <c r="T502" s="3" t="s">
        <v>2074</v>
      </c>
      <c r="U502" s="3" t="s">
        <v>2074</v>
      </c>
      <c r="V502" s="3" t="s">
        <v>2074</v>
      </c>
      <c r="W502" s="3" t="s">
        <v>2074</v>
      </c>
      <c r="X502" s="3" t="s">
        <v>2074</v>
      </c>
      <c r="Y502" s="3" t="s">
        <v>2074</v>
      </c>
      <c r="Z502" s="3" t="s">
        <v>2074</v>
      </c>
      <c r="AA502" s="3" t="s">
        <v>2074</v>
      </c>
      <c r="AB502" s="3" t="s">
        <v>2074</v>
      </c>
      <c r="AC502" s="3" t="s">
        <v>2074</v>
      </c>
      <c r="AD502" s="3" t="s">
        <v>2074</v>
      </c>
      <c r="AE502" s="3" t="s">
        <v>1909</v>
      </c>
      <c r="AF502" s="3" t="s">
        <v>1931</v>
      </c>
      <c r="AG502" s="3" t="s">
        <v>97</v>
      </c>
    </row>
    <row r="503" spans="1:33" ht="45" hidden="1" customHeight="1" x14ac:dyDescent="0.25">
      <c r="A503" s="3" t="s">
        <v>2075</v>
      </c>
      <c r="B503" s="3" t="s">
        <v>80</v>
      </c>
      <c r="C503" s="3" t="s">
        <v>1904</v>
      </c>
      <c r="D503" s="3" t="s">
        <v>1905</v>
      </c>
      <c r="E503" s="3" t="s">
        <v>83</v>
      </c>
      <c r="F503" s="3" t="s">
        <v>2013</v>
      </c>
      <c r="G503" s="3" t="s">
        <v>2014</v>
      </c>
      <c r="H503" s="3" t="s">
        <v>2014</v>
      </c>
      <c r="I503" s="3" t="s">
        <v>131</v>
      </c>
      <c r="J503" s="3" t="s">
        <v>149</v>
      </c>
      <c r="K503" s="3" t="s">
        <v>150</v>
      </c>
      <c r="L503" s="3" t="s">
        <v>151</v>
      </c>
      <c r="M503" s="3" t="s">
        <v>90</v>
      </c>
      <c r="N503" s="3" t="s">
        <v>2076</v>
      </c>
      <c r="O503" s="3" t="s">
        <v>92</v>
      </c>
      <c r="P503" s="3" t="s">
        <v>144</v>
      </c>
      <c r="Q503" s="3" t="s">
        <v>92</v>
      </c>
      <c r="R503" s="3" t="s">
        <v>2077</v>
      </c>
      <c r="S503" s="3" t="s">
        <v>2077</v>
      </c>
      <c r="T503" s="3" t="s">
        <v>2077</v>
      </c>
      <c r="U503" s="3" t="s">
        <v>2077</v>
      </c>
      <c r="V503" s="3" t="s">
        <v>2077</v>
      </c>
      <c r="W503" s="3" t="s">
        <v>2077</v>
      </c>
      <c r="X503" s="3" t="s">
        <v>2077</v>
      </c>
      <c r="Y503" s="3" t="s">
        <v>2077</v>
      </c>
      <c r="Z503" s="3" t="s">
        <v>2077</v>
      </c>
      <c r="AA503" s="3" t="s">
        <v>2077</v>
      </c>
      <c r="AB503" s="3" t="s">
        <v>2077</v>
      </c>
      <c r="AC503" s="3" t="s">
        <v>2077</v>
      </c>
      <c r="AD503" s="3" t="s">
        <v>2077</v>
      </c>
      <c r="AE503" s="3" t="s">
        <v>1909</v>
      </c>
      <c r="AF503" s="3" t="s">
        <v>1910</v>
      </c>
      <c r="AG503" s="3" t="s">
        <v>1948</v>
      </c>
    </row>
    <row r="504" spans="1:33" ht="45" hidden="1" customHeight="1" x14ac:dyDescent="0.25">
      <c r="A504" s="3" t="s">
        <v>2078</v>
      </c>
      <c r="B504" s="3" t="s">
        <v>80</v>
      </c>
      <c r="C504" s="3" t="s">
        <v>1904</v>
      </c>
      <c r="D504" s="3" t="s">
        <v>1905</v>
      </c>
      <c r="E504" s="3" t="s">
        <v>462</v>
      </c>
      <c r="F504" s="3" t="s">
        <v>741</v>
      </c>
      <c r="G504" s="3" t="s">
        <v>742</v>
      </c>
      <c r="H504" s="3" t="s">
        <v>742</v>
      </c>
      <c r="I504" s="3" t="s">
        <v>220</v>
      </c>
      <c r="J504" s="3" t="s">
        <v>743</v>
      </c>
      <c r="K504" s="3" t="s">
        <v>744</v>
      </c>
      <c r="L504" s="3" t="s">
        <v>745</v>
      </c>
      <c r="M504" s="3" t="s">
        <v>90</v>
      </c>
      <c r="N504" s="3" t="s">
        <v>746</v>
      </c>
      <c r="O504" s="3" t="s">
        <v>92</v>
      </c>
      <c r="P504" s="3" t="s">
        <v>746</v>
      </c>
      <c r="Q504" s="3" t="s">
        <v>92</v>
      </c>
      <c r="R504" s="3" t="s">
        <v>2079</v>
      </c>
      <c r="S504" s="3" t="s">
        <v>2079</v>
      </c>
      <c r="T504" s="3" t="s">
        <v>2079</v>
      </c>
      <c r="U504" s="3" t="s">
        <v>2079</v>
      </c>
      <c r="V504" s="3" t="s">
        <v>2079</v>
      </c>
      <c r="W504" s="3" t="s">
        <v>2079</v>
      </c>
      <c r="X504" s="3" t="s">
        <v>2079</v>
      </c>
      <c r="Y504" s="3" t="s">
        <v>2079</v>
      </c>
      <c r="Z504" s="3" t="s">
        <v>2079</v>
      </c>
      <c r="AA504" s="3" t="s">
        <v>2079</v>
      </c>
      <c r="AB504" s="3" t="s">
        <v>2079</v>
      </c>
      <c r="AC504" s="3" t="s">
        <v>2079</v>
      </c>
      <c r="AD504" s="3" t="s">
        <v>2079</v>
      </c>
      <c r="AE504" s="3" t="s">
        <v>1909</v>
      </c>
      <c r="AF504" s="3" t="s">
        <v>1910</v>
      </c>
      <c r="AG504" s="3" t="s">
        <v>97</v>
      </c>
    </row>
    <row r="505" spans="1:33" ht="45" hidden="1" customHeight="1" x14ac:dyDescent="0.25">
      <c r="A505" s="3" t="s">
        <v>2080</v>
      </c>
      <c r="B505" s="3" t="s">
        <v>80</v>
      </c>
      <c r="C505" s="3" t="s">
        <v>1904</v>
      </c>
      <c r="D505" s="3" t="s">
        <v>1905</v>
      </c>
      <c r="E505" s="3" t="s">
        <v>83</v>
      </c>
      <c r="F505" s="3" t="s">
        <v>1130</v>
      </c>
      <c r="G505" s="3" t="s">
        <v>1131</v>
      </c>
      <c r="H505" s="3" t="s">
        <v>1131</v>
      </c>
      <c r="I505" s="3" t="s">
        <v>101</v>
      </c>
      <c r="J505" s="3" t="s">
        <v>2081</v>
      </c>
      <c r="K505" s="3" t="s">
        <v>2082</v>
      </c>
      <c r="L505" s="3" t="s">
        <v>2083</v>
      </c>
      <c r="M505" s="3" t="s">
        <v>105</v>
      </c>
      <c r="N505" s="3" t="s">
        <v>2084</v>
      </c>
      <c r="O505" s="3" t="s">
        <v>92</v>
      </c>
      <c r="P505" s="3" t="s">
        <v>2085</v>
      </c>
      <c r="Q505" s="3" t="s">
        <v>92</v>
      </c>
      <c r="R505" s="3" t="s">
        <v>2086</v>
      </c>
      <c r="S505" s="3" t="s">
        <v>2086</v>
      </c>
      <c r="T505" s="3" t="s">
        <v>2086</v>
      </c>
      <c r="U505" s="3" t="s">
        <v>2086</v>
      </c>
      <c r="V505" s="3" t="s">
        <v>2086</v>
      </c>
      <c r="W505" s="3" t="s">
        <v>2086</v>
      </c>
      <c r="X505" s="3" t="s">
        <v>2086</v>
      </c>
      <c r="Y505" s="3" t="s">
        <v>2086</v>
      </c>
      <c r="Z505" s="3" t="s">
        <v>2086</v>
      </c>
      <c r="AA505" s="3" t="s">
        <v>2086</v>
      </c>
      <c r="AB505" s="3" t="s">
        <v>2086</v>
      </c>
      <c r="AC505" s="3" t="s">
        <v>2086</v>
      </c>
      <c r="AD505" s="3" t="s">
        <v>2086</v>
      </c>
      <c r="AE505" s="3" t="s">
        <v>1909</v>
      </c>
      <c r="AF505" s="3" t="s">
        <v>1910</v>
      </c>
      <c r="AG505" s="3" t="s">
        <v>97</v>
      </c>
    </row>
    <row r="506" spans="1:33" ht="45" hidden="1" customHeight="1" x14ac:dyDescent="0.25">
      <c r="A506" s="3" t="s">
        <v>2087</v>
      </c>
      <c r="B506" s="3" t="s">
        <v>80</v>
      </c>
      <c r="C506" s="3" t="s">
        <v>1904</v>
      </c>
      <c r="D506" s="3" t="s">
        <v>1905</v>
      </c>
      <c r="E506" s="3" t="s">
        <v>83</v>
      </c>
      <c r="F506" s="3" t="s">
        <v>1137</v>
      </c>
      <c r="G506" s="3" t="s">
        <v>1138</v>
      </c>
      <c r="H506" s="3" t="s">
        <v>1138</v>
      </c>
      <c r="I506" s="3" t="s">
        <v>602</v>
      </c>
      <c r="J506" s="3" t="s">
        <v>2088</v>
      </c>
      <c r="K506" s="3" t="s">
        <v>1185</v>
      </c>
      <c r="L506" s="3" t="s">
        <v>1153</v>
      </c>
      <c r="M506" s="3" t="s">
        <v>90</v>
      </c>
      <c r="N506" s="3" t="s">
        <v>1957</v>
      </c>
      <c r="O506" s="3" t="s">
        <v>92</v>
      </c>
      <c r="P506" s="3" t="s">
        <v>1958</v>
      </c>
      <c r="Q506" s="3" t="s">
        <v>92</v>
      </c>
      <c r="R506" s="3" t="s">
        <v>2089</v>
      </c>
      <c r="S506" s="3" t="s">
        <v>2089</v>
      </c>
      <c r="T506" s="3" t="s">
        <v>2089</v>
      </c>
      <c r="U506" s="3" t="s">
        <v>2089</v>
      </c>
      <c r="V506" s="3" t="s">
        <v>2089</v>
      </c>
      <c r="W506" s="3" t="s">
        <v>2089</v>
      </c>
      <c r="X506" s="3" t="s">
        <v>2089</v>
      </c>
      <c r="Y506" s="3" t="s">
        <v>2089</v>
      </c>
      <c r="Z506" s="3" t="s">
        <v>2089</v>
      </c>
      <c r="AA506" s="3" t="s">
        <v>2089</v>
      </c>
      <c r="AB506" s="3" t="s">
        <v>2089</v>
      </c>
      <c r="AC506" s="3" t="s">
        <v>2089</v>
      </c>
      <c r="AD506" s="3" t="s">
        <v>2089</v>
      </c>
      <c r="AE506" s="3" t="s">
        <v>1909</v>
      </c>
      <c r="AF506" s="3" t="s">
        <v>1910</v>
      </c>
      <c r="AG506" s="3" t="s">
        <v>97</v>
      </c>
    </row>
    <row r="507" spans="1:33" ht="45" hidden="1" customHeight="1" x14ac:dyDescent="0.25">
      <c r="A507" s="3" t="s">
        <v>2090</v>
      </c>
      <c r="B507" s="3" t="s">
        <v>80</v>
      </c>
      <c r="C507" s="3" t="s">
        <v>1904</v>
      </c>
      <c r="D507" s="3" t="s">
        <v>1905</v>
      </c>
      <c r="E507" s="3" t="s">
        <v>83</v>
      </c>
      <c r="F507" s="3" t="s">
        <v>1229</v>
      </c>
      <c r="G507" s="3" t="s">
        <v>1230</v>
      </c>
      <c r="H507" s="3" t="s">
        <v>1230</v>
      </c>
      <c r="I507" s="3" t="s">
        <v>657</v>
      </c>
      <c r="J507" s="3" t="s">
        <v>1231</v>
      </c>
      <c r="K507" s="3" t="s">
        <v>1185</v>
      </c>
      <c r="L507" s="3" t="s">
        <v>124</v>
      </c>
      <c r="M507" s="3" t="s">
        <v>105</v>
      </c>
      <c r="N507" s="3" t="s">
        <v>1232</v>
      </c>
      <c r="O507" s="3" t="s">
        <v>92</v>
      </c>
      <c r="P507" s="3" t="s">
        <v>2091</v>
      </c>
      <c r="Q507" s="3" t="s">
        <v>92</v>
      </c>
      <c r="R507" s="3" t="s">
        <v>2092</v>
      </c>
      <c r="S507" s="3" t="s">
        <v>2092</v>
      </c>
      <c r="T507" s="3" t="s">
        <v>2092</v>
      </c>
      <c r="U507" s="3" t="s">
        <v>2092</v>
      </c>
      <c r="V507" s="3" t="s">
        <v>2092</v>
      </c>
      <c r="W507" s="3" t="s">
        <v>2092</v>
      </c>
      <c r="X507" s="3" t="s">
        <v>2092</v>
      </c>
      <c r="Y507" s="3" t="s">
        <v>2092</v>
      </c>
      <c r="Z507" s="3" t="s">
        <v>2092</v>
      </c>
      <c r="AA507" s="3" t="s">
        <v>2092</v>
      </c>
      <c r="AB507" s="3" t="s">
        <v>2092</v>
      </c>
      <c r="AC507" s="3" t="s">
        <v>2092</v>
      </c>
      <c r="AD507" s="3" t="s">
        <v>2092</v>
      </c>
      <c r="AE507" s="3" t="s">
        <v>1909</v>
      </c>
      <c r="AF507" s="3" t="s">
        <v>1910</v>
      </c>
      <c r="AG507" s="3" t="s">
        <v>2093</v>
      </c>
    </row>
    <row r="508" spans="1:33" ht="45" hidden="1" customHeight="1" x14ac:dyDescent="0.25">
      <c r="A508" s="3" t="s">
        <v>2094</v>
      </c>
      <c r="B508" s="3" t="s">
        <v>80</v>
      </c>
      <c r="C508" s="3" t="s">
        <v>1904</v>
      </c>
      <c r="D508" s="3" t="s">
        <v>1905</v>
      </c>
      <c r="E508" s="3" t="s">
        <v>83</v>
      </c>
      <c r="F508" s="3" t="s">
        <v>1182</v>
      </c>
      <c r="G508" s="3" t="s">
        <v>1183</v>
      </c>
      <c r="H508" s="3" t="s">
        <v>1183</v>
      </c>
      <c r="I508" s="3" t="s">
        <v>86</v>
      </c>
      <c r="J508" s="3" t="s">
        <v>1184</v>
      </c>
      <c r="K508" s="3" t="s">
        <v>1185</v>
      </c>
      <c r="L508" s="3" t="s">
        <v>306</v>
      </c>
      <c r="M508" s="3" t="s">
        <v>90</v>
      </c>
      <c r="N508" s="3" t="s">
        <v>1050</v>
      </c>
      <c r="O508" s="3" t="s">
        <v>92</v>
      </c>
      <c r="P508" s="3" t="s">
        <v>639</v>
      </c>
      <c r="Q508" s="3" t="s">
        <v>92</v>
      </c>
      <c r="R508" s="3" t="s">
        <v>2095</v>
      </c>
      <c r="S508" s="3" t="s">
        <v>2095</v>
      </c>
      <c r="T508" s="3" t="s">
        <v>2095</v>
      </c>
      <c r="U508" s="3" t="s">
        <v>2095</v>
      </c>
      <c r="V508" s="3" t="s">
        <v>2095</v>
      </c>
      <c r="W508" s="3" t="s">
        <v>2095</v>
      </c>
      <c r="X508" s="3" t="s">
        <v>2095</v>
      </c>
      <c r="Y508" s="3" t="s">
        <v>2095</v>
      </c>
      <c r="Z508" s="3" t="s">
        <v>2095</v>
      </c>
      <c r="AA508" s="3" t="s">
        <v>2095</v>
      </c>
      <c r="AB508" s="3" t="s">
        <v>2095</v>
      </c>
      <c r="AC508" s="3" t="s">
        <v>2095</v>
      </c>
      <c r="AD508" s="3" t="s">
        <v>2095</v>
      </c>
      <c r="AE508" s="3" t="s">
        <v>1909</v>
      </c>
      <c r="AF508" s="3" t="s">
        <v>1910</v>
      </c>
      <c r="AG508" s="3" t="s">
        <v>97</v>
      </c>
    </row>
    <row r="509" spans="1:33" ht="45" hidden="1" customHeight="1" x14ac:dyDescent="0.25">
      <c r="A509" s="3" t="s">
        <v>2096</v>
      </c>
      <c r="B509" s="3" t="s">
        <v>80</v>
      </c>
      <c r="C509" s="3" t="s">
        <v>1904</v>
      </c>
      <c r="D509" s="3" t="s">
        <v>1905</v>
      </c>
      <c r="E509" s="3" t="s">
        <v>83</v>
      </c>
      <c r="F509" s="3" t="s">
        <v>581</v>
      </c>
      <c r="G509" s="3" t="s">
        <v>582</v>
      </c>
      <c r="H509" s="3" t="s">
        <v>582</v>
      </c>
      <c r="I509" s="3" t="s">
        <v>583</v>
      </c>
      <c r="J509" s="3" t="s">
        <v>584</v>
      </c>
      <c r="K509" s="3" t="s">
        <v>103</v>
      </c>
      <c r="L509" s="3" t="s">
        <v>330</v>
      </c>
      <c r="M509" s="3" t="s">
        <v>90</v>
      </c>
      <c r="N509" s="3" t="s">
        <v>952</v>
      </c>
      <c r="O509" s="3" t="s">
        <v>92</v>
      </c>
      <c r="P509" s="3" t="s">
        <v>808</v>
      </c>
      <c r="Q509" s="3" t="s">
        <v>92</v>
      </c>
      <c r="R509" s="3" t="s">
        <v>2097</v>
      </c>
      <c r="S509" s="3" t="s">
        <v>2097</v>
      </c>
      <c r="T509" s="3" t="s">
        <v>2097</v>
      </c>
      <c r="U509" s="3" t="s">
        <v>2097</v>
      </c>
      <c r="V509" s="3" t="s">
        <v>2097</v>
      </c>
      <c r="W509" s="3" t="s">
        <v>2097</v>
      </c>
      <c r="X509" s="3" t="s">
        <v>2097</v>
      </c>
      <c r="Y509" s="3" t="s">
        <v>2097</v>
      </c>
      <c r="Z509" s="3" t="s">
        <v>2097</v>
      </c>
      <c r="AA509" s="3" t="s">
        <v>2097</v>
      </c>
      <c r="AB509" s="3" t="s">
        <v>2097</v>
      </c>
      <c r="AC509" s="3" t="s">
        <v>2097</v>
      </c>
      <c r="AD509" s="3" t="s">
        <v>2097</v>
      </c>
      <c r="AE509" s="3" t="s">
        <v>1909</v>
      </c>
      <c r="AF509" s="3" t="s">
        <v>1910</v>
      </c>
      <c r="AG509" s="3" t="s">
        <v>97</v>
      </c>
    </row>
    <row r="510" spans="1:33" ht="45" hidden="1" customHeight="1" x14ac:dyDescent="0.25">
      <c r="A510" s="3" t="s">
        <v>2098</v>
      </c>
      <c r="B510" s="3" t="s">
        <v>80</v>
      </c>
      <c r="C510" s="3" t="s">
        <v>1904</v>
      </c>
      <c r="D510" s="3" t="s">
        <v>1905</v>
      </c>
      <c r="E510" s="3" t="s">
        <v>83</v>
      </c>
      <c r="F510" s="3" t="s">
        <v>137</v>
      </c>
      <c r="G510" s="3" t="s">
        <v>138</v>
      </c>
      <c r="H510" s="3" t="s">
        <v>138</v>
      </c>
      <c r="I510" s="3" t="s">
        <v>139</v>
      </c>
      <c r="J510" s="3" t="s">
        <v>140</v>
      </c>
      <c r="K510" s="3" t="s">
        <v>141</v>
      </c>
      <c r="L510" s="3" t="s">
        <v>142</v>
      </c>
      <c r="M510" s="3" t="s">
        <v>105</v>
      </c>
      <c r="N510" s="3" t="s">
        <v>1050</v>
      </c>
      <c r="O510" s="3" t="s">
        <v>92</v>
      </c>
      <c r="P510" s="3" t="s">
        <v>639</v>
      </c>
      <c r="Q510" s="3" t="s">
        <v>92</v>
      </c>
      <c r="R510" s="3" t="s">
        <v>2099</v>
      </c>
      <c r="S510" s="3" t="s">
        <v>2099</v>
      </c>
      <c r="T510" s="3" t="s">
        <v>2099</v>
      </c>
      <c r="U510" s="3" t="s">
        <v>2099</v>
      </c>
      <c r="V510" s="3" t="s">
        <v>2099</v>
      </c>
      <c r="W510" s="3" t="s">
        <v>2099</v>
      </c>
      <c r="X510" s="3" t="s">
        <v>2099</v>
      </c>
      <c r="Y510" s="3" t="s">
        <v>2099</v>
      </c>
      <c r="Z510" s="3" t="s">
        <v>2099</v>
      </c>
      <c r="AA510" s="3" t="s">
        <v>2099</v>
      </c>
      <c r="AB510" s="3" t="s">
        <v>2099</v>
      </c>
      <c r="AC510" s="3" t="s">
        <v>2099</v>
      </c>
      <c r="AD510" s="3" t="s">
        <v>2099</v>
      </c>
      <c r="AE510" s="3" t="s">
        <v>1909</v>
      </c>
      <c r="AF510" s="3" t="s">
        <v>1931</v>
      </c>
      <c r="AG510" s="3" t="s">
        <v>97</v>
      </c>
    </row>
    <row r="511" spans="1:33" ht="45" hidden="1" customHeight="1" x14ac:dyDescent="0.25">
      <c r="A511" s="3" t="s">
        <v>2100</v>
      </c>
      <c r="B511" s="3" t="s">
        <v>80</v>
      </c>
      <c r="C511" s="3" t="s">
        <v>1904</v>
      </c>
      <c r="D511" s="3" t="s">
        <v>1905</v>
      </c>
      <c r="E511" s="3" t="s">
        <v>83</v>
      </c>
      <c r="F511" s="3" t="s">
        <v>1313</v>
      </c>
      <c r="G511" s="3" t="s">
        <v>1314</v>
      </c>
      <c r="H511" s="3" t="s">
        <v>1314</v>
      </c>
      <c r="I511" s="3" t="s">
        <v>227</v>
      </c>
      <c r="J511" s="3" t="s">
        <v>1769</v>
      </c>
      <c r="K511" s="3" t="s">
        <v>1770</v>
      </c>
      <c r="L511" s="3" t="s">
        <v>1771</v>
      </c>
      <c r="M511" s="3" t="s">
        <v>105</v>
      </c>
      <c r="N511" s="3" t="s">
        <v>966</v>
      </c>
      <c r="O511" s="3" t="s">
        <v>92</v>
      </c>
      <c r="P511" s="3" t="s">
        <v>967</v>
      </c>
      <c r="Q511" s="3" t="s">
        <v>92</v>
      </c>
      <c r="R511" s="3" t="s">
        <v>2101</v>
      </c>
      <c r="S511" s="3" t="s">
        <v>2101</v>
      </c>
      <c r="T511" s="3" t="s">
        <v>2101</v>
      </c>
      <c r="U511" s="3" t="s">
        <v>2101</v>
      </c>
      <c r="V511" s="3" t="s">
        <v>2101</v>
      </c>
      <c r="W511" s="3" t="s">
        <v>2101</v>
      </c>
      <c r="X511" s="3" t="s">
        <v>2101</v>
      </c>
      <c r="Y511" s="3" t="s">
        <v>2101</v>
      </c>
      <c r="Z511" s="3" t="s">
        <v>2101</v>
      </c>
      <c r="AA511" s="3" t="s">
        <v>2101</v>
      </c>
      <c r="AB511" s="3" t="s">
        <v>2101</v>
      </c>
      <c r="AC511" s="3" t="s">
        <v>2101</v>
      </c>
      <c r="AD511" s="3" t="s">
        <v>2101</v>
      </c>
      <c r="AE511" s="3" t="s">
        <v>1909</v>
      </c>
      <c r="AF511" s="3" t="s">
        <v>1931</v>
      </c>
      <c r="AG511" s="3" t="s">
        <v>97</v>
      </c>
    </row>
    <row r="512" spans="1:33" ht="45" hidden="1" customHeight="1" x14ac:dyDescent="0.25">
      <c r="A512" s="3" t="s">
        <v>2102</v>
      </c>
      <c r="B512" s="3" t="s">
        <v>80</v>
      </c>
      <c r="C512" s="3" t="s">
        <v>1904</v>
      </c>
      <c r="D512" s="3" t="s">
        <v>1905</v>
      </c>
      <c r="E512" s="3" t="s">
        <v>83</v>
      </c>
      <c r="F512" s="3" t="s">
        <v>781</v>
      </c>
      <c r="G512" s="3" t="s">
        <v>782</v>
      </c>
      <c r="H512" s="3" t="s">
        <v>782</v>
      </c>
      <c r="I512" s="3" t="s">
        <v>131</v>
      </c>
      <c r="J512" s="3" t="s">
        <v>1087</v>
      </c>
      <c r="K512" s="3" t="s">
        <v>141</v>
      </c>
      <c r="L512" s="3" t="s">
        <v>89</v>
      </c>
      <c r="M512" s="3" t="s">
        <v>90</v>
      </c>
      <c r="N512" s="3" t="s">
        <v>152</v>
      </c>
      <c r="O512" s="3" t="s">
        <v>92</v>
      </c>
      <c r="P512" s="3" t="s">
        <v>153</v>
      </c>
      <c r="Q512" s="3" t="s">
        <v>92</v>
      </c>
      <c r="R512" s="3" t="s">
        <v>2103</v>
      </c>
      <c r="S512" s="3" t="s">
        <v>2103</v>
      </c>
      <c r="T512" s="3" t="s">
        <v>2103</v>
      </c>
      <c r="U512" s="3" t="s">
        <v>2103</v>
      </c>
      <c r="V512" s="3" t="s">
        <v>2103</v>
      </c>
      <c r="W512" s="3" t="s">
        <v>2103</v>
      </c>
      <c r="X512" s="3" t="s">
        <v>2103</v>
      </c>
      <c r="Y512" s="3" t="s">
        <v>2103</v>
      </c>
      <c r="Z512" s="3" t="s">
        <v>2103</v>
      </c>
      <c r="AA512" s="3" t="s">
        <v>2103</v>
      </c>
      <c r="AB512" s="3" t="s">
        <v>2103</v>
      </c>
      <c r="AC512" s="3" t="s">
        <v>2103</v>
      </c>
      <c r="AD512" s="3" t="s">
        <v>2103</v>
      </c>
      <c r="AE512" s="3" t="s">
        <v>1909</v>
      </c>
      <c r="AF512" s="3" t="s">
        <v>1931</v>
      </c>
      <c r="AG512" s="3" t="s">
        <v>97</v>
      </c>
    </row>
    <row r="513" spans="1:33" ht="45" hidden="1" customHeight="1" x14ac:dyDescent="0.25">
      <c r="A513" s="3" t="s">
        <v>2104</v>
      </c>
      <c r="B513" s="3" t="s">
        <v>80</v>
      </c>
      <c r="C513" s="3" t="s">
        <v>1904</v>
      </c>
      <c r="D513" s="3" t="s">
        <v>1905</v>
      </c>
      <c r="E513" s="3" t="s">
        <v>462</v>
      </c>
      <c r="F513" s="3" t="s">
        <v>556</v>
      </c>
      <c r="G513" s="3" t="s">
        <v>557</v>
      </c>
      <c r="H513" s="3" t="s">
        <v>557</v>
      </c>
      <c r="I513" s="3" t="s">
        <v>220</v>
      </c>
      <c r="J513" s="3" t="s">
        <v>558</v>
      </c>
      <c r="K513" s="3" t="s">
        <v>559</v>
      </c>
      <c r="L513" s="3" t="s">
        <v>560</v>
      </c>
      <c r="M513" s="3" t="s">
        <v>105</v>
      </c>
      <c r="N513" s="3" t="s">
        <v>243</v>
      </c>
      <c r="O513" s="3" t="s">
        <v>92</v>
      </c>
      <c r="P513" s="3" t="s">
        <v>243</v>
      </c>
      <c r="Q513" s="3" t="s">
        <v>92</v>
      </c>
      <c r="R513" s="3" t="s">
        <v>2105</v>
      </c>
      <c r="S513" s="3" t="s">
        <v>2105</v>
      </c>
      <c r="T513" s="3" t="s">
        <v>2105</v>
      </c>
      <c r="U513" s="3" t="s">
        <v>2105</v>
      </c>
      <c r="V513" s="3" t="s">
        <v>2105</v>
      </c>
      <c r="W513" s="3" t="s">
        <v>2105</v>
      </c>
      <c r="X513" s="3" t="s">
        <v>2105</v>
      </c>
      <c r="Y513" s="3" t="s">
        <v>2105</v>
      </c>
      <c r="Z513" s="3" t="s">
        <v>2105</v>
      </c>
      <c r="AA513" s="3" t="s">
        <v>2105</v>
      </c>
      <c r="AB513" s="3" t="s">
        <v>2105</v>
      </c>
      <c r="AC513" s="3" t="s">
        <v>2105</v>
      </c>
      <c r="AD513" s="3" t="s">
        <v>2105</v>
      </c>
      <c r="AE513" s="3" t="s">
        <v>1909</v>
      </c>
      <c r="AF513" s="3" t="s">
        <v>1931</v>
      </c>
      <c r="AG513" s="3" t="s">
        <v>97</v>
      </c>
    </row>
    <row r="514" spans="1:33" ht="45" hidden="1" customHeight="1" x14ac:dyDescent="0.25">
      <c r="A514" s="3" t="s">
        <v>2106</v>
      </c>
      <c r="B514" s="3" t="s">
        <v>80</v>
      </c>
      <c r="C514" s="3" t="s">
        <v>1904</v>
      </c>
      <c r="D514" s="3" t="s">
        <v>1905</v>
      </c>
      <c r="E514" s="3" t="s">
        <v>83</v>
      </c>
      <c r="F514" s="3" t="s">
        <v>676</v>
      </c>
      <c r="G514" s="3" t="s">
        <v>677</v>
      </c>
      <c r="H514" s="3" t="s">
        <v>677</v>
      </c>
      <c r="I514" s="3" t="s">
        <v>254</v>
      </c>
      <c r="J514" s="3" t="s">
        <v>678</v>
      </c>
      <c r="K514" s="3" t="s">
        <v>206</v>
      </c>
      <c r="L514" s="3" t="s">
        <v>679</v>
      </c>
      <c r="M514" s="3" t="s">
        <v>105</v>
      </c>
      <c r="N514" s="3" t="s">
        <v>966</v>
      </c>
      <c r="O514" s="3" t="s">
        <v>92</v>
      </c>
      <c r="P514" s="3" t="s">
        <v>967</v>
      </c>
      <c r="Q514" s="3" t="s">
        <v>92</v>
      </c>
      <c r="R514" s="3" t="s">
        <v>2107</v>
      </c>
      <c r="S514" s="3" t="s">
        <v>2107</v>
      </c>
      <c r="T514" s="3" t="s">
        <v>2107</v>
      </c>
      <c r="U514" s="3" t="s">
        <v>2107</v>
      </c>
      <c r="V514" s="3" t="s">
        <v>2107</v>
      </c>
      <c r="W514" s="3" t="s">
        <v>2107</v>
      </c>
      <c r="X514" s="3" t="s">
        <v>2107</v>
      </c>
      <c r="Y514" s="3" t="s">
        <v>2107</v>
      </c>
      <c r="Z514" s="3" t="s">
        <v>2107</v>
      </c>
      <c r="AA514" s="3" t="s">
        <v>2107</v>
      </c>
      <c r="AB514" s="3" t="s">
        <v>2107</v>
      </c>
      <c r="AC514" s="3" t="s">
        <v>2107</v>
      </c>
      <c r="AD514" s="3" t="s">
        <v>2107</v>
      </c>
      <c r="AE514" s="3" t="s">
        <v>1909</v>
      </c>
      <c r="AF514" s="3" t="s">
        <v>1931</v>
      </c>
      <c r="AG514" s="3" t="s">
        <v>97</v>
      </c>
    </row>
    <row r="515" spans="1:33" ht="45" hidden="1" customHeight="1" x14ac:dyDescent="0.25">
      <c r="A515" s="3" t="s">
        <v>2108</v>
      </c>
      <c r="B515" s="3" t="s">
        <v>80</v>
      </c>
      <c r="C515" s="3" t="s">
        <v>1904</v>
      </c>
      <c r="D515" s="3" t="s">
        <v>1905</v>
      </c>
      <c r="E515" s="3" t="s">
        <v>83</v>
      </c>
      <c r="F515" s="3" t="s">
        <v>524</v>
      </c>
      <c r="G515" s="3" t="s">
        <v>525</v>
      </c>
      <c r="H515" s="3" t="s">
        <v>525</v>
      </c>
      <c r="I515" s="3" t="s">
        <v>491</v>
      </c>
      <c r="J515" s="3" t="s">
        <v>365</v>
      </c>
      <c r="K515" s="3" t="s">
        <v>526</v>
      </c>
      <c r="L515" s="3" t="s">
        <v>114</v>
      </c>
      <c r="M515" s="3" t="s">
        <v>105</v>
      </c>
      <c r="N515" s="3" t="s">
        <v>1050</v>
      </c>
      <c r="O515" s="3" t="s">
        <v>92</v>
      </c>
      <c r="P515" s="3" t="s">
        <v>639</v>
      </c>
      <c r="Q515" s="3" t="s">
        <v>92</v>
      </c>
      <c r="R515" s="3" t="s">
        <v>2109</v>
      </c>
      <c r="S515" s="3" t="s">
        <v>2109</v>
      </c>
      <c r="T515" s="3" t="s">
        <v>2109</v>
      </c>
      <c r="U515" s="3" t="s">
        <v>2109</v>
      </c>
      <c r="V515" s="3" t="s">
        <v>2109</v>
      </c>
      <c r="W515" s="3" t="s">
        <v>2109</v>
      </c>
      <c r="X515" s="3" t="s">
        <v>2109</v>
      </c>
      <c r="Y515" s="3" t="s">
        <v>2109</v>
      </c>
      <c r="Z515" s="3" t="s">
        <v>2109</v>
      </c>
      <c r="AA515" s="3" t="s">
        <v>2109</v>
      </c>
      <c r="AB515" s="3" t="s">
        <v>2109</v>
      </c>
      <c r="AC515" s="3" t="s">
        <v>2109</v>
      </c>
      <c r="AD515" s="3" t="s">
        <v>2109</v>
      </c>
      <c r="AE515" s="3" t="s">
        <v>1909</v>
      </c>
      <c r="AF515" s="3" t="s">
        <v>1931</v>
      </c>
      <c r="AG515" s="3" t="s">
        <v>97</v>
      </c>
    </row>
    <row r="516" spans="1:33" ht="45" hidden="1" customHeight="1" x14ac:dyDescent="0.25">
      <c r="A516" s="3" t="s">
        <v>2110</v>
      </c>
      <c r="B516" s="3" t="s">
        <v>80</v>
      </c>
      <c r="C516" s="3" t="s">
        <v>1904</v>
      </c>
      <c r="D516" s="3" t="s">
        <v>1905</v>
      </c>
      <c r="E516" s="3" t="s">
        <v>83</v>
      </c>
      <c r="F516" s="3" t="s">
        <v>1119</v>
      </c>
      <c r="G516" s="3" t="s">
        <v>1120</v>
      </c>
      <c r="H516" s="3" t="s">
        <v>1120</v>
      </c>
      <c r="I516" s="3" t="s">
        <v>131</v>
      </c>
      <c r="J516" s="3" t="s">
        <v>1121</v>
      </c>
      <c r="K516" s="3" t="s">
        <v>205</v>
      </c>
      <c r="L516" s="3" t="s">
        <v>114</v>
      </c>
      <c r="M516" s="3" t="s">
        <v>90</v>
      </c>
      <c r="N516" s="3" t="s">
        <v>2031</v>
      </c>
      <c r="O516" s="3" t="s">
        <v>92</v>
      </c>
      <c r="P516" s="3" t="s">
        <v>2031</v>
      </c>
      <c r="Q516" s="3" t="s">
        <v>92</v>
      </c>
      <c r="R516" s="3" t="s">
        <v>2111</v>
      </c>
      <c r="S516" s="3" t="s">
        <v>2111</v>
      </c>
      <c r="T516" s="3" t="s">
        <v>2111</v>
      </c>
      <c r="U516" s="3" t="s">
        <v>2111</v>
      </c>
      <c r="V516" s="3" t="s">
        <v>2111</v>
      </c>
      <c r="W516" s="3" t="s">
        <v>2111</v>
      </c>
      <c r="X516" s="3" t="s">
        <v>2111</v>
      </c>
      <c r="Y516" s="3" t="s">
        <v>2111</v>
      </c>
      <c r="Z516" s="3" t="s">
        <v>2111</v>
      </c>
      <c r="AA516" s="3" t="s">
        <v>2111</v>
      </c>
      <c r="AB516" s="3" t="s">
        <v>2111</v>
      </c>
      <c r="AC516" s="3" t="s">
        <v>2111</v>
      </c>
      <c r="AD516" s="3" t="s">
        <v>2111</v>
      </c>
      <c r="AE516" s="3" t="s">
        <v>1909</v>
      </c>
      <c r="AF516" s="3" t="s">
        <v>1931</v>
      </c>
      <c r="AG516" s="3" t="s">
        <v>1994</v>
      </c>
    </row>
    <row r="517" spans="1:33" ht="45" hidden="1" customHeight="1" x14ac:dyDescent="0.25">
      <c r="A517" s="3" t="s">
        <v>2112</v>
      </c>
      <c r="B517" s="3" t="s">
        <v>80</v>
      </c>
      <c r="C517" s="3" t="s">
        <v>1904</v>
      </c>
      <c r="D517" s="3" t="s">
        <v>1905</v>
      </c>
      <c r="E517" s="3" t="s">
        <v>462</v>
      </c>
      <c r="F517" s="3" t="s">
        <v>824</v>
      </c>
      <c r="G517" s="3" t="s">
        <v>825</v>
      </c>
      <c r="H517" s="3" t="s">
        <v>825</v>
      </c>
      <c r="I517" s="3" t="s">
        <v>112</v>
      </c>
      <c r="J517" s="3" t="s">
        <v>159</v>
      </c>
      <c r="K517" s="3" t="s">
        <v>374</v>
      </c>
      <c r="L517" s="3" t="s">
        <v>103</v>
      </c>
      <c r="M517" s="3" t="s">
        <v>105</v>
      </c>
      <c r="N517" s="3" t="s">
        <v>134</v>
      </c>
      <c r="O517" s="3" t="s">
        <v>92</v>
      </c>
      <c r="P517" s="3" t="s">
        <v>134</v>
      </c>
      <c r="Q517" s="3" t="s">
        <v>92</v>
      </c>
      <c r="R517" s="3" t="s">
        <v>2113</v>
      </c>
      <c r="S517" s="3" t="s">
        <v>2113</v>
      </c>
      <c r="T517" s="3" t="s">
        <v>2113</v>
      </c>
      <c r="U517" s="3" t="s">
        <v>2113</v>
      </c>
      <c r="V517" s="3" t="s">
        <v>2113</v>
      </c>
      <c r="W517" s="3" t="s">
        <v>2113</v>
      </c>
      <c r="X517" s="3" t="s">
        <v>2113</v>
      </c>
      <c r="Y517" s="3" t="s">
        <v>2113</v>
      </c>
      <c r="Z517" s="3" t="s">
        <v>2113</v>
      </c>
      <c r="AA517" s="3" t="s">
        <v>2113</v>
      </c>
      <c r="AB517" s="3" t="s">
        <v>2113</v>
      </c>
      <c r="AC517" s="3" t="s">
        <v>2113</v>
      </c>
      <c r="AD517" s="3" t="s">
        <v>2113</v>
      </c>
      <c r="AE517" s="3" t="s">
        <v>1909</v>
      </c>
      <c r="AF517" s="3" t="s">
        <v>1931</v>
      </c>
      <c r="AG517" s="3" t="s">
        <v>97</v>
      </c>
    </row>
    <row r="518" spans="1:33" ht="45" hidden="1" customHeight="1" x14ac:dyDescent="0.25">
      <c r="A518" s="3" t="s">
        <v>2114</v>
      </c>
      <c r="B518" s="3" t="s">
        <v>80</v>
      </c>
      <c r="C518" s="3" t="s">
        <v>1904</v>
      </c>
      <c r="D518" s="3" t="s">
        <v>1905</v>
      </c>
      <c r="E518" s="3" t="s">
        <v>462</v>
      </c>
      <c r="F518" s="3" t="s">
        <v>544</v>
      </c>
      <c r="G518" s="3" t="s">
        <v>545</v>
      </c>
      <c r="H518" s="3" t="s">
        <v>545</v>
      </c>
      <c r="I518" s="3" t="s">
        <v>220</v>
      </c>
      <c r="J518" s="3" t="s">
        <v>546</v>
      </c>
      <c r="K518" s="3" t="s">
        <v>374</v>
      </c>
      <c r="L518" s="3" t="s">
        <v>547</v>
      </c>
      <c r="M518" s="3" t="s">
        <v>90</v>
      </c>
      <c r="N518" s="3" t="s">
        <v>2115</v>
      </c>
      <c r="O518" s="3" t="s">
        <v>92</v>
      </c>
      <c r="P518" s="3" t="s">
        <v>2115</v>
      </c>
      <c r="Q518" s="3" t="s">
        <v>92</v>
      </c>
      <c r="R518" s="3" t="s">
        <v>2116</v>
      </c>
      <c r="S518" s="3" t="s">
        <v>2116</v>
      </c>
      <c r="T518" s="3" t="s">
        <v>2116</v>
      </c>
      <c r="U518" s="3" t="s">
        <v>2116</v>
      </c>
      <c r="V518" s="3" t="s">
        <v>2116</v>
      </c>
      <c r="W518" s="3" t="s">
        <v>2116</v>
      </c>
      <c r="X518" s="3" t="s">
        <v>2116</v>
      </c>
      <c r="Y518" s="3" t="s">
        <v>2116</v>
      </c>
      <c r="Z518" s="3" t="s">
        <v>2116</v>
      </c>
      <c r="AA518" s="3" t="s">
        <v>2116</v>
      </c>
      <c r="AB518" s="3" t="s">
        <v>2116</v>
      </c>
      <c r="AC518" s="3" t="s">
        <v>2116</v>
      </c>
      <c r="AD518" s="3" t="s">
        <v>2116</v>
      </c>
      <c r="AE518" s="3" t="s">
        <v>1909</v>
      </c>
      <c r="AF518" s="3" t="s">
        <v>1931</v>
      </c>
      <c r="AG518" s="3" t="s">
        <v>97</v>
      </c>
    </row>
    <row r="519" spans="1:33" ht="45" hidden="1" customHeight="1" x14ac:dyDescent="0.25">
      <c r="A519" s="3" t="s">
        <v>2117</v>
      </c>
      <c r="B519" s="3" t="s">
        <v>80</v>
      </c>
      <c r="C519" s="3" t="s">
        <v>1904</v>
      </c>
      <c r="D519" s="3" t="s">
        <v>1905</v>
      </c>
      <c r="E519" s="3" t="s">
        <v>83</v>
      </c>
      <c r="F519" s="3" t="s">
        <v>1404</v>
      </c>
      <c r="G519" s="3" t="s">
        <v>1405</v>
      </c>
      <c r="H519" s="3" t="s">
        <v>1405</v>
      </c>
      <c r="I519" s="3" t="s">
        <v>158</v>
      </c>
      <c r="J519" s="3" t="s">
        <v>373</v>
      </c>
      <c r="K519" s="3" t="s">
        <v>374</v>
      </c>
      <c r="L519" s="3" t="s">
        <v>124</v>
      </c>
      <c r="M519" s="3" t="s">
        <v>105</v>
      </c>
      <c r="N519" s="3" t="s">
        <v>242</v>
      </c>
      <c r="O519" s="3" t="s">
        <v>92</v>
      </c>
      <c r="P519" s="3" t="s">
        <v>243</v>
      </c>
      <c r="Q519" s="3" t="s">
        <v>92</v>
      </c>
      <c r="R519" s="3" t="s">
        <v>2118</v>
      </c>
      <c r="S519" s="3" t="s">
        <v>2118</v>
      </c>
      <c r="T519" s="3" t="s">
        <v>2118</v>
      </c>
      <c r="U519" s="3" t="s">
        <v>2118</v>
      </c>
      <c r="V519" s="3" t="s">
        <v>2118</v>
      </c>
      <c r="W519" s="3" t="s">
        <v>2118</v>
      </c>
      <c r="X519" s="3" t="s">
        <v>2118</v>
      </c>
      <c r="Y519" s="3" t="s">
        <v>2118</v>
      </c>
      <c r="Z519" s="3" t="s">
        <v>2118</v>
      </c>
      <c r="AA519" s="3" t="s">
        <v>2118</v>
      </c>
      <c r="AB519" s="3" t="s">
        <v>2118</v>
      </c>
      <c r="AC519" s="3" t="s">
        <v>2118</v>
      </c>
      <c r="AD519" s="3" t="s">
        <v>2118</v>
      </c>
      <c r="AE519" s="3" t="s">
        <v>1909</v>
      </c>
      <c r="AF519" s="3" t="s">
        <v>1931</v>
      </c>
      <c r="AG519" s="3" t="s">
        <v>2119</v>
      </c>
    </row>
    <row r="520" spans="1:33" ht="45" hidden="1" customHeight="1" x14ac:dyDescent="0.25">
      <c r="A520" s="3" t="s">
        <v>2120</v>
      </c>
      <c r="B520" s="3" t="s">
        <v>80</v>
      </c>
      <c r="C520" s="3" t="s">
        <v>1904</v>
      </c>
      <c r="D520" s="3" t="s">
        <v>1905</v>
      </c>
      <c r="E520" s="3" t="s">
        <v>462</v>
      </c>
      <c r="F520" s="3" t="s">
        <v>669</v>
      </c>
      <c r="G520" s="3" t="s">
        <v>670</v>
      </c>
      <c r="H520" s="3" t="s">
        <v>670</v>
      </c>
      <c r="I520" s="3" t="s">
        <v>254</v>
      </c>
      <c r="J520" s="3" t="s">
        <v>1570</v>
      </c>
      <c r="K520" s="3" t="s">
        <v>315</v>
      </c>
      <c r="L520" s="3" t="s">
        <v>679</v>
      </c>
      <c r="M520" s="3" t="s">
        <v>105</v>
      </c>
      <c r="N520" s="3" t="s">
        <v>639</v>
      </c>
      <c r="O520" s="3" t="s">
        <v>92</v>
      </c>
      <c r="P520" s="3" t="s">
        <v>639</v>
      </c>
      <c r="Q520" s="3" t="s">
        <v>92</v>
      </c>
      <c r="R520" s="3" t="s">
        <v>2121</v>
      </c>
      <c r="S520" s="3" t="s">
        <v>2121</v>
      </c>
      <c r="T520" s="3" t="s">
        <v>2121</v>
      </c>
      <c r="U520" s="3" t="s">
        <v>2121</v>
      </c>
      <c r="V520" s="3" t="s">
        <v>2121</v>
      </c>
      <c r="W520" s="3" t="s">
        <v>2121</v>
      </c>
      <c r="X520" s="3" t="s">
        <v>2121</v>
      </c>
      <c r="Y520" s="3" t="s">
        <v>2121</v>
      </c>
      <c r="Z520" s="3" t="s">
        <v>2121</v>
      </c>
      <c r="AA520" s="3" t="s">
        <v>2121</v>
      </c>
      <c r="AB520" s="3" t="s">
        <v>2121</v>
      </c>
      <c r="AC520" s="3" t="s">
        <v>2121</v>
      </c>
      <c r="AD520" s="3" t="s">
        <v>2121</v>
      </c>
      <c r="AE520" s="3" t="s">
        <v>1909</v>
      </c>
      <c r="AF520" s="3" t="s">
        <v>1931</v>
      </c>
      <c r="AG520" s="3" t="s">
        <v>97</v>
      </c>
    </row>
    <row r="521" spans="1:33" ht="45" hidden="1" customHeight="1" x14ac:dyDescent="0.25">
      <c r="A521" s="3" t="s">
        <v>2122</v>
      </c>
      <c r="B521" s="3" t="s">
        <v>80</v>
      </c>
      <c r="C521" s="3" t="s">
        <v>1904</v>
      </c>
      <c r="D521" s="3" t="s">
        <v>1905</v>
      </c>
      <c r="E521" s="3" t="s">
        <v>83</v>
      </c>
      <c r="F521" s="3" t="s">
        <v>1332</v>
      </c>
      <c r="G521" s="3" t="s">
        <v>1333</v>
      </c>
      <c r="H521" s="3" t="s">
        <v>1333</v>
      </c>
      <c r="I521" s="3" t="s">
        <v>158</v>
      </c>
      <c r="J521" s="3" t="s">
        <v>1334</v>
      </c>
      <c r="K521" s="3" t="s">
        <v>315</v>
      </c>
      <c r="L521" s="3" t="s">
        <v>305</v>
      </c>
      <c r="M521" s="3" t="s">
        <v>105</v>
      </c>
      <c r="N521" s="3" t="s">
        <v>161</v>
      </c>
      <c r="O521" s="3" t="s">
        <v>92</v>
      </c>
      <c r="P521" s="3" t="s">
        <v>162</v>
      </c>
      <c r="Q521" s="3" t="s">
        <v>92</v>
      </c>
      <c r="R521" s="3" t="s">
        <v>2123</v>
      </c>
      <c r="S521" s="3" t="s">
        <v>2123</v>
      </c>
      <c r="T521" s="3" t="s">
        <v>2123</v>
      </c>
      <c r="U521" s="3" t="s">
        <v>2123</v>
      </c>
      <c r="V521" s="3" t="s">
        <v>2123</v>
      </c>
      <c r="W521" s="3" t="s">
        <v>2123</v>
      </c>
      <c r="X521" s="3" t="s">
        <v>2123</v>
      </c>
      <c r="Y521" s="3" t="s">
        <v>2123</v>
      </c>
      <c r="Z521" s="3" t="s">
        <v>2123</v>
      </c>
      <c r="AA521" s="3" t="s">
        <v>2123</v>
      </c>
      <c r="AB521" s="3" t="s">
        <v>2123</v>
      </c>
      <c r="AC521" s="3" t="s">
        <v>2123</v>
      </c>
      <c r="AD521" s="3" t="s">
        <v>2123</v>
      </c>
      <c r="AE521" s="3" t="s">
        <v>1909</v>
      </c>
      <c r="AF521" s="3" t="s">
        <v>1931</v>
      </c>
      <c r="AG521" s="3" t="s">
        <v>97</v>
      </c>
    </row>
    <row r="522" spans="1:33" ht="45" hidden="1" customHeight="1" x14ac:dyDescent="0.25">
      <c r="A522" s="3" t="s">
        <v>2124</v>
      </c>
      <c r="B522" s="3" t="s">
        <v>80</v>
      </c>
      <c r="C522" s="3" t="s">
        <v>1904</v>
      </c>
      <c r="D522" s="3" t="s">
        <v>1905</v>
      </c>
      <c r="E522" s="3" t="s">
        <v>462</v>
      </c>
      <c r="F522" s="3" t="s">
        <v>637</v>
      </c>
      <c r="G522" s="3" t="s">
        <v>638</v>
      </c>
      <c r="H522" s="3" t="s">
        <v>638</v>
      </c>
      <c r="I522" s="3" t="s">
        <v>227</v>
      </c>
      <c r="J522" s="3" t="s">
        <v>185</v>
      </c>
      <c r="K522" s="3" t="s">
        <v>315</v>
      </c>
      <c r="L522" s="3" t="s">
        <v>430</v>
      </c>
      <c r="M522" s="3" t="s">
        <v>105</v>
      </c>
      <c r="N522" s="3" t="s">
        <v>639</v>
      </c>
      <c r="O522" s="3" t="s">
        <v>92</v>
      </c>
      <c r="P522" s="3" t="s">
        <v>639</v>
      </c>
      <c r="Q522" s="3" t="s">
        <v>92</v>
      </c>
      <c r="R522" s="3" t="s">
        <v>2125</v>
      </c>
      <c r="S522" s="3" t="s">
        <v>2125</v>
      </c>
      <c r="T522" s="3" t="s">
        <v>2125</v>
      </c>
      <c r="U522" s="3" t="s">
        <v>2125</v>
      </c>
      <c r="V522" s="3" t="s">
        <v>2125</v>
      </c>
      <c r="W522" s="3" t="s">
        <v>2125</v>
      </c>
      <c r="X522" s="3" t="s">
        <v>2125</v>
      </c>
      <c r="Y522" s="3" t="s">
        <v>2125</v>
      </c>
      <c r="Z522" s="3" t="s">
        <v>2125</v>
      </c>
      <c r="AA522" s="3" t="s">
        <v>2125</v>
      </c>
      <c r="AB522" s="3" t="s">
        <v>2125</v>
      </c>
      <c r="AC522" s="3" t="s">
        <v>2125</v>
      </c>
      <c r="AD522" s="3" t="s">
        <v>2125</v>
      </c>
      <c r="AE522" s="3" t="s">
        <v>1909</v>
      </c>
      <c r="AF522" s="3" t="s">
        <v>1931</v>
      </c>
      <c r="AG522" s="3" t="s">
        <v>97</v>
      </c>
    </row>
    <row r="523" spans="1:33" ht="45" hidden="1" customHeight="1" x14ac:dyDescent="0.25">
      <c r="A523" s="3" t="s">
        <v>2126</v>
      </c>
      <c r="B523" s="3" t="s">
        <v>80</v>
      </c>
      <c r="C523" s="3" t="s">
        <v>1904</v>
      </c>
      <c r="D523" s="3" t="s">
        <v>1905</v>
      </c>
      <c r="E523" s="3" t="s">
        <v>83</v>
      </c>
      <c r="F523" s="3" t="s">
        <v>1251</v>
      </c>
      <c r="G523" s="3" t="s">
        <v>1252</v>
      </c>
      <c r="H523" s="3" t="s">
        <v>1252</v>
      </c>
      <c r="I523" s="3" t="s">
        <v>322</v>
      </c>
      <c r="J523" s="3" t="s">
        <v>999</v>
      </c>
      <c r="K523" s="3" t="s">
        <v>315</v>
      </c>
      <c r="L523" s="3" t="s">
        <v>430</v>
      </c>
      <c r="M523" s="3" t="s">
        <v>105</v>
      </c>
      <c r="N523" s="3" t="s">
        <v>2127</v>
      </c>
      <c r="O523" s="3" t="s">
        <v>92</v>
      </c>
      <c r="P523" s="3" t="s">
        <v>2128</v>
      </c>
      <c r="Q523" s="3" t="s">
        <v>92</v>
      </c>
      <c r="R523" s="3" t="s">
        <v>2129</v>
      </c>
      <c r="S523" s="3" t="s">
        <v>2129</v>
      </c>
      <c r="T523" s="3" t="s">
        <v>2129</v>
      </c>
      <c r="U523" s="3" t="s">
        <v>2129</v>
      </c>
      <c r="V523" s="3" t="s">
        <v>2129</v>
      </c>
      <c r="W523" s="3" t="s">
        <v>2129</v>
      </c>
      <c r="X523" s="3" t="s">
        <v>2129</v>
      </c>
      <c r="Y523" s="3" t="s">
        <v>2129</v>
      </c>
      <c r="Z523" s="3" t="s">
        <v>2129</v>
      </c>
      <c r="AA523" s="3" t="s">
        <v>2129</v>
      </c>
      <c r="AB523" s="3" t="s">
        <v>2129</v>
      </c>
      <c r="AC523" s="3" t="s">
        <v>2129</v>
      </c>
      <c r="AD523" s="3" t="s">
        <v>2129</v>
      </c>
      <c r="AE523" s="3" t="s">
        <v>1909</v>
      </c>
      <c r="AF523" s="3" t="s">
        <v>1931</v>
      </c>
      <c r="AG523" s="3" t="s">
        <v>97</v>
      </c>
    </row>
    <row r="524" spans="1:33" ht="45" hidden="1" customHeight="1" x14ac:dyDescent="0.25">
      <c r="A524" s="3" t="s">
        <v>2130</v>
      </c>
      <c r="B524" s="3" t="s">
        <v>80</v>
      </c>
      <c r="C524" s="3" t="s">
        <v>1904</v>
      </c>
      <c r="D524" s="3" t="s">
        <v>1905</v>
      </c>
      <c r="E524" s="3" t="s">
        <v>83</v>
      </c>
      <c r="F524" s="3" t="s">
        <v>414</v>
      </c>
      <c r="G524" s="3" t="s">
        <v>415</v>
      </c>
      <c r="H524" s="3" t="s">
        <v>415</v>
      </c>
      <c r="I524" s="3" t="s">
        <v>356</v>
      </c>
      <c r="J524" s="3" t="s">
        <v>416</v>
      </c>
      <c r="K524" s="3" t="s">
        <v>418</v>
      </c>
      <c r="L524" s="3" t="s">
        <v>417</v>
      </c>
      <c r="M524" s="3" t="s">
        <v>90</v>
      </c>
      <c r="N524" s="3" t="s">
        <v>1969</v>
      </c>
      <c r="O524" s="3" t="s">
        <v>92</v>
      </c>
      <c r="P524" s="3" t="s">
        <v>1969</v>
      </c>
      <c r="Q524" s="3" t="s">
        <v>92</v>
      </c>
      <c r="R524" s="3" t="s">
        <v>2131</v>
      </c>
      <c r="S524" s="3" t="s">
        <v>2131</v>
      </c>
      <c r="T524" s="3" t="s">
        <v>2131</v>
      </c>
      <c r="U524" s="3" t="s">
        <v>2131</v>
      </c>
      <c r="V524" s="3" t="s">
        <v>2131</v>
      </c>
      <c r="W524" s="3" t="s">
        <v>2131</v>
      </c>
      <c r="X524" s="3" t="s">
        <v>2131</v>
      </c>
      <c r="Y524" s="3" t="s">
        <v>2131</v>
      </c>
      <c r="Z524" s="3" t="s">
        <v>2131</v>
      </c>
      <c r="AA524" s="3" t="s">
        <v>2131</v>
      </c>
      <c r="AB524" s="3" t="s">
        <v>2131</v>
      </c>
      <c r="AC524" s="3" t="s">
        <v>2131</v>
      </c>
      <c r="AD524" s="3" t="s">
        <v>2131</v>
      </c>
      <c r="AE524" s="3" t="s">
        <v>1909</v>
      </c>
      <c r="AF524" s="3" t="s">
        <v>1910</v>
      </c>
      <c r="AG524" s="3" t="s">
        <v>2132</v>
      </c>
    </row>
    <row r="525" spans="1:33" ht="45" hidden="1" customHeight="1" x14ac:dyDescent="0.25">
      <c r="A525" s="3" t="s">
        <v>2133</v>
      </c>
      <c r="B525" s="3" t="s">
        <v>80</v>
      </c>
      <c r="C525" s="3" t="s">
        <v>1904</v>
      </c>
      <c r="D525" s="3" t="s">
        <v>1905</v>
      </c>
      <c r="E525" s="3" t="s">
        <v>83</v>
      </c>
      <c r="F525" s="3" t="s">
        <v>271</v>
      </c>
      <c r="G525" s="3" t="s">
        <v>272</v>
      </c>
      <c r="H525" s="3" t="s">
        <v>272</v>
      </c>
      <c r="I525" s="3" t="s">
        <v>158</v>
      </c>
      <c r="J525" s="3" t="s">
        <v>159</v>
      </c>
      <c r="K525" s="3" t="s">
        <v>103</v>
      </c>
      <c r="L525" s="3" t="s">
        <v>273</v>
      </c>
      <c r="M525" s="3" t="s">
        <v>105</v>
      </c>
      <c r="N525" s="3" t="s">
        <v>242</v>
      </c>
      <c r="O525" s="3" t="s">
        <v>92</v>
      </c>
      <c r="P525" s="3" t="s">
        <v>243</v>
      </c>
      <c r="Q525" s="3" t="s">
        <v>92</v>
      </c>
      <c r="R525" s="3" t="s">
        <v>2134</v>
      </c>
      <c r="S525" s="3" t="s">
        <v>2134</v>
      </c>
      <c r="T525" s="3" t="s">
        <v>2134</v>
      </c>
      <c r="U525" s="3" t="s">
        <v>2134</v>
      </c>
      <c r="V525" s="3" t="s">
        <v>2134</v>
      </c>
      <c r="W525" s="3" t="s">
        <v>2134</v>
      </c>
      <c r="X525" s="3" t="s">
        <v>2134</v>
      </c>
      <c r="Y525" s="3" t="s">
        <v>2134</v>
      </c>
      <c r="Z525" s="3" t="s">
        <v>2134</v>
      </c>
      <c r="AA525" s="3" t="s">
        <v>2134</v>
      </c>
      <c r="AB525" s="3" t="s">
        <v>2134</v>
      </c>
      <c r="AC525" s="3" t="s">
        <v>2134</v>
      </c>
      <c r="AD525" s="3" t="s">
        <v>2134</v>
      </c>
      <c r="AE525" s="3" t="s">
        <v>1909</v>
      </c>
      <c r="AF525" s="3" t="s">
        <v>1910</v>
      </c>
      <c r="AG525" s="3" t="s">
        <v>97</v>
      </c>
    </row>
    <row r="526" spans="1:33" ht="45" hidden="1" customHeight="1" x14ac:dyDescent="0.25">
      <c r="A526" s="3" t="s">
        <v>2135</v>
      </c>
      <c r="B526" s="3" t="s">
        <v>80</v>
      </c>
      <c r="C526" s="3" t="s">
        <v>1904</v>
      </c>
      <c r="D526" s="3" t="s">
        <v>1905</v>
      </c>
      <c r="E526" s="3" t="s">
        <v>83</v>
      </c>
      <c r="F526" s="3" t="s">
        <v>1081</v>
      </c>
      <c r="G526" s="3" t="s">
        <v>1082</v>
      </c>
      <c r="H526" s="3" t="s">
        <v>1082</v>
      </c>
      <c r="I526" s="3" t="s">
        <v>101</v>
      </c>
      <c r="J526" s="3" t="s">
        <v>1787</v>
      </c>
      <c r="K526" s="3" t="s">
        <v>103</v>
      </c>
      <c r="L526" s="3" t="s">
        <v>1788</v>
      </c>
      <c r="M526" s="3" t="s">
        <v>90</v>
      </c>
      <c r="N526" s="3" t="s">
        <v>966</v>
      </c>
      <c r="O526" s="3" t="s">
        <v>92</v>
      </c>
      <c r="P526" s="3" t="s">
        <v>967</v>
      </c>
      <c r="Q526" s="3" t="s">
        <v>92</v>
      </c>
      <c r="R526" s="3" t="s">
        <v>2136</v>
      </c>
      <c r="S526" s="3" t="s">
        <v>2136</v>
      </c>
      <c r="T526" s="3" t="s">
        <v>2136</v>
      </c>
      <c r="U526" s="3" t="s">
        <v>2136</v>
      </c>
      <c r="V526" s="3" t="s">
        <v>2136</v>
      </c>
      <c r="W526" s="3" t="s">
        <v>2136</v>
      </c>
      <c r="X526" s="3" t="s">
        <v>2136</v>
      </c>
      <c r="Y526" s="3" t="s">
        <v>2136</v>
      </c>
      <c r="Z526" s="3" t="s">
        <v>2136</v>
      </c>
      <c r="AA526" s="3" t="s">
        <v>2136</v>
      </c>
      <c r="AB526" s="3" t="s">
        <v>2136</v>
      </c>
      <c r="AC526" s="3" t="s">
        <v>2136</v>
      </c>
      <c r="AD526" s="3" t="s">
        <v>2136</v>
      </c>
      <c r="AE526" s="3" t="s">
        <v>1909</v>
      </c>
      <c r="AF526" s="3" t="s">
        <v>1910</v>
      </c>
      <c r="AG526" s="3" t="s">
        <v>97</v>
      </c>
    </row>
    <row r="527" spans="1:33" ht="45" hidden="1" customHeight="1" x14ac:dyDescent="0.25">
      <c r="A527" s="3" t="s">
        <v>2137</v>
      </c>
      <c r="B527" s="3" t="s">
        <v>80</v>
      </c>
      <c r="C527" s="3" t="s">
        <v>1904</v>
      </c>
      <c r="D527" s="3" t="s">
        <v>1905</v>
      </c>
      <c r="E527" s="3" t="s">
        <v>462</v>
      </c>
      <c r="F527" s="3" t="s">
        <v>937</v>
      </c>
      <c r="G527" s="3" t="s">
        <v>938</v>
      </c>
      <c r="H527" s="3" t="s">
        <v>938</v>
      </c>
      <c r="I527" s="3" t="s">
        <v>86</v>
      </c>
      <c r="J527" s="3" t="s">
        <v>2138</v>
      </c>
      <c r="K527" s="3" t="s">
        <v>103</v>
      </c>
      <c r="L527" s="3" t="s">
        <v>273</v>
      </c>
      <c r="M527" s="3" t="s">
        <v>90</v>
      </c>
      <c r="N527" s="3" t="s">
        <v>2139</v>
      </c>
      <c r="O527" s="3" t="s">
        <v>92</v>
      </c>
      <c r="P527" s="3" t="s">
        <v>2139</v>
      </c>
      <c r="Q527" s="3" t="s">
        <v>92</v>
      </c>
      <c r="R527" s="3" t="s">
        <v>2140</v>
      </c>
      <c r="S527" s="3" t="s">
        <v>2140</v>
      </c>
      <c r="T527" s="3" t="s">
        <v>2140</v>
      </c>
      <c r="U527" s="3" t="s">
        <v>2140</v>
      </c>
      <c r="V527" s="3" t="s">
        <v>2140</v>
      </c>
      <c r="W527" s="3" t="s">
        <v>2140</v>
      </c>
      <c r="X527" s="3" t="s">
        <v>2140</v>
      </c>
      <c r="Y527" s="3" t="s">
        <v>2140</v>
      </c>
      <c r="Z527" s="3" t="s">
        <v>2140</v>
      </c>
      <c r="AA527" s="3" t="s">
        <v>2140</v>
      </c>
      <c r="AB527" s="3" t="s">
        <v>2140</v>
      </c>
      <c r="AC527" s="3" t="s">
        <v>2140</v>
      </c>
      <c r="AD527" s="3" t="s">
        <v>2140</v>
      </c>
      <c r="AE527" s="3" t="s">
        <v>1909</v>
      </c>
      <c r="AF527" s="3" t="s">
        <v>1910</v>
      </c>
      <c r="AG527" s="3" t="s">
        <v>97</v>
      </c>
    </row>
    <row r="528" spans="1:33" ht="45" hidden="1" customHeight="1" x14ac:dyDescent="0.25">
      <c r="A528" s="3" t="s">
        <v>2141</v>
      </c>
      <c r="B528" s="3" t="s">
        <v>80</v>
      </c>
      <c r="C528" s="3" t="s">
        <v>1904</v>
      </c>
      <c r="D528" s="3" t="s">
        <v>1905</v>
      </c>
      <c r="E528" s="3" t="s">
        <v>83</v>
      </c>
      <c r="F528" s="3" t="s">
        <v>409</v>
      </c>
      <c r="G528" s="3" t="s">
        <v>410</v>
      </c>
      <c r="H528" s="3" t="s">
        <v>410</v>
      </c>
      <c r="I528" s="3" t="s">
        <v>356</v>
      </c>
      <c r="J528" s="3" t="s">
        <v>411</v>
      </c>
      <c r="K528" s="3" t="s">
        <v>103</v>
      </c>
      <c r="L528" s="3" t="s">
        <v>103</v>
      </c>
      <c r="M528" s="3" t="s">
        <v>90</v>
      </c>
      <c r="N528" s="3" t="s">
        <v>1969</v>
      </c>
      <c r="O528" s="3" t="s">
        <v>92</v>
      </c>
      <c r="P528" s="3" t="s">
        <v>1969</v>
      </c>
      <c r="Q528" s="3" t="s">
        <v>92</v>
      </c>
      <c r="R528" s="3" t="s">
        <v>2142</v>
      </c>
      <c r="S528" s="3" t="s">
        <v>2142</v>
      </c>
      <c r="T528" s="3" t="s">
        <v>2142</v>
      </c>
      <c r="U528" s="3" t="s">
        <v>2142</v>
      </c>
      <c r="V528" s="3" t="s">
        <v>2142</v>
      </c>
      <c r="W528" s="3" t="s">
        <v>2142</v>
      </c>
      <c r="X528" s="3" t="s">
        <v>2142</v>
      </c>
      <c r="Y528" s="3" t="s">
        <v>2142</v>
      </c>
      <c r="Z528" s="3" t="s">
        <v>2142</v>
      </c>
      <c r="AA528" s="3" t="s">
        <v>2142</v>
      </c>
      <c r="AB528" s="3" t="s">
        <v>2142</v>
      </c>
      <c r="AC528" s="3" t="s">
        <v>2142</v>
      </c>
      <c r="AD528" s="3" t="s">
        <v>2142</v>
      </c>
      <c r="AE528" s="3" t="s">
        <v>1909</v>
      </c>
      <c r="AF528" s="3" t="s">
        <v>1910</v>
      </c>
      <c r="AG528" s="3" t="s">
        <v>2143</v>
      </c>
    </row>
    <row r="529" spans="1:33" ht="45" hidden="1" customHeight="1" x14ac:dyDescent="0.25">
      <c r="A529" s="3" t="s">
        <v>2144</v>
      </c>
      <c r="B529" s="3" t="s">
        <v>80</v>
      </c>
      <c r="C529" s="3" t="s">
        <v>1904</v>
      </c>
      <c r="D529" s="3" t="s">
        <v>1905</v>
      </c>
      <c r="E529" s="3" t="s">
        <v>83</v>
      </c>
      <c r="F529" s="3" t="s">
        <v>1156</v>
      </c>
      <c r="G529" s="3" t="s">
        <v>1157</v>
      </c>
      <c r="H529" s="3" t="s">
        <v>1157</v>
      </c>
      <c r="I529" s="3" t="s">
        <v>248</v>
      </c>
      <c r="J529" s="3" t="s">
        <v>2145</v>
      </c>
      <c r="K529" s="3" t="s">
        <v>103</v>
      </c>
      <c r="L529" s="3" t="s">
        <v>213</v>
      </c>
      <c r="M529" s="3" t="s">
        <v>90</v>
      </c>
      <c r="N529" s="3" t="s">
        <v>2146</v>
      </c>
      <c r="O529" s="3" t="s">
        <v>92</v>
      </c>
      <c r="P529" s="3" t="s">
        <v>2147</v>
      </c>
      <c r="Q529" s="3" t="s">
        <v>92</v>
      </c>
      <c r="R529" s="3" t="s">
        <v>2148</v>
      </c>
      <c r="S529" s="3" t="s">
        <v>2148</v>
      </c>
      <c r="T529" s="3" t="s">
        <v>2148</v>
      </c>
      <c r="U529" s="3" t="s">
        <v>2148</v>
      </c>
      <c r="V529" s="3" t="s">
        <v>2148</v>
      </c>
      <c r="W529" s="3" t="s">
        <v>2148</v>
      </c>
      <c r="X529" s="3" t="s">
        <v>2148</v>
      </c>
      <c r="Y529" s="3" t="s">
        <v>2148</v>
      </c>
      <c r="Z529" s="3" t="s">
        <v>2148</v>
      </c>
      <c r="AA529" s="3" t="s">
        <v>2148</v>
      </c>
      <c r="AB529" s="3" t="s">
        <v>2148</v>
      </c>
      <c r="AC529" s="3" t="s">
        <v>2148</v>
      </c>
      <c r="AD529" s="3" t="s">
        <v>2148</v>
      </c>
      <c r="AE529" s="3" t="s">
        <v>1909</v>
      </c>
      <c r="AF529" s="3" t="s">
        <v>1910</v>
      </c>
      <c r="AG529" s="3" t="s">
        <v>97</v>
      </c>
    </row>
    <row r="530" spans="1:33" ht="45" hidden="1" customHeight="1" x14ac:dyDescent="0.25">
      <c r="A530" s="3" t="s">
        <v>2149</v>
      </c>
      <c r="B530" s="3" t="s">
        <v>80</v>
      </c>
      <c r="C530" s="3" t="s">
        <v>1904</v>
      </c>
      <c r="D530" s="3" t="s">
        <v>1905</v>
      </c>
      <c r="E530" s="3" t="s">
        <v>462</v>
      </c>
      <c r="F530" s="3" t="s">
        <v>948</v>
      </c>
      <c r="G530" s="3" t="s">
        <v>949</v>
      </c>
      <c r="H530" s="3" t="s">
        <v>949</v>
      </c>
      <c r="I530" s="3" t="s">
        <v>248</v>
      </c>
      <c r="J530" s="3" t="s">
        <v>783</v>
      </c>
      <c r="K530" s="3" t="s">
        <v>103</v>
      </c>
      <c r="L530" s="3" t="s">
        <v>124</v>
      </c>
      <c r="M530" s="3" t="s">
        <v>90</v>
      </c>
      <c r="N530" s="3" t="s">
        <v>134</v>
      </c>
      <c r="O530" s="3" t="s">
        <v>92</v>
      </c>
      <c r="P530" s="3" t="s">
        <v>134</v>
      </c>
      <c r="Q530" s="3" t="s">
        <v>92</v>
      </c>
      <c r="R530" s="3" t="s">
        <v>2150</v>
      </c>
      <c r="S530" s="3" t="s">
        <v>2150</v>
      </c>
      <c r="T530" s="3" t="s">
        <v>2150</v>
      </c>
      <c r="U530" s="3" t="s">
        <v>2150</v>
      </c>
      <c r="V530" s="3" t="s">
        <v>2150</v>
      </c>
      <c r="W530" s="3" t="s">
        <v>2150</v>
      </c>
      <c r="X530" s="3" t="s">
        <v>2150</v>
      </c>
      <c r="Y530" s="3" t="s">
        <v>2150</v>
      </c>
      <c r="Z530" s="3" t="s">
        <v>2150</v>
      </c>
      <c r="AA530" s="3" t="s">
        <v>2150</v>
      </c>
      <c r="AB530" s="3" t="s">
        <v>2150</v>
      </c>
      <c r="AC530" s="3" t="s">
        <v>2150</v>
      </c>
      <c r="AD530" s="3" t="s">
        <v>2150</v>
      </c>
      <c r="AE530" s="3" t="s">
        <v>1909</v>
      </c>
      <c r="AF530" s="3" t="s">
        <v>1910</v>
      </c>
      <c r="AG530" s="3" t="s">
        <v>97</v>
      </c>
    </row>
    <row r="531" spans="1:33" ht="45" hidden="1" customHeight="1" x14ac:dyDescent="0.25">
      <c r="A531" s="3" t="s">
        <v>2151</v>
      </c>
      <c r="B531" s="3" t="s">
        <v>80</v>
      </c>
      <c r="C531" s="3" t="s">
        <v>1904</v>
      </c>
      <c r="D531" s="3" t="s">
        <v>1905</v>
      </c>
      <c r="E531" s="3" t="s">
        <v>462</v>
      </c>
      <c r="F531" s="3" t="s">
        <v>718</v>
      </c>
      <c r="G531" s="3" t="s">
        <v>719</v>
      </c>
      <c r="H531" s="3" t="s">
        <v>719</v>
      </c>
      <c r="I531" s="3" t="s">
        <v>254</v>
      </c>
      <c r="J531" s="3" t="s">
        <v>720</v>
      </c>
      <c r="K531" s="3" t="s">
        <v>393</v>
      </c>
      <c r="L531" s="3" t="s">
        <v>590</v>
      </c>
      <c r="M531" s="3" t="s">
        <v>105</v>
      </c>
      <c r="N531" s="3" t="s">
        <v>548</v>
      </c>
      <c r="O531" s="3" t="s">
        <v>92</v>
      </c>
      <c r="P531" s="3" t="s">
        <v>548</v>
      </c>
      <c r="Q531" s="3" t="s">
        <v>92</v>
      </c>
      <c r="R531" s="3" t="s">
        <v>2152</v>
      </c>
      <c r="S531" s="3" t="s">
        <v>2152</v>
      </c>
      <c r="T531" s="3" t="s">
        <v>2152</v>
      </c>
      <c r="U531" s="3" t="s">
        <v>2152</v>
      </c>
      <c r="V531" s="3" t="s">
        <v>2152</v>
      </c>
      <c r="W531" s="3" t="s">
        <v>2152</v>
      </c>
      <c r="X531" s="3" t="s">
        <v>2152</v>
      </c>
      <c r="Y531" s="3" t="s">
        <v>2152</v>
      </c>
      <c r="Z531" s="3" t="s">
        <v>2152</v>
      </c>
      <c r="AA531" s="3" t="s">
        <v>2152</v>
      </c>
      <c r="AB531" s="3" t="s">
        <v>2152</v>
      </c>
      <c r="AC531" s="3" t="s">
        <v>2152</v>
      </c>
      <c r="AD531" s="3" t="s">
        <v>2152</v>
      </c>
      <c r="AE531" s="3" t="s">
        <v>1909</v>
      </c>
      <c r="AF531" s="3" t="s">
        <v>1931</v>
      </c>
      <c r="AG531" s="3" t="s">
        <v>97</v>
      </c>
    </row>
    <row r="532" spans="1:33" ht="45" hidden="1" customHeight="1" x14ac:dyDescent="0.25">
      <c r="A532" s="3" t="s">
        <v>2153</v>
      </c>
      <c r="B532" s="3" t="s">
        <v>80</v>
      </c>
      <c r="C532" s="3" t="s">
        <v>1904</v>
      </c>
      <c r="D532" s="3" t="s">
        <v>1905</v>
      </c>
      <c r="E532" s="3" t="s">
        <v>83</v>
      </c>
      <c r="F532" s="3" t="s">
        <v>246</v>
      </c>
      <c r="G532" s="3" t="s">
        <v>247</v>
      </c>
      <c r="H532" s="3" t="s">
        <v>247</v>
      </c>
      <c r="I532" s="3" t="s">
        <v>248</v>
      </c>
      <c r="J532" s="3" t="s">
        <v>249</v>
      </c>
      <c r="K532" s="3" t="s">
        <v>205</v>
      </c>
      <c r="L532" s="3" t="s">
        <v>133</v>
      </c>
      <c r="M532" s="3" t="s">
        <v>105</v>
      </c>
      <c r="N532" s="3" t="s">
        <v>125</v>
      </c>
      <c r="O532" s="3" t="s">
        <v>92</v>
      </c>
      <c r="P532" s="3" t="s">
        <v>222</v>
      </c>
      <c r="Q532" s="3" t="s">
        <v>92</v>
      </c>
      <c r="R532" s="3" t="s">
        <v>2154</v>
      </c>
      <c r="S532" s="3" t="s">
        <v>2154</v>
      </c>
      <c r="T532" s="3" t="s">
        <v>2154</v>
      </c>
      <c r="U532" s="3" t="s">
        <v>2154</v>
      </c>
      <c r="V532" s="3" t="s">
        <v>2154</v>
      </c>
      <c r="W532" s="3" t="s">
        <v>2154</v>
      </c>
      <c r="X532" s="3" t="s">
        <v>2154</v>
      </c>
      <c r="Y532" s="3" t="s">
        <v>2154</v>
      </c>
      <c r="Z532" s="3" t="s">
        <v>2154</v>
      </c>
      <c r="AA532" s="3" t="s">
        <v>2154</v>
      </c>
      <c r="AB532" s="3" t="s">
        <v>2154</v>
      </c>
      <c r="AC532" s="3" t="s">
        <v>2154</v>
      </c>
      <c r="AD532" s="3" t="s">
        <v>2154</v>
      </c>
      <c r="AE532" s="3" t="s">
        <v>1909</v>
      </c>
      <c r="AF532" s="3" t="s">
        <v>1931</v>
      </c>
      <c r="AG532" s="3" t="s">
        <v>97</v>
      </c>
    </row>
    <row r="533" spans="1:33" ht="45" hidden="1" customHeight="1" x14ac:dyDescent="0.25">
      <c r="A533" s="3" t="s">
        <v>2155</v>
      </c>
      <c r="B533" s="3" t="s">
        <v>80</v>
      </c>
      <c r="C533" s="3" t="s">
        <v>1904</v>
      </c>
      <c r="D533" s="3" t="s">
        <v>1905</v>
      </c>
      <c r="E533" s="3" t="s">
        <v>83</v>
      </c>
      <c r="F533" s="3" t="s">
        <v>985</v>
      </c>
      <c r="G533" s="3" t="s">
        <v>986</v>
      </c>
      <c r="H533" s="3" t="s">
        <v>986</v>
      </c>
      <c r="I533" s="3" t="s">
        <v>220</v>
      </c>
      <c r="J533" s="3" t="s">
        <v>987</v>
      </c>
      <c r="K533" s="3" t="s">
        <v>205</v>
      </c>
      <c r="L533" s="3" t="s">
        <v>133</v>
      </c>
      <c r="M533" s="3" t="s">
        <v>105</v>
      </c>
      <c r="N533" s="3" t="s">
        <v>316</v>
      </c>
      <c r="O533" s="3" t="s">
        <v>92</v>
      </c>
      <c r="P533" s="3" t="s">
        <v>317</v>
      </c>
      <c r="Q533" s="3" t="s">
        <v>92</v>
      </c>
      <c r="R533" s="3" t="s">
        <v>2156</v>
      </c>
      <c r="S533" s="3" t="s">
        <v>2156</v>
      </c>
      <c r="T533" s="3" t="s">
        <v>2156</v>
      </c>
      <c r="U533" s="3" t="s">
        <v>2156</v>
      </c>
      <c r="V533" s="3" t="s">
        <v>2156</v>
      </c>
      <c r="W533" s="3" t="s">
        <v>2156</v>
      </c>
      <c r="X533" s="3" t="s">
        <v>2156</v>
      </c>
      <c r="Y533" s="3" t="s">
        <v>2156</v>
      </c>
      <c r="Z533" s="3" t="s">
        <v>2156</v>
      </c>
      <c r="AA533" s="3" t="s">
        <v>2156</v>
      </c>
      <c r="AB533" s="3" t="s">
        <v>2156</v>
      </c>
      <c r="AC533" s="3" t="s">
        <v>2156</v>
      </c>
      <c r="AD533" s="3" t="s">
        <v>2156</v>
      </c>
      <c r="AE533" s="3" t="s">
        <v>1909</v>
      </c>
      <c r="AF533" s="3" t="s">
        <v>1931</v>
      </c>
      <c r="AG533" s="3" t="s">
        <v>97</v>
      </c>
    </row>
    <row r="534" spans="1:33" ht="45" hidden="1" customHeight="1" x14ac:dyDescent="0.25">
      <c r="A534" s="3" t="s">
        <v>2157</v>
      </c>
      <c r="B534" s="3" t="s">
        <v>80</v>
      </c>
      <c r="C534" s="3" t="s">
        <v>1904</v>
      </c>
      <c r="D534" s="3" t="s">
        <v>1905</v>
      </c>
      <c r="E534" s="3" t="s">
        <v>83</v>
      </c>
      <c r="F534" s="3" t="s">
        <v>202</v>
      </c>
      <c r="G534" s="3" t="s">
        <v>203</v>
      </c>
      <c r="H534" s="3" t="s">
        <v>203</v>
      </c>
      <c r="I534" s="3" t="s">
        <v>158</v>
      </c>
      <c r="J534" s="3" t="s">
        <v>204</v>
      </c>
      <c r="K534" s="3" t="s">
        <v>205</v>
      </c>
      <c r="L534" s="3" t="s">
        <v>206</v>
      </c>
      <c r="M534" s="3" t="s">
        <v>105</v>
      </c>
      <c r="N534" s="3" t="s">
        <v>161</v>
      </c>
      <c r="O534" s="3" t="s">
        <v>92</v>
      </c>
      <c r="P534" s="3" t="s">
        <v>162</v>
      </c>
      <c r="Q534" s="3" t="s">
        <v>92</v>
      </c>
      <c r="R534" s="3" t="s">
        <v>2158</v>
      </c>
      <c r="S534" s="3" t="s">
        <v>2158</v>
      </c>
      <c r="T534" s="3" t="s">
        <v>2158</v>
      </c>
      <c r="U534" s="3" t="s">
        <v>2158</v>
      </c>
      <c r="V534" s="3" t="s">
        <v>2158</v>
      </c>
      <c r="W534" s="3" t="s">
        <v>2158</v>
      </c>
      <c r="X534" s="3" t="s">
        <v>2158</v>
      </c>
      <c r="Y534" s="3" t="s">
        <v>2158</v>
      </c>
      <c r="Z534" s="3" t="s">
        <v>2158</v>
      </c>
      <c r="AA534" s="3" t="s">
        <v>2158</v>
      </c>
      <c r="AB534" s="3" t="s">
        <v>2158</v>
      </c>
      <c r="AC534" s="3" t="s">
        <v>2158</v>
      </c>
      <c r="AD534" s="3" t="s">
        <v>2158</v>
      </c>
      <c r="AE534" s="3" t="s">
        <v>1909</v>
      </c>
      <c r="AF534" s="3" t="s">
        <v>1931</v>
      </c>
      <c r="AG534" s="3" t="s">
        <v>97</v>
      </c>
    </row>
    <row r="535" spans="1:33" ht="45" hidden="1" customHeight="1" x14ac:dyDescent="0.25">
      <c r="A535" s="3" t="s">
        <v>2159</v>
      </c>
      <c r="B535" s="3" t="s">
        <v>80</v>
      </c>
      <c r="C535" s="3" t="s">
        <v>1904</v>
      </c>
      <c r="D535" s="3" t="s">
        <v>1905</v>
      </c>
      <c r="E535" s="3" t="s">
        <v>83</v>
      </c>
      <c r="F535" s="3" t="s">
        <v>1219</v>
      </c>
      <c r="G535" s="3" t="s">
        <v>1220</v>
      </c>
      <c r="H535" s="3" t="s">
        <v>1220</v>
      </c>
      <c r="I535" s="3" t="s">
        <v>139</v>
      </c>
      <c r="J535" s="3" t="s">
        <v>1221</v>
      </c>
      <c r="K535" s="3" t="s">
        <v>205</v>
      </c>
      <c r="L535" s="3" t="s">
        <v>178</v>
      </c>
      <c r="M535" s="3" t="s">
        <v>105</v>
      </c>
      <c r="N535" s="3" t="s">
        <v>2160</v>
      </c>
      <c r="O535" s="3" t="s">
        <v>92</v>
      </c>
      <c r="P535" s="3" t="s">
        <v>2160</v>
      </c>
      <c r="Q535" s="3" t="s">
        <v>92</v>
      </c>
      <c r="R535" s="3" t="s">
        <v>2161</v>
      </c>
      <c r="S535" s="3" t="s">
        <v>2161</v>
      </c>
      <c r="T535" s="3" t="s">
        <v>2161</v>
      </c>
      <c r="U535" s="3" t="s">
        <v>2161</v>
      </c>
      <c r="V535" s="3" t="s">
        <v>2161</v>
      </c>
      <c r="W535" s="3" t="s">
        <v>2161</v>
      </c>
      <c r="X535" s="3" t="s">
        <v>2161</v>
      </c>
      <c r="Y535" s="3" t="s">
        <v>2161</v>
      </c>
      <c r="Z535" s="3" t="s">
        <v>2161</v>
      </c>
      <c r="AA535" s="3" t="s">
        <v>2161</v>
      </c>
      <c r="AB535" s="3" t="s">
        <v>2161</v>
      </c>
      <c r="AC535" s="3" t="s">
        <v>2161</v>
      </c>
      <c r="AD535" s="3" t="s">
        <v>2161</v>
      </c>
      <c r="AE535" s="3" t="s">
        <v>1909</v>
      </c>
      <c r="AF535" s="3" t="s">
        <v>1931</v>
      </c>
      <c r="AG535" s="3" t="s">
        <v>1994</v>
      </c>
    </row>
    <row r="536" spans="1:33" ht="45" hidden="1" customHeight="1" x14ac:dyDescent="0.25">
      <c r="A536" s="3" t="s">
        <v>2162</v>
      </c>
      <c r="B536" s="3" t="s">
        <v>80</v>
      </c>
      <c r="C536" s="3" t="s">
        <v>1904</v>
      </c>
      <c r="D536" s="3" t="s">
        <v>1905</v>
      </c>
      <c r="E536" s="3" t="s">
        <v>83</v>
      </c>
      <c r="F536" s="3" t="s">
        <v>1781</v>
      </c>
      <c r="G536" s="3" t="s">
        <v>1782</v>
      </c>
      <c r="H536" s="3" t="s">
        <v>1782</v>
      </c>
      <c r="I536" s="3" t="s">
        <v>227</v>
      </c>
      <c r="J536" s="3" t="s">
        <v>1783</v>
      </c>
      <c r="K536" s="3" t="s">
        <v>205</v>
      </c>
      <c r="L536" s="3" t="s">
        <v>1784</v>
      </c>
      <c r="M536" s="3" t="s">
        <v>90</v>
      </c>
      <c r="N536" s="3" t="s">
        <v>1050</v>
      </c>
      <c r="O536" s="3" t="s">
        <v>92</v>
      </c>
      <c r="P536" s="3" t="s">
        <v>639</v>
      </c>
      <c r="Q536" s="3" t="s">
        <v>92</v>
      </c>
      <c r="R536" s="3" t="s">
        <v>2163</v>
      </c>
      <c r="S536" s="3" t="s">
        <v>2163</v>
      </c>
      <c r="T536" s="3" t="s">
        <v>2163</v>
      </c>
      <c r="U536" s="3" t="s">
        <v>2163</v>
      </c>
      <c r="V536" s="3" t="s">
        <v>2163</v>
      </c>
      <c r="W536" s="3" t="s">
        <v>2163</v>
      </c>
      <c r="X536" s="3" t="s">
        <v>2163</v>
      </c>
      <c r="Y536" s="3" t="s">
        <v>2163</v>
      </c>
      <c r="Z536" s="3" t="s">
        <v>2163</v>
      </c>
      <c r="AA536" s="3" t="s">
        <v>2163</v>
      </c>
      <c r="AB536" s="3" t="s">
        <v>2163</v>
      </c>
      <c r="AC536" s="3" t="s">
        <v>2163</v>
      </c>
      <c r="AD536" s="3" t="s">
        <v>2163</v>
      </c>
      <c r="AE536" s="3" t="s">
        <v>1909</v>
      </c>
      <c r="AF536" s="3" t="s">
        <v>1931</v>
      </c>
      <c r="AG536" s="3" t="s">
        <v>97</v>
      </c>
    </row>
    <row r="537" spans="1:33" ht="45" hidden="1" customHeight="1" x14ac:dyDescent="0.25">
      <c r="A537" s="3" t="s">
        <v>2164</v>
      </c>
      <c r="B537" s="3" t="s">
        <v>80</v>
      </c>
      <c r="C537" s="3" t="s">
        <v>1904</v>
      </c>
      <c r="D537" s="3" t="s">
        <v>1905</v>
      </c>
      <c r="E537" s="3" t="s">
        <v>83</v>
      </c>
      <c r="F537" s="3" t="s">
        <v>1004</v>
      </c>
      <c r="G537" s="3" t="s">
        <v>1005</v>
      </c>
      <c r="H537" s="3" t="s">
        <v>1005</v>
      </c>
      <c r="I537" s="3" t="s">
        <v>227</v>
      </c>
      <c r="J537" s="3" t="s">
        <v>1006</v>
      </c>
      <c r="K537" s="3" t="s">
        <v>205</v>
      </c>
      <c r="L537" s="3" t="s">
        <v>1007</v>
      </c>
      <c r="M537" s="3" t="s">
        <v>90</v>
      </c>
      <c r="N537" s="3" t="s">
        <v>2165</v>
      </c>
      <c r="O537" s="3" t="s">
        <v>92</v>
      </c>
      <c r="P537" s="3" t="s">
        <v>2165</v>
      </c>
      <c r="Q537" s="3" t="s">
        <v>92</v>
      </c>
      <c r="R537" s="3" t="s">
        <v>2166</v>
      </c>
      <c r="S537" s="3" t="s">
        <v>2166</v>
      </c>
      <c r="T537" s="3" t="s">
        <v>2166</v>
      </c>
      <c r="U537" s="3" t="s">
        <v>2166</v>
      </c>
      <c r="V537" s="3" t="s">
        <v>2166</v>
      </c>
      <c r="W537" s="3" t="s">
        <v>2166</v>
      </c>
      <c r="X537" s="3" t="s">
        <v>2166</v>
      </c>
      <c r="Y537" s="3" t="s">
        <v>2166</v>
      </c>
      <c r="Z537" s="3" t="s">
        <v>2166</v>
      </c>
      <c r="AA537" s="3" t="s">
        <v>2166</v>
      </c>
      <c r="AB537" s="3" t="s">
        <v>2166</v>
      </c>
      <c r="AC537" s="3" t="s">
        <v>2166</v>
      </c>
      <c r="AD537" s="3" t="s">
        <v>2166</v>
      </c>
      <c r="AE537" s="3" t="s">
        <v>1909</v>
      </c>
      <c r="AF537" s="3" t="s">
        <v>1931</v>
      </c>
      <c r="AG537" s="3" t="s">
        <v>1994</v>
      </c>
    </row>
    <row r="538" spans="1:33" ht="45" hidden="1" customHeight="1" x14ac:dyDescent="0.25">
      <c r="A538" s="3" t="s">
        <v>2167</v>
      </c>
      <c r="B538" s="3" t="s">
        <v>80</v>
      </c>
      <c r="C538" s="3" t="s">
        <v>1904</v>
      </c>
      <c r="D538" s="3" t="s">
        <v>1905</v>
      </c>
      <c r="E538" s="3" t="s">
        <v>83</v>
      </c>
      <c r="F538" s="3" t="s">
        <v>1258</v>
      </c>
      <c r="G538" s="3" t="s">
        <v>1259</v>
      </c>
      <c r="H538" s="3" t="s">
        <v>1259</v>
      </c>
      <c r="I538" s="3" t="s">
        <v>86</v>
      </c>
      <c r="J538" s="3" t="s">
        <v>1226</v>
      </c>
      <c r="K538" s="3" t="s">
        <v>315</v>
      </c>
      <c r="L538" s="3" t="s">
        <v>314</v>
      </c>
      <c r="M538" s="3" t="s">
        <v>90</v>
      </c>
      <c r="N538" s="3" t="s">
        <v>2049</v>
      </c>
      <c r="O538" s="3" t="s">
        <v>92</v>
      </c>
      <c r="P538" s="3" t="s">
        <v>2049</v>
      </c>
      <c r="Q538" s="3" t="s">
        <v>92</v>
      </c>
      <c r="R538" s="3" t="s">
        <v>2168</v>
      </c>
      <c r="S538" s="3" t="s">
        <v>2168</v>
      </c>
      <c r="T538" s="3" t="s">
        <v>2168</v>
      </c>
      <c r="U538" s="3" t="s">
        <v>2168</v>
      </c>
      <c r="V538" s="3" t="s">
        <v>2168</v>
      </c>
      <c r="W538" s="3" t="s">
        <v>2168</v>
      </c>
      <c r="X538" s="3" t="s">
        <v>2168</v>
      </c>
      <c r="Y538" s="3" t="s">
        <v>2168</v>
      </c>
      <c r="Z538" s="3" t="s">
        <v>2168</v>
      </c>
      <c r="AA538" s="3" t="s">
        <v>2168</v>
      </c>
      <c r="AB538" s="3" t="s">
        <v>2168</v>
      </c>
      <c r="AC538" s="3" t="s">
        <v>2168</v>
      </c>
      <c r="AD538" s="3" t="s">
        <v>2168</v>
      </c>
      <c r="AE538" s="3" t="s">
        <v>1909</v>
      </c>
      <c r="AF538" s="3" t="s">
        <v>1931</v>
      </c>
      <c r="AG538" s="3" t="s">
        <v>97</v>
      </c>
    </row>
    <row r="539" spans="1:33" ht="45" hidden="1" customHeight="1" x14ac:dyDescent="0.25">
      <c r="A539" s="3" t="s">
        <v>2169</v>
      </c>
      <c r="B539" s="3" t="s">
        <v>80</v>
      </c>
      <c r="C539" s="3" t="s">
        <v>1904</v>
      </c>
      <c r="D539" s="3" t="s">
        <v>1905</v>
      </c>
      <c r="E539" s="3" t="s">
        <v>83</v>
      </c>
      <c r="F539" s="3" t="s">
        <v>690</v>
      </c>
      <c r="G539" s="3" t="s">
        <v>691</v>
      </c>
      <c r="H539" s="3" t="s">
        <v>691</v>
      </c>
      <c r="I539" s="3" t="s">
        <v>86</v>
      </c>
      <c r="J539" s="3" t="s">
        <v>692</v>
      </c>
      <c r="K539" s="3" t="s">
        <v>315</v>
      </c>
      <c r="L539" s="3" t="s">
        <v>133</v>
      </c>
      <c r="M539" s="3" t="s">
        <v>105</v>
      </c>
      <c r="N539" s="3" t="s">
        <v>1050</v>
      </c>
      <c r="O539" s="3" t="s">
        <v>92</v>
      </c>
      <c r="P539" s="3" t="s">
        <v>639</v>
      </c>
      <c r="Q539" s="3" t="s">
        <v>92</v>
      </c>
      <c r="R539" s="3" t="s">
        <v>2170</v>
      </c>
      <c r="S539" s="3" t="s">
        <v>2170</v>
      </c>
      <c r="T539" s="3" t="s">
        <v>2170</v>
      </c>
      <c r="U539" s="3" t="s">
        <v>2170</v>
      </c>
      <c r="V539" s="3" t="s">
        <v>2170</v>
      </c>
      <c r="W539" s="3" t="s">
        <v>2170</v>
      </c>
      <c r="X539" s="3" t="s">
        <v>2170</v>
      </c>
      <c r="Y539" s="3" t="s">
        <v>2170</v>
      </c>
      <c r="Z539" s="3" t="s">
        <v>2170</v>
      </c>
      <c r="AA539" s="3" t="s">
        <v>2170</v>
      </c>
      <c r="AB539" s="3" t="s">
        <v>2170</v>
      </c>
      <c r="AC539" s="3" t="s">
        <v>2170</v>
      </c>
      <c r="AD539" s="3" t="s">
        <v>2170</v>
      </c>
      <c r="AE539" s="3" t="s">
        <v>1909</v>
      </c>
      <c r="AF539" s="3" t="s">
        <v>1931</v>
      </c>
      <c r="AG539" s="3" t="s">
        <v>97</v>
      </c>
    </row>
    <row r="540" spans="1:33" ht="45" hidden="1" customHeight="1" x14ac:dyDescent="0.25">
      <c r="A540" s="3" t="s">
        <v>2171</v>
      </c>
      <c r="B540" s="3" t="s">
        <v>80</v>
      </c>
      <c r="C540" s="3" t="s">
        <v>1904</v>
      </c>
      <c r="D540" s="3" t="s">
        <v>1905</v>
      </c>
      <c r="E540" s="3" t="s">
        <v>83</v>
      </c>
      <c r="F540" s="3" t="s">
        <v>764</v>
      </c>
      <c r="G540" s="3" t="s">
        <v>765</v>
      </c>
      <c r="H540" s="3" t="s">
        <v>765</v>
      </c>
      <c r="I540" s="3" t="s">
        <v>227</v>
      </c>
      <c r="J540" s="3" t="s">
        <v>577</v>
      </c>
      <c r="K540" s="3" t="s">
        <v>315</v>
      </c>
      <c r="L540" s="3" t="s">
        <v>521</v>
      </c>
      <c r="M540" s="3" t="s">
        <v>105</v>
      </c>
      <c r="N540" s="3" t="s">
        <v>1050</v>
      </c>
      <c r="O540" s="3" t="s">
        <v>92</v>
      </c>
      <c r="P540" s="3" t="s">
        <v>639</v>
      </c>
      <c r="Q540" s="3" t="s">
        <v>92</v>
      </c>
      <c r="R540" s="3" t="s">
        <v>2172</v>
      </c>
      <c r="S540" s="3" t="s">
        <v>2172</v>
      </c>
      <c r="T540" s="3" t="s">
        <v>2172</v>
      </c>
      <c r="U540" s="3" t="s">
        <v>2172</v>
      </c>
      <c r="V540" s="3" t="s">
        <v>2172</v>
      </c>
      <c r="W540" s="3" t="s">
        <v>2172</v>
      </c>
      <c r="X540" s="3" t="s">
        <v>2172</v>
      </c>
      <c r="Y540" s="3" t="s">
        <v>2172</v>
      </c>
      <c r="Z540" s="3" t="s">
        <v>2172</v>
      </c>
      <c r="AA540" s="3" t="s">
        <v>2172</v>
      </c>
      <c r="AB540" s="3" t="s">
        <v>2172</v>
      </c>
      <c r="AC540" s="3" t="s">
        <v>2172</v>
      </c>
      <c r="AD540" s="3" t="s">
        <v>2172</v>
      </c>
      <c r="AE540" s="3" t="s">
        <v>1909</v>
      </c>
      <c r="AF540" s="3" t="s">
        <v>1931</v>
      </c>
      <c r="AG540" s="3" t="s">
        <v>97</v>
      </c>
    </row>
    <row r="541" spans="1:33" ht="45" hidden="1" customHeight="1" x14ac:dyDescent="0.25">
      <c r="A541" s="3" t="s">
        <v>2173</v>
      </c>
      <c r="B541" s="3" t="s">
        <v>80</v>
      </c>
      <c r="C541" s="3" t="s">
        <v>1904</v>
      </c>
      <c r="D541" s="3" t="s">
        <v>1905</v>
      </c>
      <c r="E541" s="3" t="s">
        <v>83</v>
      </c>
      <c r="F541" s="3" t="s">
        <v>1354</v>
      </c>
      <c r="G541" s="3" t="s">
        <v>1355</v>
      </c>
      <c r="H541" s="3" t="s">
        <v>1355</v>
      </c>
      <c r="I541" s="3" t="s">
        <v>158</v>
      </c>
      <c r="J541" s="3" t="s">
        <v>1294</v>
      </c>
      <c r="K541" s="3" t="s">
        <v>315</v>
      </c>
      <c r="L541" s="3" t="s">
        <v>2174</v>
      </c>
      <c r="M541" s="3" t="s">
        <v>90</v>
      </c>
      <c r="N541" s="3" t="s">
        <v>2175</v>
      </c>
      <c r="O541" s="3" t="s">
        <v>92</v>
      </c>
      <c r="P541" s="3" t="s">
        <v>2176</v>
      </c>
      <c r="Q541" s="3" t="s">
        <v>92</v>
      </c>
      <c r="R541" s="3" t="s">
        <v>2177</v>
      </c>
      <c r="S541" s="3" t="s">
        <v>2177</v>
      </c>
      <c r="T541" s="3" t="s">
        <v>2177</v>
      </c>
      <c r="U541" s="3" t="s">
        <v>2177</v>
      </c>
      <c r="V541" s="3" t="s">
        <v>2177</v>
      </c>
      <c r="W541" s="3" t="s">
        <v>2177</v>
      </c>
      <c r="X541" s="3" t="s">
        <v>2177</v>
      </c>
      <c r="Y541" s="3" t="s">
        <v>2177</v>
      </c>
      <c r="Z541" s="3" t="s">
        <v>2177</v>
      </c>
      <c r="AA541" s="3" t="s">
        <v>2177</v>
      </c>
      <c r="AB541" s="3" t="s">
        <v>2177</v>
      </c>
      <c r="AC541" s="3" t="s">
        <v>2177</v>
      </c>
      <c r="AD541" s="3" t="s">
        <v>2177</v>
      </c>
      <c r="AE541" s="3" t="s">
        <v>1909</v>
      </c>
      <c r="AF541" s="3" t="s">
        <v>1931</v>
      </c>
      <c r="AG541" s="3" t="s">
        <v>97</v>
      </c>
    </row>
    <row r="542" spans="1:33" ht="45" hidden="1" customHeight="1" x14ac:dyDescent="0.25">
      <c r="A542" s="3" t="s">
        <v>2178</v>
      </c>
      <c r="B542" s="3" t="s">
        <v>80</v>
      </c>
      <c r="C542" s="3" t="s">
        <v>1904</v>
      </c>
      <c r="D542" s="3" t="s">
        <v>1905</v>
      </c>
      <c r="E542" s="3" t="s">
        <v>83</v>
      </c>
      <c r="F542" s="3" t="s">
        <v>1156</v>
      </c>
      <c r="G542" s="3" t="s">
        <v>1157</v>
      </c>
      <c r="H542" s="3" t="s">
        <v>1157</v>
      </c>
      <c r="I542" s="3" t="s">
        <v>248</v>
      </c>
      <c r="J542" s="3" t="s">
        <v>999</v>
      </c>
      <c r="K542" s="3" t="s">
        <v>315</v>
      </c>
      <c r="L542" s="3" t="s">
        <v>424</v>
      </c>
      <c r="M542" s="3" t="s">
        <v>105</v>
      </c>
      <c r="N542" s="3" t="s">
        <v>2179</v>
      </c>
      <c r="O542" s="3" t="s">
        <v>97</v>
      </c>
      <c r="P542" s="3" t="s">
        <v>2180</v>
      </c>
      <c r="Q542" s="3" t="s">
        <v>92</v>
      </c>
      <c r="R542" s="3" t="s">
        <v>2181</v>
      </c>
      <c r="S542" s="3" t="s">
        <v>2181</v>
      </c>
      <c r="T542" s="3" t="s">
        <v>2181</v>
      </c>
      <c r="U542" s="3" t="s">
        <v>2181</v>
      </c>
      <c r="V542" s="3" t="s">
        <v>2181</v>
      </c>
      <c r="W542" s="3" t="s">
        <v>2181</v>
      </c>
      <c r="X542" s="3" t="s">
        <v>2181</v>
      </c>
      <c r="Y542" s="3" t="s">
        <v>2181</v>
      </c>
      <c r="Z542" s="3" t="s">
        <v>2181</v>
      </c>
      <c r="AA542" s="3" t="s">
        <v>2181</v>
      </c>
      <c r="AB542" s="3" t="s">
        <v>2181</v>
      </c>
      <c r="AC542" s="3" t="s">
        <v>2181</v>
      </c>
      <c r="AD542" s="3" t="s">
        <v>2181</v>
      </c>
      <c r="AE542" s="3" t="s">
        <v>1909</v>
      </c>
      <c r="AF542" s="3" t="s">
        <v>1931</v>
      </c>
      <c r="AG542" s="3" t="s">
        <v>97</v>
      </c>
    </row>
    <row r="543" spans="1:33" ht="45" hidden="1" customHeight="1" x14ac:dyDescent="0.25">
      <c r="A543" s="3" t="s">
        <v>2182</v>
      </c>
      <c r="B543" s="3" t="s">
        <v>80</v>
      </c>
      <c r="C543" s="3" t="s">
        <v>1904</v>
      </c>
      <c r="D543" s="3" t="s">
        <v>1905</v>
      </c>
      <c r="E543" s="3" t="s">
        <v>83</v>
      </c>
      <c r="F543" s="3" t="s">
        <v>2183</v>
      </c>
      <c r="G543" s="3" t="s">
        <v>2184</v>
      </c>
      <c r="H543" s="3" t="s">
        <v>2184</v>
      </c>
      <c r="I543" s="3" t="s">
        <v>356</v>
      </c>
      <c r="J543" s="3" t="s">
        <v>416</v>
      </c>
      <c r="K543" s="3" t="s">
        <v>103</v>
      </c>
      <c r="L543" s="3" t="s">
        <v>124</v>
      </c>
      <c r="M543" s="3" t="s">
        <v>90</v>
      </c>
      <c r="N543" s="3" t="s">
        <v>1969</v>
      </c>
      <c r="O543" s="3" t="s">
        <v>92</v>
      </c>
      <c r="P543" s="3" t="s">
        <v>1969</v>
      </c>
      <c r="Q543" s="3" t="s">
        <v>92</v>
      </c>
      <c r="R543" s="3" t="s">
        <v>2185</v>
      </c>
      <c r="S543" s="3" t="s">
        <v>2185</v>
      </c>
      <c r="T543" s="3" t="s">
        <v>2185</v>
      </c>
      <c r="U543" s="3" t="s">
        <v>2185</v>
      </c>
      <c r="V543" s="3" t="s">
        <v>2185</v>
      </c>
      <c r="W543" s="3" t="s">
        <v>2185</v>
      </c>
      <c r="X543" s="3" t="s">
        <v>2185</v>
      </c>
      <c r="Y543" s="3" t="s">
        <v>2185</v>
      </c>
      <c r="Z543" s="3" t="s">
        <v>2185</v>
      </c>
      <c r="AA543" s="3" t="s">
        <v>2185</v>
      </c>
      <c r="AB543" s="3" t="s">
        <v>2185</v>
      </c>
      <c r="AC543" s="3" t="s">
        <v>2185</v>
      </c>
      <c r="AD543" s="3" t="s">
        <v>2185</v>
      </c>
      <c r="AE543" s="3" t="s">
        <v>1909</v>
      </c>
      <c r="AF543" s="3" t="s">
        <v>1910</v>
      </c>
      <c r="AG543" s="3" t="s">
        <v>2143</v>
      </c>
    </row>
    <row r="544" spans="1:33" ht="45" hidden="1" customHeight="1" x14ac:dyDescent="0.25">
      <c r="A544" s="3" t="s">
        <v>2186</v>
      </c>
      <c r="B544" s="3" t="s">
        <v>80</v>
      </c>
      <c r="C544" s="3" t="s">
        <v>1904</v>
      </c>
      <c r="D544" s="3" t="s">
        <v>1905</v>
      </c>
      <c r="E544" s="3" t="s">
        <v>83</v>
      </c>
      <c r="F544" s="3" t="s">
        <v>2187</v>
      </c>
      <c r="G544" s="3" t="s">
        <v>2188</v>
      </c>
      <c r="H544" s="3" t="s">
        <v>2188</v>
      </c>
      <c r="I544" s="3" t="s">
        <v>875</v>
      </c>
      <c r="J544" s="3" t="s">
        <v>1026</v>
      </c>
      <c r="K544" s="3" t="s">
        <v>103</v>
      </c>
      <c r="L544" s="3" t="s">
        <v>124</v>
      </c>
      <c r="M544" s="3" t="s">
        <v>90</v>
      </c>
      <c r="N544" s="3" t="s">
        <v>2115</v>
      </c>
      <c r="O544" s="3" t="s">
        <v>92</v>
      </c>
      <c r="P544" s="3" t="s">
        <v>2115</v>
      </c>
      <c r="Q544" s="3" t="s">
        <v>92</v>
      </c>
      <c r="R544" s="3" t="s">
        <v>2189</v>
      </c>
      <c r="S544" s="3" t="s">
        <v>2189</v>
      </c>
      <c r="T544" s="3" t="s">
        <v>2189</v>
      </c>
      <c r="U544" s="3" t="s">
        <v>2189</v>
      </c>
      <c r="V544" s="3" t="s">
        <v>2189</v>
      </c>
      <c r="W544" s="3" t="s">
        <v>2189</v>
      </c>
      <c r="X544" s="3" t="s">
        <v>2189</v>
      </c>
      <c r="Y544" s="3" t="s">
        <v>2189</v>
      </c>
      <c r="Z544" s="3" t="s">
        <v>2189</v>
      </c>
      <c r="AA544" s="3" t="s">
        <v>2189</v>
      </c>
      <c r="AB544" s="3" t="s">
        <v>2189</v>
      </c>
      <c r="AC544" s="3" t="s">
        <v>2189</v>
      </c>
      <c r="AD544" s="3" t="s">
        <v>2189</v>
      </c>
      <c r="AE544" s="3" t="s">
        <v>1909</v>
      </c>
      <c r="AF544" s="3" t="s">
        <v>1910</v>
      </c>
      <c r="AG544" s="3" t="s">
        <v>1994</v>
      </c>
    </row>
    <row r="545" spans="1:33" ht="45" hidden="1" customHeight="1" x14ac:dyDescent="0.25">
      <c r="A545" s="3" t="s">
        <v>2190</v>
      </c>
      <c r="B545" s="3" t="s">
        <v>80</v>
      </c>
      <c r="C545" s="3" t="s">
        <v>1904</v>
      </c>
      <c r="D545" s="3" t="s">
        <v>1905</v>
      </c>
      <c r="E545" s="3" t="s">
        <v>83</v>
      </c>
      <c r="F545" s="3" t="s">
        <v>600</v>
      </c>
      <c r="G545" s="3" t="s">
        <v>601</v>
      </c>
      <c r="H545" s="3" t="s">
        <v>601</v>
      </c>
      <c r="I545" s="3" t="s">
        <v>602</v>
      </c>
      <c r="J545" s="3" t="s">
        <v>603</v>
      </c>
      <c r="K545" s="3" t="s">
        <v>103</v>
      </c>
      <c r="L545" s="3" t="s">
        <v>141</v>
      </c>
      <c r="M545" s="3" t="s">
        <v>90</v>
      </c>
      <c r="N545" s="3" t="s">
        <v>1273</v>
      </c>
      <c r="O545" s="3" t="s">
        <v>92</v>
      </c>
      <c r="P545" s="3" t="s">
        <v>1274</v>
      </c>
      <c r="Q545" s="3" t="s">
        <v>92</v>
      </c>
      <c r="R545" s="3" t="s">
        <v>2191</v>
      </c>
      <c r="S545" s="3" t="s">
        <v>2191</v>
      </c>
      <c r="T545" s="3" t="s">
        <v>2191</v>
      </c>
      <c r="U545" s="3" t="s">
        <v>2191</v>
      </c>
      <c r="V545" s="3" t="s">
        <v>2191</v>
      </c>
      <c r="W545" s="3" t="s">
        <v>2191</v>
      </c>
      <c r="X545" s="3" t="s">
        <v>2191</v>
      </c>
      <c r="Y545" s="3" t="s">
        <v>2191</v>
      </c>
      <c r="Z545" s="3" t="s">
        <v>2191</v>
      </c>
      <c r="AA545" s="3" t="s">
        <v>2191</v>
      </c>
      <c r="AB545" s="3" t="s">
        <v>2191</v>
      </c>
      <c r="AC545" s="3" t="s">
        <v>2191</v>
      </c>
      <c r="AD545" s="3" t="s">
        <v>2191</v>
      </c>
      <c r="AE545" s="3" t="s">
        <v>1909</v>
      </c>
      <c r="AF545" s="3" t="s">
        <v>1910</v>
      </c>
      <c r="AG545" s="3" t="s">
        <v>97</v>
      </c>
    </row>
    <row r="546" spans="1:33" ht="45" hidden="1" customHeight="1" x14ac:dyDescent="0.25">
      <c r="A546" s="3" t="s">
        <v>2192</v>
      </c>
      <c r="B546" s="3" t="s">
        <v>80</v>
      </c>
      <c r="C546" s="3" t="s">
        <v>1904</v>
      </c>
      <c r="D546" s="3" t="s">
        <v>1905</v>
      </c>
      <c r="E546" s="3" t="s">
        <v>462</v>
      </c>
      <c r="F546" s="3" t="s">
        <v>818</v>
      </c>
      <c r="G546" s="3" t="s">
        <v>819</v>
      </c>
      <c r="H546" s="3" t="s">
        <v>819</v>
      </c>
      <c r="I546" s="3" t="s">
        <v>820</v>
      </c>
      <c r="J546" s="3" t="s">
        <v>159</v>
      </c>
      <c r="K546" s="3" t="s">
        <v>103</v>
      </c>
      <c r="L546" s="3" t="s">
        <v>821</v>
      </c>
      <c r="M546" s="3" t="s">
        <v>105</v>
      </c>
      <c r="N546" s="3" t="s">
        <v>243</v>
      </c>
      <c r="O546" s="3" t="s">
        <v>92</v>
      </c>
      <c r="P546" s="3" t="s">
        <v>243</v>
      </c>
      <c r="Q546" s="3" t="s">
        <v>92</v>
      </c>
      <c r="R546" s="3" t="s">
        <v>2193</v>
      </c>
      <c r="S546" s="3" t="s">
        <v>2193</v>
      </c>
      <c r="T546" s="3" t="s">
        <v>2193</v>
      </c>
      <c r="U546" s="3" t="s">
        <v>2193</v>
      </c>
      <c r="V546" s="3" t="s">
        <v>2193</v>
      </c>
      <c r="W546" s="3" t="s">
        <v>2193</v>
      </c>
      <c r="X546" s="3" t="s">
        <v>2193</v>
      </c>
      <c r="Y546" s="3" t="s">
        <v>2193</v>
      </c>
      <c r="Z546" s="3" t="s">
        <v>2193</v>
      </c>
      <c r="AA546" s="3" t="s">
        <v>2193</v>
      </c>
      <c r="AB546" s="3" t="s">
        <v>2193</v>
      </c>
      <c r="AC546" s="3" t="s">
        <v>2193</v>
      </c>
      <c r="AD546" s="3" t="s">
        <v>2193</v>
      </c>
      <c r="AE546" s="3" t="s">
        <v>1909</v>
      </c>
      <c r="AF546" s="3" t="s">
        <v>1910</v>
      </c>
      <c r="AG546" s="3" t="s">
        <v>97</v>
      </c>
    </row>
    <row r="547" spans="1:33" ht="45" hidden="1" customHeight="1" x14ac:dyDescent="0.25">
      <c r="A547" s="3" t="s">
        <v>2194</v>
      </c>
      <c r="B547" s="3" t="s">
        <v>80</v>
      </c>
      <c r="C547" s="3" t="s">
        <v>1904</v>
      </c>
      <c r="D547" s="3" t="s">
        <v>1905</v>
      </c>
      <c r="E547" s="3" t="s">
        <v>83</v>
      </c>
      <c r="F547" s="3" t="s">
        <v>99</v>
      </c>
      <c r="G547" s="3" t="s">
        <v>100</v>
      </c>
      <c r="H547" s="3" t="s">
        <v>100</v>
      </c>
      <c r="I547" s="3" t="s">
        <v>101</v>
      </c>
      <c r="J547" s="3" t="s">
        <v>102</v>
      </c>
      <c r="K547" s="3" t="s">
        <v>103</v>
      </c>
      <c r="L547" s="3" t="s">
        <v>104</v>
      </c>
      <c r="M547" s="3" t="s">
        <v>105</v>
      </c>
      <c r="N547" s="3" t="s">
        <v>798</v>
      </c>
      <c r="O547" s="3" t="s">
        <v>92</v>
      </c>
      <c r="P547" s="3" t="s">
        <v>799</v>
      </c>
      <c r="Q547" s="3" t="s">
        <v>92</v>
      </c>
      <c r="R547" s="3" t="s">
        <v>2195</v>
      </c>
      <c r="S547" s="3" t="s">
        <v>2195</v>
      </c>
      <c r="T547" s="3" t="s">
        <v>2195</v>
      </c>
      <c r="U547" s="3" t="s">
        <v>2195</v>
      </c>
      <c r="V547" s="3" t="s">
        <v>2195</v>
      </c>
      <c r="W547" s="3" t="s">
        <v>2195</v>
      </c>
      <c r="X547" s="3" t="s">
        <v>2195</v>
      </c>
      <c r="Y547" s="3" t="s">
        <v>2195</v>
      </c>
      <c r="Z547" s="3" t="s">
        <v>2195</v>
      </c>
      <c r="AA547" s="3" t="s">
        <v>2195</v>
      </c>
      <c r="AB547" s="3" t="s">
        <v>2195</v>
      </c>
      <c r="AC547" s="3" t="s">
        <v>2195</v>
      </c>
      <c r="AD547" s="3" t="s">
        <v>2195</v>
      </c>
      <c r="AE547" s="3" t="s">
        <v>1909</v>
      </c>
      <c r="AF547" s="3" t="s">
        <v>1910</v>
      </c>
      <c r="AG547" s="3" t="s">
        <v>97</v>
      </c>
    </row>
    <row r="548" spans="1:33" ht="45" hidden="1" customHeight="1" x14ac:dyDescent="0.25">
      <c r="A548" s="3" t="s">
        <v>2196</v>
      </c>
      <c r="B548" s="3" t="s">
        <v>80</v>
      </c>
      <c r="C548" s="3" t="s">
        <v>1904</v>
      </c>
      <c r="D548" s="3" t="s">
        <v>1905</v>
      </c>
      <c r="E548" s="3" t="s">
        <v>83</v>
      </c>
      <c r="F548" s="3" t="s">
        <v>1093</v>
      </c>
      <c r="G548" s="3" t="s">
        <v>1094</v>
      </c>
      <c r="H548" s="3" t="s">
        <v>1094</v>
      </c>
      <c r="I548" s="3" t="s">
        <v>254</v>
      </c>
      <c r="J548" s="3" t="s">
        <v>2197</v>
      </c>
      <c r="K548" s="3" t="s">
        <v>590</v>
      </c>
      <c r="L548" s="3" t="s">
        <v>744</v>
      </c>
      <c r="M548" s="3" t="s">
        <v>90</v>
      </c>
      <c r="N548" s="3" t="s">
        <v>1988</v>
      </c>
      <c r="O548" s="3" t="s">
        <v>92</v>
      </c>
      <c r="P548" s="3" t="s">
        <v>1989</v>
      </c>
      <c r="Q548" s="3" t="s">
        <v>92</v>
      </c>
      <c r="R548" s="3" t="s">
        <v>2198</v>
      </c>
      <c r="S548" s="3" t="s">
        <v>2198</v>
      </c>
      <c r="T548" s="3" t="s">
        <v>2198</v>
      </c>
      <c r="U548" s="3" t="s">
        <v>2198</v>
      </c>
      <c r="V548" s="3" t="s">
        <v>2198</v>
      </c>
      <c r="W548" s="3" t="s">
        <v>2198</v>
      </c>
      <c r="X548" s="3" t="s">
        <v>2198</v>
      </c>
      <c r="Y548" s="3" t="s">
        <v>2198</v>
      </c>
      <c r="Z548" s="3" t="s">
        <v>2198</v>
      </c>
      <c r="AA548" s="3" t="s">
        <v>2198</v>
      </c>
      <c r="AB548" s="3" t="s">
        <v>2198</v>
      </c>
      <c r="AC548" s="3" t="s">
        <v>2198</v>
      </c>
      <c r="AD548" s="3" t="s">
        <v>2198</v>
      </c>
      <c r="AE548" s="3" t="s">
        <v>1909</v>
      </c>
      <c r="AF548" s="3" t="s">
        <v>1910</v>
      </c>
      <c r="AG548" s="3" t="s">
        <v>97</v>
      </c>
    </row>
    <row r="549" spans="1:33" ht="45" hidden="1" customHeight="1" x14ac:dyDescent="0.25">
      <c r="A549" s="3" t="s">
        <v>2199</v>
      </c>
      <c r="B549" s="3" t="s">
        <v>80</v>
      </c>
      <c r="C549" s="3" t="s">
        <v>1904</v>
      </c>
      <c r="D549" s="3" t="s">
        <v>1905</v>
      </c>
      <c r="E549" s="3" t="s">
        <v>83</v>
      </c>
      <c r="F549" s="3" t="s">
        <v>708</v>
      </c>
      <c r="G549" s="3" t="s">
        <v>709</v>
      </c>
      <c r="H549" s="3" t="s">
        <v>709</v>
      </c>
      <c r="I549" s="3" t="s">
        <v>356</v>
      </c>
      <c r="J549" s="3" t="s">
        <v>710</v>
      </c>
      <c r="K549" s="3" t="s">
        <v>590</v>
      </c>
      <c r="L549" s="3" t="s">
        <v>685</v>
      </c>
      <c r="M549" s="3" t="s">
        <v>90</v>
      </c>
      <c r="N549" s="3" t="s">
        <v>1969</v>
      </c>
      <c r="O549" s="3" t="s">
        <v>92</v>
      </c>
      <c r="P549" s="3" t="s">
        <v>1969</v>
      </c>
      <c r="Q549" s="3" t="s">
        <v>92</v>
      </c>
      <c r="R549" s="3" t="s">
        <v>2200</v>
      </c>
      <c r="S549" s="3" t="s">
        <v>2200</v>
      </c>
      <c r="T549" s="3" t="s">
        <v>2200</v>
      </c>
      <c r="U549" s="3" t="s">
        <v>2200</v>
      </c>
      <c r="V549" s="3" t="s">
        <v>2200</v>
      </c>
      <c r="W549" s="3" t="s">
        <v>2200</v>
      </c>
      <c r="X549" s="3" t="s">
        <v>2200</v>
      </c>
      <c r="Y549" s="3" t="s">
        <v>2200</v>
      </c>
      <c r="Z549" s="3" t="s">
        <v>2200</v>
      </c>
      <c r="AA549" s="3" t="s">
        <v>2200</v>
      </c>
      <c r="AB549" s="3" t="s">
        <v>2200</v>
      </c>
      <c r="AC549" s="3" t="s">
        <v>2200</v>
      </c>
      <c r="AD549" s="3" t="s">
        <v>2200</v>
      </c>
      <c r="AE549" s="3" t="s">
        <v>1909</v>
      </c>
      <c r="AF549" s="3" t="s">
        <v>1910</v>
      </c>
      <c r="AG549" s="3" t="s">
        <v>1971</v>
      </c>
    </row>
    <row r="550" spans="1:33" ht="45" hidden="1" customHeight="1" x14ac:dyDescent="0.25">
      <c r="A550" s="3" t="s">
        <v>2201</v>
      </c>
      <c r="B550" s="3" t="s">
        <v>80</v>
      </c>
      <c r="C550" s="3" t="s">
        <v>1904</v>
      </c>
      <c r="D550" s="3" t="s">
        <v>1905</v>
      </c>
      <c r="E550" s="3" t="s">
        <v>83</v>
      </c>
      <c r="F550" s="3" t="s">
        <v>402</v>
      </c>
      <c r="G550" s="3" t="s">
        <v>403</v>
      </c>
      <c r="H550" s="3" t="s">
        <v>403</v>
      </c>
      <c r="I550" s="3" t="s">
        <v>356</v>
      </c>
      <c r="J550" s="3" t="s">
        <v>2202</v>
      </c>
      <c r="K550" s="3" t="s">
        <v>206</v>
      </c>
      <c r="L550" s="3" t="s">
        <v>315</v>
      </c>
      <c r="M550" s="3" t="s">
        <v>90</v>
      </c>
      <c r="N550" s="3" t="s">
        <v>1906</v>
      </c>
      <c r="O550" s="3" t="s">
        <v>92</v>
      </c>
      <c r="P550" s="3" t="s">
        <v>1907</v>
      </c>
      <c r="Q550" s="3" t="s">
        <v>92</v>
      </c>
      <c r="R550" s="3" t="s">
        <v>2203</v>
      </c>
      <c r="S550" s="3" t="s">
        <v>2203</v>
      </c>
      <c r="T550" s="3" t="s">
        <v>2203</v>
      </c>
      <c r="U550" s="3" t="s">
        <v>2203</v>
      </c>
      <c r="V550" s="3" t="s">
        <v>2203</v>
      </c>
      <c r="W550" s="3" t="s">
        <v>2203</v>
      </c>
      <c r="X550" s="3" t="s">
        <v>2203</v>
      </c>
      <c r="Y550" s="3" t="s">
        <v>2203</v>
      </c>
      <c r="Z550" s="3" t="s">
        <v>2203</v>
      </c>
      <c r="AA550" s="3" t="s">
        <v>2203</v>
      </c>
      <c r="AB550" s="3" t="s">
        <v>2203</v>
      </c>
      <c r="AC550" s="3" t="s">
        <v>2203</v>
      </c>
      <c r="AD550" s="3" t="s">
        <v>2203</v>
      </c>
      <c r="AE550" s="3" t="s">
        <v>1909</v>
      </c>
      <c r="AF550" s="3" t="s">
        <v>1931</v>
      </c>
      <c r="AG550" s="3" t="s">
        <v>97</v>
      </c>
    </row>
    <row r="551" spans="1:33" ht="45" hidden="1" customHeight="1" x14ac:dyDescent="0.25">
      <c r="A551" s="3" t="s">
        <v>2204</v>
      </c>
      <c r="B551" s="3" t="s">
        <v>80</v>
      </c>
      <c r="C551" s="3" t="s">
        <v>1904</v>
      </c>
      <c r="D551" s="3" t="s">
        <v>1905</v>
      </c>
      <c r="E551" s="3" t="s">
        <v>462</v>
      </c>
      <c r="F551" s="3" t="s">
        <v>575</v>
      </c>
      <c r="G551" s="3" t="s">
        <v>576</v>
      </c>
      <c r="H551" s="3" t="s">
        <v>576</v>
      </c>
      <c r="I551" s="3" t="s">
        <v>112</v>
      </c>
      <c r="J551" s="3" t="s">
        <v>837</v>
      </c>
      <c r="K551" s="3" t="s">
        <v>838</v>
      </c>
      <c r="L551" s="3" t="s">
        <v>839</v>
      </c>
      <c r="M551" s="3" t="s">
        <v>90</v>
      </c>
      <c r="N551" s="3" t="s">
        <v>134</v>
      </c>
      <c r="O551" s="3" t="s">
        <v>92</v>
      </c>
      <c r="P551" s="3" t="s">
        <v>134</v>
      </c>
      <c r="Q551" s="3" t="s">
        <v>92</v>
      </c>
      <c r="R551" s="3" t="s">
        <v>2205</v>
      </c>
      <c r="S551" s="3" t="s">
        <v>2205</v>
      </c>
      <c r="T551" s="3" t="s">
        <v>2205</v>
      </c>
      <c r="U551" s="3" t="s">
        <v>2205</v>
      </c>
      <c r="V551" s="3" t="s">
        <v>2205</v>
      </c>
      <c r="W551" s="3" t="s">
        <v>2205</v>
      </c>
      <c r="X551" s="3" t="s">
        <v>2205</v>
      </c>
      <c r="Y551" s="3" t="s">
        <v>2205</v>
      </c>
      <c r="Z551" s="3" t="s">
        <v>2205</v>
      </c>
      <c r="AA551" s="3" t="s">
        <v>2205</v>
      </c>
      <c r="AB551" s="3" t="s">
        <v>2205</v>
      </c>
      <c r="AC551" s="3" t="s">
        <v>2205</v>
      </c>
      <c r="AD551" s="3" t="s">
        <v>2205</v>
      </c>
      <c r="AE551" s="3" t="s">
        <v>1909</v>
      </c>
      <c r="AF551" s="3" t="s">
        <v>1931</v>
      </c>
      <c r="AG551" s="3" t="s">
        <v>97</v>
      </c>
    </row>
    <row r="552" spans="1:33" ht="45" hidden="1" customHeight="1" x14ac:dyDescent="0.25">
      <c r="A552" s="3" t="s">
        <v>2206</v>
      </c>
      <c r="B552" s="3" t="s">
        <v>80</v>
      </c>
      <c r="C552" s="3" t="s">
        <v>1904</v>
      </c>
      <c r="D552" s="3" t="s">
        <v>1905</v>
      </c>
      <c r="E552" s="3" t="s">
        <v>83</v>
      </c>
      <c r="F552" s="3" t="s">
        <v>1208</v>
      </c>
      <c r="G552" s="3" t="s">
        <v>1209</v>
      </c>
      <c r="H552" s="3" t="s">
        <v>1209</v>
      </c>
      <c r="I552" s="3" t="s">
        <v>86</v>
      </c>
      <c r="J552" s="3" t="s">
        <v>1034</v>
      </c>
      <c r="K552" s="3" t="s">
        <v>1035</v>
      </c>
      <c r="L552" s="3" t="s">
        <v>1036</v>
      </c>
      <c r="M552" s="3" t="s">
        <v>90</v>
      </c>
      <c r="N552" s="3" t="s">
        <v>2207</v>
      </c>
      <c r="O552" s="3" t="s">
        <v>92</v>
      </c>
      <c r="P552" s="3" t="s">
        <v>2207</v>
      </c>
      <c r="Q552" s="3" t="s">
        <v>92</v>
      </c>
      <c r="R552" s="3" t="s">
        <v>2208</v>
      </c>
      <c r="S552" s="3" t="s">
        <v>2208</v>
      </c>
      <c r="T552" s="3" t="s">
        <v>2208</v>
      </c>
      <c r="U552" s="3" t="s">
        <v>2208</v>
      </c>
      <c r="V552" s="3" t="s">
        <v>2208</v>
      </c>
      <c r="W552" s="3" t="s">
        <v>2208</v>
      </c>
      <c r="X552" s="3" t="s">
        <v>2208</v>
      </c>
      <c r="Y552" s="3" t="s">
        <v>2208</v>
      </c>
      <c r="Z552" s="3" t="s">
        <v>2208</v>
      </c>
      <c r="AA552" s="3" t="s">
        <v>2208</v>
      </c>
      <c r="AB552" s="3" t="s">
        <v>2208</v>
      </c>
      <c r="AC552" s="3" t="s">
        <v>2208</v>
      </c>
      <c r="AD552" s="3" t="s">
        <v>2208</v>
      </c>
      <c r="AE552" s="3" t="s">
        <v>1909</v>
      </c>
      <c r="AF552" s="3" t="s">
        <v>1931</v>
      </c>
      <c r="AG552" s="3" t="s">
        <v>1994</v>
      </c>
    </row>
    <row r="553" spans="1:33" ht="45" hidden="1" customHeight="1" x14ac:dyDescent="0.25">
      <c r="A553" s="3" t="s">
        <v>2209</v>
      </c>
      <c r="B553" s="3" t="s">
        <v>80</v>
      </c>
      <c r="C553" s="3" t="s">
        <v>1904</v>
      </c>
      <c r="D553" s="3" t="s">
        <v>1905</v>
      </c>
      <c r="E553" s="3" t="s">
        <v>83</v>
      </c>
      <c r="F553" s="3" t="s">
        <v>1016</v>
      </c>
      <c r="G553" s="3" t="s">
        <v>1017</v>
      </c>
      <c r="H553" s="3" t="s">
        <v>1017</v>
      </c>
      <c r="I553" s="3" t="s">
        <v>875</v>
      </c>
      <c r="J553" s="3" t="s">
        <v>1018</v>
      </c>
      <c r="K553" s="3" t="s">
        <v>229</v>
      </c>
      <c r="L553" s="3" t="s">
        <v>473</v>
      </c>
      <c r="M553" s="3" t="s">
        <v>90</v>
      </c>
      <c r="N553" s="3" t="s">
        <v>2115</v>
      </c>
      <c r="O553" s="3" t="s">
        <v>92</v>
      </c>
      <c r="P553" s="3" t="s">
        <v>2115</v>
      </c>
      <c r="Q553" s="3" t="s">
        <v>92</v>
      </c>
      <c r="R553" s="3" t="s">
        <v>2210</v>
      </c>
      <c r="S553" s="3" t="s">
        <v>2210</v>
      </c>
      <c r="T553" s="3" t="s">
        <v>2210</v>
      </c>
      <c r="U553" s="3" t="s">
        <v>2210</v>
      </c>
      <c r="V553" s="3" t="s">
        <v>2210</v>
      </c>
      <c r="W553" s="3" t="s">
        <v>2210</v>
      </c>
      <c r="X553" s="3" t="s">
        <v>2210</v>
      </c>
      <c r="Y553" s="3" t="s">
        <v>2210</v>
      </c>
      <c r="Z553" s="3" t="s">
        <v>2210</v>
      </c>
      <c r="AA553" s="3" t="s">
        <v>2210</v>
      </c>
      <c r="AB553" s="3" t="s">
        <v>2210</v>
      </c>
      <c r="AC553" s="3" t="s">
        <v>2210</v>
      </c>
      <c r="AD553" s="3" t="s">
        <v>2210</v>
      </c>
      <c r="AE553" s="3" t="s">
        <v>1909</v>
      </c>
      <c r="AF553" s="3" t="s">
        <v>1931</v>
      </c>
      <c r="AG553" s="3" t="s">
        <v>1994</v>
      </c>
    </row>
    <row r="554" spans="1:33" ht="45" hidden="1" customHeight="1" x14ac:dyDescent="0.25">
      <c r="A554" s="3" t="s">
        <v>2211</v>
      </c>
      <c r="B554" s="3" t="s">
        <v>80</v>
      </c>
      <c r="C554" s="3" t="s">
        <v>1904</v>
      </c>
      <c r="D554" s="3" t="s">
        <v>1905</v>
      </c>
      <c r="E554" s="3" t="s">
        <v>83</v>
      </c>
      <c r="F554" s="3" t="s">
        <v>377</v>
      </c>
      <c r="G554" s="3" t="s">
        <v>378</v>
      </c>
      <c r="H554" s="3" t="s">
        <v>378</v>
      </c>
      <c r="I554" s="3" t="s">
        <v>158</v>
      </c>
      <c r="J554" s="3" t="s">
        <v>1408</v>
      </c>
      <c r="K554" s="3" t="s">
        <v>672</v>
      </c>
      <c r="L554" s="3" t="s">
        <v>114</v>
      </c>
      <c r="M554" s="3" t="s">
        <v>105</v>
      </c>
      <c r="N554" s="3" t="s">
        <v>161</v>
      </c>
      <c r="O554" s="3" t="s">
        <v>92</v>
      </c>
      <c r="P554" s="3" t="s">
        <v>162</v>
      </c>
      <c r="Q554" s="3" t="s">
        <v>92</v>
      </c>
      <c r="R554" s="3" t="s">
        <v>2212</v>
      </c>
      <c r="S554" s="3" t="s">
        <v>2212</v>
      </c>
      <c r="T554" s="3" t="s">
        <v>2212</v>
      </c>
      <c r="U554" s="3" t="s">
        <v>2212</v>
      </c>
      <c r="V554" s="3" t="s">
        <v>2212</v>
      </c>
      <c r="W554" s="3" t="s">
        <v>2212</v>
      </c>
      <c r="X554" s="3" t="s">
        <v>2212</v>
      </c>
      <c r="Y554" s="3" t="s">
        <v>2212</v>
      </c>
      <c r="Z554" s="3" t="s">
        <v>2212</v>
      </c>
      <c r="AA554" s="3" t="s">
        <v>2212</v>
      </c>
      <c r="AB554" s="3" t="s">
        <v>2212</v>
      </c>
      <c r="AC554" s="3" t="s">
        <v>2212</v>
      </c>
      <c r="AD554" s="3" t="s">
        <v>2212</v>
      </c>
      <c r="AE554" s="3" t="s">
        <v>1909</v>
      </c>
      <c r="AF554" s="3" t="s">
        <v>1931</v>
      </c>
      <c r="AG554" s="3" t="s">
        <v>97</v>
      </c>
    </row>
    <row r="555" spans="1:33" ht="45" hidden="1" customHeight="1" x14ac:dyDescent="0.25">
      <c r="A555" s="3" t="s">
        <v>2213</v>
      </c>
      <c r="B555" s="3" t="s">
        <v>80</v>
      </c>
      <c r="C555" s="3" t="s">
        <v>1904</v>
      </c>
      <c r="D555" s="3" t="s">
        <v>1905</v>
      </c>
      <c r="E555" s="3" t="s">
        <v>83</v>
      </c>
      <c r="F555" s="3" t="s">
        <v>2214</v>
      </c>
      <c r="G555" s="3" t="s">
        <v>2215</v>
      </c>
      <c r="H555" s="3" t="s">
        <v>2215</v>
      </c>
      <c r="I555" s="3" t="s">
        <v>158</v>
      </c>
      <c r="J555" s="3" t="s">
        <v>2216</v>
      </c>
      <c r="K555" s="3" t="s">
        <v>906</v>
      </c>
      <c r="L555" s="3" t="s">
        <v>114</v>
      </c>
      <c r="M555" s="3" t="s">
        <v>105</v>
      </c>
      <c r="N555" s="3" t="s">
        <v>2217</v>
      </c>
      <c r="O555" s="3" t="s">
        <v>92</v>
      </c>
      <c r="P555" s="3" t="s">
        <v>2218</v>
      </c>
      <c r="Q555" s="3" t="s">
        <v>92</v>
      </c>
      <c r="R555" s="3" t="s">
        <v>2219</v>
      </c>
      <c r="S555" s="3" t="s">
        <v>2219</v>
      </c>
      <c r="T555" s="3" t="s">
        <v>2219</v>
      </c>
      <c r="U555" s="3" t="s">
        <v>2219</v>
      </c>
      <c r="V555" s="3" t="s">
        <v>2219</v>
      </c>
      <c r="W555" s="3" t="s">
        <v>2219</v>
      </c>
      <c r="X555" s="3" t="s">
        <v>2219</v>
      </c>
      <c r="Y555" s="3" t="s">
        <v>2219</v>
      </c>
      <c r="Z555" s="3" t="s">
        <v>2219</v>
      </c>
      <c r="AA555" s="3" t="s">
        <v>2219</v>
      </c>
      <c r="AB555" s="3" t="s">
        <v>2219</v>
      </c>
      <c r="AC555" s="3" t="s">
        <v>2219</v>
      </c>
      <c r="AD555" s="3" t="s">
        <v>2219</v>
      </c>
      <c r="AE555" s="3" t="s">
        <v>1909</v>
      </c>
      <c r="AF555" s="3" t="s">
        <v>1931</v>
      </c>
      <c r="AG555" s="3" t="s">
        <v>97</v>
      </c>
    </row>
    <row r="556" spans="1:33" ht="45" hidden="1" customHeight="1" x14ac:dyDescent="0.25">
      <c r="A556" s="3" t="s">
        <v>2220</v>
      </c>
      <c r="B556" s="3" t="s">
        <v>80</v>
      </c>
      <c r="C556" s="3" t="s">
        <v>1904</v>
      </c>
      <c r="D556" s="3" t="s">
        <v>1905</v>
      </c>
      <c r="E556" s="3" t="s">
        <v>83</v>
      </c>
      <c r="F556" s="3" t="s">
        <v>917</v>
      </c>
      <c r="G556" s="3" t="s">
        <v>918</v>
      </c>
      <c r="H556" s="3" t="s">
        <v>918</v>
      </c>
      <c r="I556" s="3" t="s">
        <v>86</v>
      </c>
      <c r="J556" s="3" t="s">
        <v>919</v>
      </c>
      <c r="K556" s="3" t="s">
        <v>349</v>
      </c>
      <c r="L556" s="3" t="s">
        <v>920</v>
      </c>
      <c r="M556" s="3" t="s">
        <v>90</v>
      </c>
      <c r="N556" s="3" t="s">
        <v>2221</v>
      </c>
      <c r="O556" s="3" t="s">
        <v>92</v>
      </c>
      <c r="P556" s="3" t="s">
        <v>2221</v>
      </c>
      <c r="Q556" s="3" t="s">
        <v>92</v>
      </c>
      <c r="R556" s="3" t="s">
        <v>2222</v>
      </c>
      <c r="S556" s="3" t="s">
        <v>2222</v>
      </c>
      <c r="T556" s="3" t="s">
        <v>2222</v>
      </c>
      <c r="U556" s="3" t="s">
        <v>2222</v>
      </c>
      <c r="V556" s="3" t="s">
        <v>2222</v>
      </c>
      <c r="W556" s="3" t="s">
        <v>2222</v>
      </c>
      <c r="X556" s="3" t="s">
        <v>2222</v>
      </c>
      <c r="Y556" s="3" t="s">
        <v>2222</v>
      </c>
      <c r="Z556" s="3" t="s">
        <v>2222</v>
      </c>
      <c r="AA556" s="3" t="s">
        <v>2222</v>
      </c>
      <c r="AB556" s="3" t="s">
        <v>2222</v>
      </c>
      <c r="AC556" s="3" t="s">
        <v>2222</v>
      </c>
      <c r="AD556" s="3" t="s">
        <v>2222</v>
      </c>
      <c r="AE556" s="3" t="s">
        <v>1909</v>
      </c>
      <c r="AF556" s="3" t="s">
        <v>1931</v>
      </c>
      <c r="AG556" s="3" t="s">
        <v>1994</v>
      </c>
    </row>
    <row r="557" spans="1:33" ht="45" hidden="1" customHeight="1" x14ac:dyDescent="0.25">
      <c r="A557" s="3" t="s">
        <v>2223</v>
      </c>
      <c r="B557" s="3" t="s">
        <v>80</v>
      </c>
      <c r="C557" s="3" t="s">
        <v>1904</v>
      </c>
      <c r="D557" s="3" t="s">
        <v>1905</v>
      </c>
      <c r="E557" s="3" t="s">
        <v>83</v>
      </c>
      <c r="F557" s="3" t="s">
        <v>682</v>
      </c>
      <c r="G557" s="3" t="s">
        <v>683</v>
      </c>
      <c r="H557" s="3" t="s">
        <v>683</v>
      </c>
      <c r="I557" s="3" t="s">
        <v>86</v>
      </c>
      <c r="J557" s="3" t="s">
        <v>2088</v>
      </c>
      <c r="K557" s="3" t="s">
        <v>2224</v>
      </c>
      <c r="L557" s="3" t="s">
        <v>912</v>
      </c>
      <c r="M557" s="3" t="s">
        <v>90</v>
      </c>
      <c r="N557" s="3" t="s">
        <v>2225</v>
      </c>
      <c r="O557" s="3" t="s">
        <v>92</v>
      </c>
      <c r="P557" s="3" t="s">
        <v>2226</v>
      </c>
      <c r="Q557" s="3" t="s">
        <v>92</v>
      </c>
      <c r="R557" s="3" t="s">
        <v>2227</v>
      </c>
      <c r="S557" s="3" t="s">
        <v>2227</v>
      </c>
      <c r="T557" s="3" t="s">
        <v>2227</v>
      </c>
      <c r="U557" s="3" t="s">
        <v>2227</v>
      </c>
      <c r="V557" s="3" t="s">
        <v>2227</v>
      </c>
      <c r="W557" s="3" t="s">
        <v>2227</v>
      </c>
      <c r="X557" s="3" t="s">
        <v>2227</v>
      </c>
      <c r="Y557" s="3" t="s">
        <v>2227</v>
      </c>
      <c r="Z557" s="3" t="s">
        <v>2227</v>
      </c>
      <c r="AA557" s="3" t="s">
        <v>2227</v>
      </c>
      <c r="AB557" s="3" t="s">
        <v>2227</v>
      </c>
      <c r="AC557" s="3" t="s">
        <v>2227</v>
      </c>
      <c r="AD557" s="3" t="s">
        <v>2227</v>
      </c>
      <c r="AE557" s="3" t="s">
        <v>1909</v>
      </c>
      <c r="AF557" s="3" t="s">
        <v>1910</v>
      </c>
      <c r="AG557" s="3" t="s">
        <v>97</v>
      </c>
    </row>
    <row r="558" spans="1:33" ht="45" hidden="1" customHeight="1" x14ac:dyDescent="0.25">
      <c r="A558" s="3" t="s">
        <v>2228</v>
      </c>
      <c r="B558" s="3" t="s">
        <v>80</v>
      </c>
      <c r="C558" s="3" t="s">
        <v>1904</v>
      </c>
      <c r="D558" s="3" t="s">
        <v>1905</v>
      </c>
      <c r="E558" s="3" t="s">
        <v>83</v>
      </c>
      <c r="F558" s="3" t="s">
        <v>2229</v>
      </c>
      <c r="G558" s="3" t="s">
        <v>2230</v>
      </c>
      <c r="H558" s="3" t="s">
        <v>2230</v>
      </c>
      <c r="I558" s="3" t="s">
        <v>86</v>
      </c>
      <c r="J558" s="3" t="s">
        <v>1062</v>
      </c>
      <c r="K558" s="3" t="s">
        <v>1063</v>
      </c>
      <c r="L558" s="3" t="s">
        <v>1064</v>
      </c>
      <c r="M558" s="3" t="s">
        <v>105</v>
      </c>
      <c r="N558" s="3" t="s">
        <v>1103</v>
      </c>
      <c r="O558" s="3" t="s">
        <v>92</v>
      </c>
      <c r="P558" s="3" t="s">
        <v>1104</v>
      </c>
      <c r="Q558" s="3" t="s">
        <v>92</v>
      </c>
      <c r="R558" s="3" t="s">
        <v>2231</v>
      </c>
      <c r="S558" s="3" t="s">
        <v>2231</v>
      </c>
      <c r="T558" s="3" t="s">
        <v>2231</v>
      </c>
      <c r="U558" s="3" t="s">
        <v>2231</v>
      </c>
      <c r="V558" s="3" t="s">
        <v>2231</v>
      </c>
      <c r="W558" s="3" t="s">
        <v>2231</v>
      </c>
      <c r="X558" s="3" t="s">
        <v>2231</v>
      </c>
      <c r="Y558" s="3" t="s">
        <v>2231</v>
      </c>
      <c r="Z558" s="3" t="s">
        <v>2231</v>
      </c>
      <c r="AA558" s="3" t="s">
        <v>2231</v>
      </c>
      <c r="AB558" s="3" t="s">
        <v>2231</v>
      </c>
      <c r="AC558" s="3" t="s">
        <v>2231</v>
      </c>
      <c r="AD558" s="3" t="s">
        <v>2231</v>
      </c>
      <c r="AE558" s="3" t="s">
        <v>1909</v>
      </c>
      <c r="AF558" s="3" t="s">
        <v>1910</v>
      </c>
      <c r="AG558" s="3" t="s">
        <v>97</v>
      </c>
    </row>
    <row r="559" spans="1:33" ht="45" hidden="1" customHeight="1" x14ac:dyDescent="0.25">
      <c r="A559" s="3" t="s">
        <v>2232</v>
      </c>
      <c r="B559" s="3" t="s">
        <v>80</v>
      </c>
      <c r="C559" s="3" t="s">
        <v>1904</v>
      </c>
      <c r="D559" s="3" t="s">
        <v>1905</v>
      </c>
      <c r="E559" s="3" t="s">
        <v>462</v>
      </c>
      <c r="F559" s="3" t="s">
        <v>811</v>
      </c>
      <c r="G559" s="3" t="s">
        <v>812</v>
      </c>
      <c r="H559" s="3" t="s">
        <v>812</v>
      </c>
      <c r="I559" s="3" t="s">
        <v>112</v>
      </c>
      <c r="J559" s="3" t="s">
        <v>813</v>
      </c>
      <c r="K559" s="3" t="s">
        <v>814</v>
      </c>
      <c r="L559" s="3" t="s">
        <v>815</v>
      </c>
      <c r="M559" s="3" t="s">
        <v>105</v>
      </c>
      <c r="N559" s="3" t="s">
        <v>2233</v>
      </c>
      <c r="O559" s="3" t="s">
        <v>92</v>
      </c>
      <c r="P559" s="3" t="s">
        <v>566</v>
      </c>
      <c r="Q559" s="3" t="s">
        <v>92</v>
      </c>
      <c r="R559" s="3" t="s">
        <v>2234</v>
      </c>
      <c r="S559" s="3" t="s">
        <v>2234</v>
      </c>
      <c r="T559" s="3" t="s">
        <v>2234</v>
      </c>
      <c r="U559" s="3" t="s">
        <v>2234</v>
      </c>
      <c r="V559" s="3" t="s">
        <v>2234</v>
      </c>
      <c r="W559" s="3" t="s">
        <v>2234</v>
      </c>
      <c r="X559" s="3" t="s">
        <v>2234</v>
      </c>
      <c r="Y559" s="3" t="s">
        <v>2234</v>
      </c>
      <c r="Z559" s="3" t="s">
        <v>2234</v>
      </c>
      <c r="AA559" s="3" t="s">
        <v>2234</v>
      </c>
      <c r="AB559" s="3" t="s">
        <v>2234</v>
      </c>
      <c r="AC559" s="3" t="s">
        <v>2234</v>
      </c>
      <c r="AD559" s="3" t="s">
        <v>2234</v>
      </c>
      <c r="AE559" s="3" t="s">
        <v>1909</v>
      </c>
      <c r="AF559" s="3" t="s">
        <v>1910</v>
      </c>
      <c r="AG559" s="3" t="s">
        <v>97</v>
      </c>
    </row>
    <row r="560" spans="1:33" ht="45" hidden="1" customHeight="1" x14ac:dyDescent="0.25">
      <c r="A560" s="3" t="s">
        <v>2235</v>
      </c>
      <c r="B560" s="3" t="s">
        <v>80</v>
      </c>
      <c r="C560" s="3" t="s">
        <v>1904</v>
      </c>
      <c r="D560" s="3" t="s">
        <v>1905</v>
      </c>
      <c r="E560" s="3" t="s">
        <v>462</v>
      </c>
      <c r="F560" s="3" t="s">
        <v>1208</v>
      </c>
      <c r="G560" s="3" t="s">
        <v>1209</v>
      </c>
      <c r="H560" s="3" t="s">
        <v>1209</v>
      </c>
      <c r="I560" s="3" t="s">
        <v>86</v>
      </c>
      <c r="J560" s="3" t="s">
        <v>2236</v>
      </c>
      <c r="K560" s="3" t="s">
        <v>814</v>
      </c>
      <c r="L560" s="3" t="s">
        <v>815</v>
      </c>
      <c r="M560" s="3" t="s">
        <v>105</v>
      </c>
      <c r="N560" s="3" t="s">
        <v>2237</v>
      </c>
      <c r="O560" s="3" t="s">
        <v>92</v>
      </c>
      <c r="P560" s="3" t="s">
        <v>2237</v>
      </c>
      <c r="Q560" s="3" t="s">
        <v>92</v>
      </c>
      <c r="R560" s="3" t="s">
        <v>2238</v>
      </c>
      <c r="S560" s="3" t="s">
        <v>2238</v>
      </c>
      <c r="T560" s="3" t="s">
        <v>2238</v>
      </c>
      <c r="U560" s="3" t="s">
        <v>2238</v>
      </c>
      <c r="V560" s="3" t="s">
        <v>2238</v>
      </c>
      <c r="W560" s="3" t="s">
        <v>2238</v>
      </c>
      <c r="X560" s="3" t="s">
        <v>2238</v>
      </c>
      <c r="Y560" s="3" t="s">
        <v>2238</v>
      </c>
      <c r="Z560" s="3" t="s">
        <v>2238</v>
      </c>
      <c r="AA560" s="3" t="s">
        <v>2238</v>
      </c>
      <c r="AB560" s="3" t="s">
        <v>2238</v>
      </c>
      <c r="AC560" s="3" t="s">
        <v>2238</v>
      </c>
      <c r="AD560" s="3" t="s">
        <v>2238</v>
      </c>
      <c r="AE560" s="3" t="s">
        <v>1909</v>
      </c>
      <c r="AF560" s="3" t="s">
        <v>1910</v>
      </c>
      <c r="AG560" s="3" t="s">
        <v>97</v>
      </c>
    </row>
    <row r="561" spans="1:33" ht="45" hidden="1" customHeight="1" x14ac:dyDescent="0.25">
      <c r="A561" s="3" t="s">
        <v>2239</v>
      </c>
      <c r="B561" s="3" t="s">
        <v>80</v>
      </c>
      <c r="C561" s="3" t="s">
        <v>1904</v>
      </c>
      <c r="D561" s="3" t="s">
        <v>1905</v>
      </c>
      <c r="E561" s="3" t="s">
        <v>83</v>
      </c>
      <c r="F561" s="3" t="s">
        <v>1125</v>
      </c>
      <c r="G561" s="3" t="s">
        <v>1126</v>
      </c>
      <c r="H561" s="3" t="s">
        <v>1126</v>
      </c>
      <c r="I561" s="3" t="s">
        <v>86</v>
      </c>
      <c r="J561" s="3" t="s">
        <v>1152</v>
      </c>
      <c r="K561" s="3" t="s">
        <v>1153</v>
      </c>
      <c r="L561" s="3" t="s">
        <v>374</v>
      </c>
      <c r="M561" s="3" t="s">
        <v>90</v>
      </c>
      <c r="N561" s="3" t="s">
        <v>143</v>
      </c>
      <c r="O561" s="3" t="s">
        <v>92</v>
      </c>
      <c r="P561" s="3" t="s">
        <v>144</v>
      </c>
      <c r="Q561" s="3" t="s">
        <v>92</v>
      </c>
      <c r="R561" s="3" t="s">
        <v>2240</v>
      </c>
      <c r="S561" s="3" t="s">
        <v>2240</v>
      </c>
      <c r="T561" s="3" t="s">
        <v>2240</v>
      </c>
      <c r="U561" s="3" t="s">
        <v>2240</v>
      </c>
      <c r="V561" s="3" t="s">
        <v>2240</v>
      </c>
      <c r="W561" s="3" t="s">
        <v>2240</v>
      </c>
      <c r="X561" s="3" t="s">
        <v>2240</v>
      </c>
      <c r="Y561" s="3" t="s">
        <v>2240</v>
      </c>
      <c r="Z561" s="3" t="s">
        <v>2240</v>
      </c>
      <c r="AA561" s="3" t="s">
        <v>2240</v>
      </c>
      <c r="AB561" s="3" t="s">
        <v>2240</v>
      </c>
      <c r="AC561" s="3" t="s">
        <v>2240</v>
      </c>
      <c r="AD561" s="3" t="s">
        <v>2240</v>
      </c>
      <c r="AE561" s="3" t="s">
        <v>1909</v>
      </c>
      <c r="AF561" s="3" t="s">
        <v>1910</v>
      </c>
      <c r="AG561" s="3" t="s">
        <v>97</v>
      </c>
    </row>
    <row r="562" spans="1:33" ht="45" hidden="1" customHeight="1" x14ac:dyDescent="0.25">
      <c r="A562" s="3" t="s">
        <v>2241</v>
      </c>
      <c r="B562" s="3" t="s">
        <v>80</v>
      </c>
      <c r="C562" s="3" t="s">
        <v>1904</v>
      </c>
      <c r="D562" s="3" t="s">
        <v>1905</v>
      </c>
      <c r="E562" s="3" t="s">
        <v>83</v>
      </c>
      <c r="F562" s="3" t="s">
        <v>1156</v>
      </c>
      <c r="G562" s="3" t="s">
        <v>1157</v>
      </c>
      <c r="H562" s="3" t="s">
        <v>1157</v>
      </c>
      <c r="I562" s="3" t="s">
        <v>248</v>
      </c>
      <c r="J562" s="3" t="s">
        <v>2242</v>
      </c>
      <c r="K562" s="3" t="s">
        <v>399</v>
      </c>
      <c r="L562" s="3" t="s">
        <v>123</v>
      </c>
      <c r="M562" s="3" t="s">
        <v>105</v>
      </c>
      <c r="N562" s="3" t="s">
        <v>2243</v>
      </c>
      <c r="O562" s="3" t="s">
        <v>92</v>
      </c>
      <c r="P562" s="3" t="s">
        <v>2244</v>
      </c>
      <c r="Q562" s="3" t="s">
        <v>92</v>
      </c>
      <c r="R562" s="3" t="s">
        <v>2245</v>
      </c>
      <c r="S562" s="3" t="s">
        <v>2245</v>
      </c>
      <c r="T562" s="3" t="s">
        <v>2245</v>
      </c>
      <c r="U562" s="3" t="s">
        <v>2245</v>
      </c>
      <c r="V562" s="3" t="s">
        <v>2245</v>
      </c>
      <c r="W562" s="3" t="s">
        <v>2245</v>
      </c>
      <c r="X562" s="3" t="s">
        <v>2245</v>
      </c>
      <c r="Y562" s="3" t="s">
        <v>2245</v>
      </c>
      <c r="Z562" s="3" t="s">
        <v>2245</v>
      </c>
      <c r="AA562" s="3" t="s">
        <v>2245</v>
      </c>
      <c r="AB562" s="3" t="s">
        <v>2245</v>
      </c>
      <c r="AC562" s="3" t="s">
        <v>2245</v>
      </c>
      <c r="AD562" s="3" t="s">
        <v>2245</v>
      </c>
      <c r="AE562" s="3" t="s">
        <v>1909</v>
      </c>
      <c r="AF562" s="3" t="s">
        <v>1910</v>
      </c>
      <c r="AG562" s="3" t="s">
        <v>2246</v>
      </c>
    </row>
    <row r="563" spans="1:33" ht="45" hidden="1" customHeight="1" x14ac:dyDescent="0.25">
      <c r="A563" s="3" t="s">
        <v>2247</v>
      </c>
      <c r="B563" s="3" t="s">
        <v>80</v>
      </c>
      <c r="C563" s="3" t="s">
        <v>1904</v>
      </c>
      <c r="D563" s="3" t="s">
        <v>1905</v>
      </c>
      <c r="E563" s="3" t="s">
        <v>462</v>
      </c>
      <c r="F563" s="3" t="s">
        <v>802</v>
      </c>
      <c r="G563" s="3" t="s">
        <v>1996</v>
      </c>
      <c r="H563" s="3" t="s">
        <v>1996</v>
      </c>
      <c r="I563" s="3" t="s">
        <v>804</v>
      </c>
      <c r="J563" s="3" t="s">
        <v>828</v>
      </c>
      <c r="K563" s="3" t="s">
        <v>829</v>
      </c>
      <c r="L563" s="3" t="s">
        <v>830</v>
      </c>
      <c r="M563" s="3" t="s">
        <v>105</v>
      </c>
      <c r="N563" s="3" t="s">
        <v>754</v>
      </c>
      <c r="O563" s="3" t="s">
        <v>92</v>
      </c>
      <c r="P563" s="3" t="s">
        <v>754</v>
      </c>
      <c r="Q563" s="3" t="s">
        <v>92</v>
      </c>
      <c r="R563" s="3" t="s">
        <v>2248</v>
      </c>
      <c r="S563" s="3" t="s">
        <v>2248</v>
      </c>
      <c r="T563" s="3" t="s">
        <v>2248</v>
      </c>
      <c r="U563" s="3" t="s">
        <v>2248</v>
      </c>
      <c r="V563" s="3" t="s">
        <v>2248</v>
      </c>
      <c r="W563" s="3" t="s">
        <v>2248</v>
      </c>
      <c r="X563" s="3" t="s">
        <v>2248</v>
      </c>
      <c r="Y563" s="3" t="s">
        <v>2248</v>
      </c>
      <c r="Z563" s="3" t="s">
        <v>2248</v>
      </c>
      <c r="AA563" s="3" t="s">
        <v>2248</v>
      </c>
      <c r="AB563" s="3" t="s">
        <v>2248</v>
      </c>
      <c r="AC563" s="3" t="s">
        <v>2248</v>
      </c>
      <c r="AD563" s="3" t="s">
        <v>2248</v>
      </c>
      <c r="AE563" s="3" t="s">
        <v>1909</v>
      </c>
      <c r="AF563" s="3" t="s">
        <v>1910</v>
      </c>
      <c r="AG563" s="3" t="s">
        <v>97</v>
      </c>
    </row>
    <row r="564" spans="1:33" ht="45" hidden="1" customHeight="1" x14ac:dyDescent="0.25">
      <c r="A564" s="3" t="s">
        <v>2249</v>
      </c>
      <c r="B564" s="3" t="s">
        <v>80</v>
      </c>
      <c r="C564" s="3" t="s">
        <v>1904</v>
      </c>
      <c r="D564" s="3" t="s">
        <v>1905</v>
      </c>
      <c r="E564" s="3" t="s">
        <v>83</v>
      </c>
      <c r="F564" s="3" t="s">
        <v>1388</v>
      </c>
      <c r="G564" s="3" t="s">
        <v>1389</v>
      </c>
      <c r="H564" s="3" t="s">
        <v>1389</v>
      </c>
      <c r="I564" s="3" t="s">
        <v>86</v>
      </c>
      <c r="J564" s="3" t="s">
        <v>1390</v>
      </c>
      <c r="K564" s="3" t="s">
        <v>1035</v>
      </c>
      <c r="L564" s="3" t="s">
        <v>124</v>
      </c>
      <c r="M564" s="3" t="s">
        <v>90</v>
      </c>
      <c r="N564" s="3" t="s">
        <v>1050</v>
      </c>
      <c r="O564" s="3" t="s">
        <v>92</v>
      </c>
      <c r="P564" s="3" t="s">
        <v>639</v>
      </c>
      <c r="Q564" s="3" t="s">
        <v>92</v>
      </c>
      <c r="R564" s="3" t="s">
        <v>2250</v>
      </c>
      <c r="S564" s="3" t="s">
        <v>2250</v>
      </c>
      <c r="T564" s="3" t="s">
        <v>2250</v>
      </c>
      <c r="U564" s="3" t="s">
        <v>2250</v>
      </c>
      <c r="V564" s="3" t="s">
        <v>2250</v>
      </c>
      <c r="W564" s="3" t="s">
        <v>2250</v>
      </c>
      <c r="X564" s="3" t="s">
        <v>2250</v>
      </c>
      <c r="Y564" s="3" t="s">
        <v>2250</v>
      </c>
      <c r="Z564" s="3" t="s">
        <v>2250</v>
      </c>
      <c r="AA564" s="3" t="s">
        <v>2250</v>
      </c>
      <c r="AB564" s="3" t="s">
        <v>2250</v>
      </c>
      <c r="AC564" s="3" t="s">
        <v>2250</v>
      </c>
      <c r="AD564" s="3" t="s">
        <v>2250</v>
      </c>
      <c r="AE564" s="3" t="s">
        <v>1909</v>
      </c>
      <c r="AF564" s="3" t="s">
        <v>1931</v>
      </c>
      <c r="AG564" s="3" t="s">
        <v>97</v>
      </c>
    </row>
    <row r="565" spans="1:33" ht="45" hidden="1" customHeight="1" x14ac:dyDescent="0.25">
      <c r="A565" s="3" t="s">
        <v>2251</v>
      </c>
      <c r="B565" s="3" t="s">
        <v>80</v>
      </c>
      <c r="C565" s="3" t="s">
        <v>1904</v>
      </c>
      <c r="D565" s="3" t="s">
        <v>1905</v>
      </c>
      <c r="E565" s="3" t="s">
        <v>83</v>
      </c>
      <c r="F565" s="3" t="s">
        <v>1263</v>
      </c>
      <c r="G565" s="3" t="s">
        <v>1264</v>
      </c>
      <c r="H565" s="3" t="s">
        <v>1264</v>
      </c>
      <c r="I565" s="3" t="s">
        <v>465</v>
      </c>
      <c r="J565" s="3" t="s">
        <v>323</v>
      </c>
      <c r="K565" s="3" t="s">
        <v>2252</v>
      </c>
      <c r="L565" s="3" t="s">
        <v>869</v>
      </c>
      <c r="M565" s="3" t="s">
        <v>90</v>
      </c>
      <c r="N565" s="3" t="s">
        <v>2253</v>
      </c>
      <c r="O565" s="3" t="s">
        <v>92</v>
      </c>
      <c r="P565" s="3" t="s">
        <v>134</v>
      </c>
      <c r="Q565" s="3" t="s">
        <v>92</v>
      </c>
      <c r="R565" s="3" t="s">
        <v>2254</v>
      </c>
      <c r="S565" s="3" t="s">
        <v>2254</v>
      </c>
      <c r="T565" s="3" t="s">
        <v>2254</v>
      </c>
      <c r="U565" s="3" t="s">
        <v>2254</v>
      </c>
      <c r="V565" s="3" t="s">
        <v>2254</v>
      </c>
      <c r="W565" s="3" t="s">
        <v>2254</v>
      </c>
      <c r="X565" s="3" t="s">
        <v>2254</v>
      </c>
      <c r="Y565" s="3" t="s">
        <v>2254</v>
      </c>
      <c r="Z565" s="3" t="s">
        <v>2254</v>
      </c>
      <c r="AA565" s="3" t="s">
        <v>2254</v>
      </c>
      <c r="AB565" s="3" t="s">
        <v>2254</v>
      </c>
      <c r="AC565" s="3" t="s">
        <v>2254</v>
      </c>
      <c r="AD565" s="3" t="s">
        <v>2254</v>
      </c>
      <c r="AE565" s="3" t="s">
        <v>1909</v>
      </c>
      <c r="AF565" s="3" t="s">
        <v>1931</v>
      </c>
      <c r="AG565" s="3" t="s">
        <v>97</v>
      </c>
    </row>
    <row r="566" spans="1:33" ht="45" hidden="1" customHeight="1" x14ac:dyDescent="0.25">
      <c r="A566" s="3" t="s">
        <v>2255</v>
      </c>
      <c r="B566" s="3" t="s">
        <v>80</v>
      </c>
      <c r="C566" s="3" t="s">
        <v>1904</v>
      </c>
      <c r="D566" s="3" t="s">
        <v>1905</v>
      </c>
      <c r="E566" s="3" t="s">
        <v>83</v>
      </c>
      <c r="F566" s="3" t="s">
        <v>682</v>
      </c>
      <c r="G566" s="3" t="s">
        <v>683</v>
      </c>
      <c r="H566" s="3" t="s">
        <v>683</v>
      </c>
      <c r="I566" s="3" t="s">
        <v>86</v>
      </c>
      <c r="J566" s="3" t="s">
        <v>2256</v>
      </c>
      <c r="K566" s="3" t="s">
        <v>229</v>
      </c>
      <c r="L566" s="3" t="s">
        <v>685</v>
      </c>
      <c r="M566" s="3" t="s">
        <v>90</v>
      </c>
      <c r="N566" s="3" t="s">
        <v>2257</v>
      </c>
      <c r="O566" s="3" t="s">
        <v>92</v>
      </c>
      <c r="P566" s="3" t="s">
        <v>2257</v>
      </c>
      <c r="Q566" s="3" t="s">
        <v>92</v>
      </c>
      <c r="R566" s="3" t="s">
        <v>2258</v>
      </c>
      <c r="S566" s="3" t="s">
        <v>2258</v>
      </c>
      <c r="T566" s="3" t="s">
        <v>2258</v>
      </c>
      <c r="U566" s="3" t="s">
        <v>2258</v>
      </c>
      <c r="V566" s="3" t="s">
        <v>2258</v>
      </c>
      <c r="W566" s="3" t="s">
        <v>2258</v>
      </c>
      <c r="X566" s="3" t="s">
        <v>2258</v>
      </c>
      <c r="Y566" s="3" t="s">
        <v>2258</v>
      </c>
      <c r="Z566" s="3" t="s">
        <v>2258</v>
      </c>
      <c r="AA566" s="3" t="s">
        <v>2258</v>
      </c>
      <c r="AB566" s="3" t="s">
        <v>2258</v>
      </c>
      <c r="AC566" s="3" t="s">
        <v>2258</v>
      </c>
      <c r="AD566" s="3" t="s">
        <v>2258</v>
      </c>
      <c r="AE566" s="3" t="s">
        <v>1909</v>
      </c>
      <c r="AF566" s="3" t="s">
        <v>1931</v>
      </c>
      <c r="AG566" s="3" t="s">
        <v>1971</v>
      </c>
    </row>
    <row r="567" spans="1:33" ht="45" hidden="1" customHeight="1" x14ac:dyDescent="0.25">
      <c r="A567" s="3" t="s">
        <v>2259</v>
      </c>
      <c r="B567" s="3" t="s">
        <v>80</v>
      </c>
      <c r="C567" s="3" t="s">
        <v>1904</v>
      </c>
      <c r="D567" s="3" t="s">
        <v>1905</v>
      </c>
      <c r="E567" s="3" t="s">
        <v>83</v>
      </c>
      <c r="F567" s="3" t="s">
        <v>669</v>
      </c>
      <c r="G567" s="3" t="s">
        <v>670</v>
      </c>
      <c r="H567" s="3" t="s">
        <v>670</v>
      </c>
      <c r="I567" s="3" t="s">
        <v>254</v>
      </c>
      <c r="J567" s="3" t="s">
        <v>671</v>
      </c>
      <c r="K567" s="3" t="s">
        <v>672</v>
      </c>
      <c r="L567" s="3" t="s">
        <v>673</v>
      </c>
      <c r="M567" s="3" t="s">
        <v>90</v>
      </c>
      <c r="N567" s="3" t="s">
        <v>2260</v>
      </c>
      <c r="O567" s="3" t="s">
        <v>92</v>
      </c>
      <c r="P567" s="3" t="s">
        <v>2261</v>
      </c>
      <c r="Q567" s="3" t="s">
        <v>92</v>
      </c>
      <c r="R567" s="3" t="s">
        <v>2262</v>
      </c>
      <c r="S567" s="3" t="s">
        <v>2262</v>
      </c>
      <c r="T567" s="3" t="s">
        <v>2262</v>
      </c>
      <c r="U567" s="3" t="s">
        <v>2262</v>
      </c>
      <c r="V567" s="3" t="s">
        <v>2262</v>
      </c>
      <c r="W567" s="3" t="s">
        <v>2262</v>
      </c>
      <c r="X567" s="3" t="s">
        <v>2262</v>
      </c>
      <c r="Y567" s="3" t="s">
        <v>2262</v>
      </c>
      <c r="Z567" s="3" t="s">
        <v>2262</v>
      </c>
      <c r="AA567" s="3" t="s">
        <v>2262</v>
      </c>
      <c r="AB567" s="3" t="s">
        <v>2262</v>
      </c>
      <c r="AC567" s="3" t="s">
        <v>2262</v>
      </c>
      <c r="AD567" s="3" t="s">
        <v>2262</v>
      </c>
      <c r="AE567" s="3" t="s">
        <v>1909</v>
      </c>
      <c r="AF567" s="3" t="s">
        <v>1931</v>
      </c>
      <c r="AG567" s="3" t="s">
        <v>97</v>
      </c>
    </row>
    <row r="568" spans="1:33" ht="45" hidden="1" customHeight="1" x14ac:dyDescent="0.25">
      <c r="A568" s="3" t="s">
        <v>2263</v>
      </c>
      <c r="B568" s="3" t="s">
        <v>80</v>
      </c>
      <c r="C568" s="3" t="s">
        <v>1904</v>
      </c>
      <c r="D568" s="3" t="s">
        <v>1905</v>
      </c>
      <c r="E568" s="3" t="s">
        <v>83</v>
      </c>
      <c r="F568" s="3" t="s">
        <v>879</v>
      </c>
      <c r="G568" s="3" t="s">
        <v>880</v>
      </c>
      <c r="H568" s="3" t="s">
        <v>880</v>
      </c>
      <c r="I568" s="3" t="s">
        <v>86</v>
      </c>
      <c r="J568" s="3" t="s">
        <v>881</v>
      </c>
      <c r="K568" s="3" t="s">
        <v>1035</v>
      </c>
      <c r="L568" s="3" t="s">
        <v>279</v>
      </c>
      <c r="M568" s="3" t="s">
        <v>105</v>
      </c>
      <c r="N568" s="3" t="s">
        <v>578</v>
      </c>
      <c r="O568" s="3" t="s">
        <v>92</v>
      </c>
      <c r="P568" s="3" t="s">
        <v>578</v>
      </c>
      <c r="Q568" s="3" t="s">
        <v>92</v>
      </c>
      <c r="R568" s="3" t="s">
        <v>2264</v>
      </c>
      <c r="S568" s="3" t="s">
        <v>2264</v>
      </c>
      <c r="T568" s="3" t="s">
        <v>2264</v>
      </c>
      <c r="U568" s="3" t="s">
        <v>2264</v>
      </c>
      <c r="V568" s="3" t="s">
        <v>2264</v>
      </c>
      <c r="W568" s="3" t="s">
        <v>2264</v>
      </c>
      <c r="X568" s="3" t="s">
        <v>2264</v>
      </c>
      <c r="Y568" s="3" t="s">
        <v>2264</v>
      </c>
      <c r="Z568" s="3" t="s">
        <v>2264</v>
      </c>
      <c r="AA568" s="3" t="s">
        <v>2264</v>
      </c>
      <c r="AB568" s="3" t="s">
        <v>2264</v>
      </c>
      <c r="AC568" s="3" t="s">
        <v>2264</v>
      </c>
      <c r="AD568" s="3" t="s">
        <v>2264</v>
      </c>
      <c r="AE568" s="3" t="s">
        <v>1909</v>
      </c>
      <c r="AF568" s="3" t="s">
        <v>1931</v>
      </c>
      <c r="AG568" s="3" t="s">
        <v>97</v>
      </c>
    </row>
    <row r="569" spans="1:33" ht="45" hidden="1" customHeight="1" x14ac:dyDescent="0.25">
      <c r="A569" s="3" t="s">
        <v>2265</v>
      </c>
      <c r="B569" s="3" t="s">
        <v>80</v>
      </c>
      <c r="C569" s="3" t="s">
        <v>1904</v>
      </c>
      <c r="D569" s="3" t="s">
        <v>1905</v>
      </c>
      <c r="E569" s="3" t="s">
        <v>83</v>
      </c>
      <c r="F569" s="3" t="s">
        <v>1292</v>
      </c>
      <c r="G569" s="3" t="s">
        <v>1293</v>
      </c>
      <c r="H569" s="3" t="s">
        <v>1293</v>
      </c>
      <c r="I569" s="3" t="s">
        <v>101</v>
      </c>
      <c r="J569" s="3" t="s">
        <v>1294</v>
      </c>
      <c r="K569" s="3" t="s">
        <v>1295</v>
      </c>
      <c r="L569" s="3" t="s">
        <v>141</v>
      </c>
      <c r="M569" s="3" t="s">
        <v>90</v>
      </c>
      <c r="N569" s="3" t="s">
        <v>1296</v>
      </c>
      <c r="O569" s="3" t="s">
        <v>92</v>
      </c>
      <c r="P569" s="3" t="s">
        <v>1297</v>
      </c>
      <c r="Q569" s="3" t="s">
        <v>92</v>
      </c>
      <c r="R569" s="3" t="s">
        <v>2266</v>
      </c>
      <c r="S569" s="3" t="s">
        <v>2266</v>
      </c>
      <c r="T569" s="3" t="s">
        <v>2266</v>
      </c>
      <c r="U569" s="3" t="s">
        <v>2266</v>
      </c>
      <c r="V569" s="3" t="s">
        <v>2266</v>
      </c>
      <c r="W569" s="3" t="s">
        <v>2266</v>
      </c>
      <c r="X569" s="3" t="s">
        <v>2266</v>
      </c>
      <c r="Y569" s="3" t="s">
        <v>2266</v>
      </c>
      <c r="Z569" s="3" t="s">
        <v>2266</v>
      </c>
      <c r="AA569" s="3" t="s">
        <v>2266</v>
      </c>
      <c r="AB569" s="3" t="s">
        <v>2266</v>
      </c>
      <c r="AC569" s="3" t="s">
        <v>2266</v>
      </c>
      <c r="AD569" s="3" t="s">
        <v>2266</v>
      </c>
      <c r="AE569" s="3" t="s">
        <v>1909</v>
      </c>
      <c r="AF569" s="3" t="s">
        <v>1931</v>
      </c>
      <c r="AG569" s="3" t="s">
        <v>97</v>
      </c>
    </row>
    <row r="570" spans="1:33" ht="45" hidden="1" customHeight="1" x14ac:dyDescent="0.25">
      <c r="A570" s="3" t="s">
        <v>2267</v>
      </c>
      <c r="B570" s="3" t="s">
        <v>80</v>
      </c>
      <c r="C570" s="3" t="s">
        <v>1904</v>
      </c>
      <c r="D570" s="3" t="s">
        <v>1905</v>
      </c>
      <c r="E570" s="3" t="s">
        <v>462</v>
      </c>
      <c r="F570" s="3" t="s">
        <v>649</v>
      </c>
      <c r="G570" s="3" t="s">
        <v>650</v>
      </c>
      <c r="H570" s="3" t="s">
        <v>650</v>
      </c>
      <c r="I570" s="3" t="s">
        <v>227</v>
      </c>
      <c r="J570" s="3" t="s">
        <v>651</v>
      </c>
      <c r="K570" s="3" t="s">
        <v>652</v>
      </c>
      <c r="L570" s="3" t="s">
        <v>213</v>
      </c>
      <c r="M570" s="3" t="s">
        <v>105</v>
      </c>
      <c r="N570" s="3" t="s">
        <v>566</v>
      </c>
      <c r="O570" s="3" t="s">
        <v>92</v>
      </c>
      <c r="P570" s="3" t="s">
        <v>566</v>
      </c>
      <c r="Q570" s="3" t="s">
        <v>92</v>
      </c>
      <c r="R570" s="3" t="s">
        <v>2268</v>
      </c>
      <c r="S570" s="3" t="s">
        <v>2268</v>
      </c>
      <c r="T570" s="3" t="s">
        <v>2268</v>
      </c>
      <c r="U570" s="3" t="s">
        <v>2268</v>
      </c>
      <c r="V570" s="3" t="s">
        <v>2268</v>
      </c>
      <c r="W570" s="3" t="s">
        <v>2268</v>
      </c>
      <c r="X570" s="3" t="s">
        <v>2268</v>
      </c>
      <c r="Y570" s="3" t="s">
        <v>2268</v>
      </c>
      <c r="Z570" s="3" t="s">
        <v>2268</v>
      </c>
      <c r="AA570" s="3" t="s">
        <v>2268</v>
      </c>
      <c r="AB570" s="3" t="s">
        <v>2268</v>
      </c>
      <c r="AC570" s="3" t="s">
        <v>2268</v>
      </c>
      <c r="AD570" s="3" t="s">
        <v>2268</v>
      </c>
      <c r="AE570" s="3" t="s">
        <v>1909</v>
      </c>
      <c r="AF570" s="3" t="s">
        <v>1931</v>
      </c>
      <c r="AG570" s="3" t="s">
        <v>97</v>
      </c>
    </row>
    <row r="571" spans="1:33" ht="45" hidden="1" customHeight="1" x14ac:dyDescent="0.25">
      <c r="A571" s="3" t="s">
        <v>2269</v>
      </c>
      <c r="B571" s="3" t="s">
        <v>80</v>
      </c>
      <c r="C571" s="3" t="s">
        <v>1904</v>
      </c>
      <c r="D571" s="3" t="s">
        <v>1905</v>
      </c>
      <c r="E571" s="3" t="s">
        <v>83</v>
      </c>
      <c r="F571" s="3" t="s">
        <v>1195</v>
      </c>
      <c r="G571" s="3" t="s">
        <v>1196</v>
      </c>
      <c r="H571" s="3" t="s">
        <v>1196</v>
      </c>
      <c r="I571" s="3" t="s">
        <v>101</v>
      </c>
      <c r="J571" s="3" t="s">
        <v>2270</v>
      </c>
      <c r="K571" s="3" t="s">
        <v>399</v>
      </c>
      <c r="L571" s="3" t="s">
        <v>2271</v>
      </c>
      <c r="M571" s="3" t="s">
        <v>90</v>
      </c>
      <c r="N571" s="3" t="s">
        <v>2272</v>
      </c>
      <c r="O571" s="3" t="s">
        <v>92</v>
      </c>
      <c r="P571" s="3" t="s">
        <v>2273</v>
      </c>
      <c r="Q571" s="3" t="s">
        <v>92</v>
      </c>
      <c r="R571" s="3" t="s">
        <v>2274</v>
      </c>
      <c r="S571" s="3" t="s">
        <v>2274</v>
      </c>
      <c r="T571" s="3" t="s">
        <v>2274</v>
      </c>
      <c r="U571" s="3" t="s">
        <v>2274</v>
      </c>
      <c r="V571" s="3" t="s">
        <v>2274</v>
      </c>
      <c r="W571" s="3" t="s">
        <v>2274</v>
      </c>
      <c r="X571" s="3" t="s">
        <v>2274</v>
      </c>
      <c r="Y571" s="3" t="s">
        <v>2274</v>
      </c>
      <c r="Z571" s="3" t="s">
        <v>2274</v>
      </c>
      <c r="AA571" s="3" t="s">
        <v>2274</v>
      </c>
      <c r="AB571" s="3" t="s">
        <v>2274</v>
      </c>
      <c r="AC571" s="3" t="s">
        <v>2274</v>
      </c>
      <c r="AD571" s="3" t="s">
        <v>2274</v>
      </c>
      <c r="AE571" s="3" t="s">
        <v>1909</v>
      </c>
      <c r="AF571" s="3" t="s">
        <v>1910</v>
      </c>
      <c r="AG571" s="3" t="s">
        <v>97</v>
      </c>
    </row>
    <row r="572" spans="1:33" ht="45" hidden="1" customHeight="1" x14ac:dyDescent="0.25">
      <c r="A572" s="3" t="s">
        <v>2275</v>
      </c>
      <c r="B572" s="3" t="s">
        <v>80</v>
      </c>
      <c r="C572" s="3" t="s">
        <v>1904</v>
      </c>
      <c r="D572" s="3" t="s">
        <v>1905</v>
      </c>
      <c r="E572" s="3" t="s">
        <v>83</v>
      </c>
      <c r="F572" s="3" t="s">
        <v>156</v>
      </c>
      <c r="G572" s="3" t="s">
        <v>157</v>
      </c>
      <c r="H572" s="3" t="s">
        <v>157</v>
      </c>
      <c r="I572" s="3" t="s">
        <v>158</v>
      </c>
      <c r="J572" s="3" t="s">
        <v>159</v>
      </c>
      <c r="K572" s="3" t="s">
        <v>160</v>
      </c>
      <c r="L572" s="3" t="s">
        <v>124</v>
      </c>
      <c r="M572" s="3" t="s">
        <v>105</v>
      </c>
      <c r="N572" s="3" t="s">
        <v>161</v>
      </c>
      <c r="O572" s="3" t="s">
        <v>92</v>
      </c>
      <c r="P572" s="3" t="s">
        <v>162</v>
      </c>
      <c r="Q572" s="3" t="s">
        <v>92</v>
      </c>
      <c r="R572" s="3" t="s">
        <v>2276</v>
      </c>
      <c r="S572" s="3" t="s">
        <v>2276</v>
      </c>
      <c r="T572" s="3" t="s">
        <v>2276</v>
      </c>
      <c r="U572" s="3" t="s">
        <v>2276</v>
      </c>
      <c r="V572" s="3" t="s">
        <v>2276</v>
      </c>
      <c r="W572" s="3" t="s">
        <v>2276</v>
      </c>
      <c r="X572" s="3" t="s">
        <v>2276</v>
      </c>
      <c r="Y572" s="3" t="s">
        <v>2276</v>
      </c>
      <c r="Z572" s="3" t="s">
        <v>2276</v>
      </c>
      <c r="AA572" s="3" t="s">
        <v>2276</v>
      </c>
      <c r="AB572" s="3" t="s">
        <v>2276</v>
      </c>
      <c r="AC572" s="3" t="s">
        <v>2276</v>
      </c>
      <c r="AD572" s="3" t="s">
        <v>2276</v>
      </c>
      <c r="AE572" s="3" t="s">
        <v>1909</v>
      </c>
      <c r="AF572" s="3" t="s">
        <v>1910</v>
      </c>
      <c r="AG572" s="3" t="s">
        <v>97</v>
      </c>
    </row>
    <row r="573" spans="1:33" ht="45" hidden="1" customHeight="1" x14ac:dyDescent="0.25">
      <c r="A573" s="3" t="s">
        <v>2277</v>
      </c>
      <c r="B573" s="3" t="s">
        <v>80</v>
      </c>
      <c r="C573" s="3" t="s">
        <v>1904</v>
      </c>
      <c r="D573" s="3" t="s">
        <v>1905</v>
      </c>
      <c r="E573" s="3" t="s">
        <v>462</v>
      </c>
      <c r="F573" s="3" t="s">
        <v>930</v>
      </c>
      <c r="G573" s="3" t="s">
        <v>931</v>
      </c>
      <c r="H573" s="3" t="s">
        <v>931</v>
      </c>
      <c r="I573" s="3" t="s">
        <v>657</v>
      </c>
      <c r="J573" s="3" t="s">
        <v>1265</v>
      </c>
      <c r="K573" s="3" t="s">
        <v>2278</v>
      </c>
      <c r="L573" s="3" t="s">
        <v>1042</v>
      </c>
      <c r="M573" s="3" t="s">
        <v>90</v>
      </c>
      <c r="N573" s="3" t="s">
        <v>2279</v>
      </c>
      <c r="O573" s="3" t="s">
        <v>92</v>
      </c>
      <c r="P573" s="3" t="s">
        <v>2279</v>
      </c>
      <c r="Q573" s="3" t="s">
        <v>92</v>
      </c>
      <c r="R573" s="3" t="s">
        <v>2280</v>
      </c>
      <c r="S573" s="3" t="s">
        <v>2280</v>
      </c>
      <c r="T573" s="3" t="s">
        <v>2280</v>
      </c>
      <c r="U573" s="3" t="s">
        <v>2280</v>
      </c>
      <c r="V573" s="3" t="s">
        <v>2280</v>
      </c>
      <c r="W573" s="3" t="s">
        <v>2280</v>
      </c>
      <c r="X573" s="3" t="s">
        <v>2280</v>
      </c>
      <c r="Y573" s="3" t="s">
        <v>2280</v>
      </c>
      <c r="Z573" s="3" t="s">
        <v>2280</v>
      </c>
      <c r="AA573" s="3" t="s">
        <v>2280</v>
      </c>
      <c r="AB573" s="3" t="s">
        <v>2280</v>
      </c>
      <c r="AC573" s="3" t="s">
        <v>2280</v>
      </c>
      <c r="AD573" s="3" t="s">
        <v>2280</v>
      </c>
      <c r="AE573" s="3" t="s">
        <v>1909</v>
      </c>
      <c r="AF573" s="3" t="s">
        <v>1910</v>
      </c>
      <c r="AG573" s="3" t="s">
        <v>97</v>
      </c>
    </row>
    <row r="574" spans="1:33" ht="45" hidden="1" customHeight="1" x14ac:dyDescent="0.25">
      <c r="A574" s="3" t="s">
        <v>2281</v>
      </c>
      <c r="B574" s="3" t="s">
        <v>80</v>
      </c>
      <c r="C574" s="3" t="s">
        <v>1904</v>
      </c>
      <c r="D574" s="3" t="s">
        <v>1905</v>
      </c>
      <c r="E574" s="3" t="s">
        <v>83</v>
      </c>
      <c r="F574" s="3" t="s">
        <v>1258</v>
      </c>
      <c r="G574" s="3" t="s">
        <v>1259</v>
      </c>
      <c r="H574" s="3" t="s">
        <v>1259</v>
      </c>
      <c r="I574" s="3" t="s">
        <v>86</v>
      </c>
      <c r="J574" s="3" t="s">
        <v>2282</v>
      </c>
      <c r="K574" s="3" t="s">
        <v>399</v>
      </c>
      <c r="L574" s="3" t="s">
        <v>331</v>
      </c>
      <c r="M574" s="3" t="s">
        <v>90</v>
      </c>
      <c r="N574" s="3" t="s">
        <v>171</v>
      </c>
      <c r="O574" s="3" t="s">
        <v>92</v>
      </c>
      <c r="P574" s="3" t="s">
        <v>172</v>
      </c>
      <c r="Q574" s="3" t="s">
        <v>92</v>
      </c>
      <c r="R574" s="3" t="s">
        <v>2283</v>
      </c>
      <c r="S574" s="3" t="s">
        <v>2283</v>
      </c>
      <c r="T574" s="3" t="s">
        <v>2283</v>
      </c>
      <c r="U574" s="3" t="s">
        <v>2283</v>
      </c>
      <c r="V574" s="3" t="s">
        <v>2283</v>
      </c>
      <c r="W574" s="3" t="s">
        <v>2283</v>
      </c>
      <c r="X574" s="3" t="s">
        <v>2283</v>
      </c>
      <c r="Y574" s="3" t="s">
        <v>2283</v>
      </c>
      <c r="Z574" s="3" t="s">
        <v>2283</v>
      </c>
      <c r="AA574" s="3" t="s">
        <v>2283</v>
      </c>
      <c r="AB574" s="3" t="s">
        <v>2283</v>
      </c>
      <c r="AC574" s="3" t="s">
        <v>2283</v>
      </c>
      <c r="AD574" s="3" t="s">
        <v>2283</v>
      </c>
      <c r="AE574" s="3" t="s">
        <v>1909</v>
      </c>
      <c r="AF574" s="3" t="s">
        <v>1910</v>
      </c>
      <c r="AG574" s="3" t="s">
        <v>97</v>
      </c>
    </row>
    <row r="575" spans="1:33" ht="45" hidden="1" customHeight="1" x14ac:dyDescent="0.25">
      <c r="A575" s="3" t="s">
        <v>2284</v>
      </c>
      <c r="B575" s="3" t="s">
        <v>80</v>
      </c>
      <c r="C575" s="3" t="s">
        <v>1904</v>
      </c>
      <c r="D575" s="3" t="s">
        <v>1905</v>
      </c>
      <c r="E575" s="3" t="s">
        <v>83</v>
      </c>
      <c r="F575" s="3" t="s">
        <v>501</v>
      </c>
      <c r="G575" s="3" t="s">
        <v>502</v>
      </c>
      <c r="H575" s="3" t="s">
        <v>502</v>
      </c>
      <c r="I575" s="3" t="s">
        <v>303</v>
      </c>
      <c r="J575" s="3" t="s">
        <v>2285</v>
      </c>
      <c r="K575" s="3" t="s">
        <v>504</v>
      </c>
      <c r="L575" s="3" t="s">
        <v>399</v>
      </c>
      <c r="M575" s="3" t="s">
        <v>90</v>
      </c>
      <c r="N575" s="3" t="s">
        <v>91</v>
      </c>
      <c r="O575" s="3" t="s">
        <v>92</v>
      </c>
      <c r="P575" s="3" t="s">
        <v>93</v>
      </c>
      <c r="Q575" s="3" t="s">
        <v>92</v>
      </c>
      <c r="R575" s="3" t="s">
        <v>2286</v>
      </c>
      <c r="S575" s="3" t="s">
        <v>2286</v>
      </c>
      <c r="T575" s="3" t="s">
        <v>2286</v>
      </c>
      <c r="U575" s="3" t="s">
        <v>2286</v>
      </c>
      <c r="V575" s="3" t="s">
        <v>2286</v>
      </c>
      <c r="W575" s="3" t="s">
        <v>2286</v>
      </c>
      <c r="X575" s="3" t="s">
        <v>2286</v>
      </c>
      <c r="Y575" s="3" t="s">
        <v>2286</v>
      </c>
      <c r="Z575" s="3" t="s">
        <v>2286</v>
      </c>
      <c r="AA575" s="3" t="s">
        <v>2286</v>
      </c>
      <c r="AB575" s="3" t="s">
        <v>2286</v>
      </c>
      <c r="AC575" s="3" t="s">
        <v>2286</v>
      </c>
      <c r="AD575" s="3" t="s">
        <v>2286</v>
      </c>
      <c r="AE575" s="3" t="s">
        <v>1909</v>
      </c>
      <c r="AF575" s="3" t="s">
        <v>1910</v>
      </c>
      <c r="AG575" s="3" t="s">
        <v>97</v>
      </c>
    </row>
    <row r="576" spans="1:33" ht="45" hidden="1" customHeight="1" x14ac:dyDescent="0.25">
      <c r="A576" s="3" t="s">
        <v>2287</v>
      </c>
      <c r="B576" s="3" t="s">
        <v>80</v>
      </c>
      <c r="C576" s="3" t="s">
        <v>1904</v>
      </c>
      <c r="D576" s="3" t="s">
        <v>1905</v>
      </c>
      <c r="E576" s="3" t="s">
        <v>83</v>
      </c>
      <c r="F576" s="3" t="s">
        <v>396</v>
      </c>
      <c r="G576" s="3" t="s">
        <v>397</v>
      </c>
      <c r="H576" s="3" t="s">
        <v>397</v>
      </c>
      <c r="I576" s="3" t="s">
        <v>158</v>
      </c>
      <c r="J576" s="3" t="s">
        <v>398</v>
      </c>
      <c r="K576" s="3" t="s">
        <v>399</v>
      </c>
      <c r="L576" s="3" t="s">
        <v>366</v>
      </c>
      <c r="M576" s="3" t="s">
        <v>105</v>
      </c>
      <c r="N576" s="3" t="s">
        <v>1603</v>
      </c>
      <c r="O576" s="3" t="s">
        <v>92</v>
      </c>
      <c r="P576" s="3" t="s">
        <v>1604</v>
      </c>
      <c r="Q576" s="3" t="s">
        <v>92</v>
      </c>
      <c r="R576" s="3" t="s">
        <v>2288</v>
      </c>
      <c r="S576" s="3" t="s">
        <v>2288</v>
      </c>
      <c r="T576" s="3" t="s">
        <v>2288</v>
      </c>
      <c r="U576" s="3" t="s">
        <v>2288</v>
      </c>
      <c r="V576" s="3" t="s">
        <v>2288</v>
      </c>
      <c r="W576" s="3" t="s">
        <v>2288</v>
      </c>
      <c r="X576" s="3" t="s">
        <v>2288</v>
      </c>
      <c r="Y576" s="3" t="s">
        <v>2288</v>
      </c>
      <c r="Z576" s="3" t="s">
        <v>2288</v>
      </c>
      <c r="AA576" s="3" t="s">
        <v>2288</v>
      </c>
      <c r="AB576" s="3" t="s">
        <v>2288</v>
      </c>
      <c r="AC576" s="3" t="s">
        <v>2288</v>
      </c>
      <c r="AD576" s="3" t="s">
        <v>2288</v>
      </c>
      <c r="AE576" s="3" t="s">
        <v>1909</v>
      </c>
      <c r="AF576" s="3" t="s">
        <v>1910</v>
      </c>
      <c r="AG576" s="3" t="s">
        <v>97</v>
      </c>
    </row>
    <row r="577" spans="1:33" ht="45" hidden="1" customHeight="1" x14ac:dyDescent="0.25">
      <c r="A577" s="3" t="s">
        <v>2289</v>
      </c>
      <c r="B577" s="3" t="s">
        <v>80</v>
      </c>
      <c r="C577" s="3" t="s">
        <v>1904</v>
      </c>
      <c r="D577" s="3" t="s">
        <v>1905</v>
      </c>
      <c r="E577" s="3" t="s">
        <v>83</v>
      </c>
      <c r="F577" s="3" t="s">
        <v>1060</v>
      </c>
      <c r="G577" s="3" t="s">
        <v>1061</v>
      </c>
      <c r="H577" s="3" t="s">
        <v>1061</v>
      </c>
      <c r="I577" s="3" t="s">
        <v>702</v>
      </c>
      <c r="J577" s="3" t="s">
        <v>1132</v>
      </c>
      <c r="K577" s="3" t="s">
        <v>547</v>
      </c>
      <c r="L577" s="3" t="s">
        <v>315</v>
      </c>
      <c r="M577" s="3" t="s">
        <v>90</v>
      </c>
      <c r="N577" s="3" t="s">
        <v>2290</v>
      </c>
      <c r="O577" s="3" t="s">
        <v>92</v>
      </c>
      <c r="P577" s="3" t="s">
        <v>2291</v>
      </c>
      <c r="Q577" s="3" t="s">
        <v>92</v>
      </c>
      <c r="R577" s="3" t="s">
        <v>2292</v>
      </c>
      <c r="S577" s="3" t="s">
        <v>2292</v>
      </c>
      <c r="T577" s="3" t="s">
        <v>2292</v>
      </c>
      <c r="U577" s="3" t="s">
        <v>2292</v>
      </c>
      <c r="V577" s="3" t="s">
        <v>2292</v>
      </c>
      <c r="W577" s="3" t="s">
        <v>2292</v>
      </c>
      <c r="X577" s="3" t="s">
        <v>2292</v>
      </c>
      <c r="Y577" s="3" t="s">
        <v>2292</v>
      </c>
      <c r="Z577" s="3" t="s">
        <v>2292</v>
      </c>
      <c r="AA577" s="3" t="s">
        <v>2292</v>
      </c>
      <c r="AB577" s="3" t="s">
        <v>2292</v>
      </c>
      <c r="AC577" s="3" t="s">
        <v>2292</v>
      </c>
      <c r="AD577" s="3" t="s">
        <v>2292</v>
      </c>
      <c r="AE577" s="3" t="s">
        <v>1909</v>
      </c>
      <c r="AF577" s="3" t="s">
        <v>1910</v>
      </c>
      <c r="AG577" s="3" t="s">
        <v>2293</v>
      </c>
    </row>
    <row r="578" spans="1:33" ht="45" hidden="1" customHeight="1" x14ac:dyDescent="0.25">
      <c r="A578" s="3" t="s">
        <v>2294</v>
      </c>
      <c r="B578" s="3" t="s">
        <v>80</v>
      </c>
      <c r="C578" s="3" t="s">
        <v>1904</v>
      </c>
      <c r="D578" s="3" t="s">
        <v>1905</v>
      </c>
      <c r="E578" s="3" t="s">
        <v>83</v>
      </c>
      <c r="F578" s="3" t="s">
        <v>1359</v>
      </c>
      <c r="G578" s="3" t="s">
        <v>1360</v>
      </c>
      <c r="H578" s="3" t="s">
        <v>1360</v>
      </c>
      <c r="I578" s="3" t="s">
        <v>112</v>
      </c>
      <c r="J578" s="3" t="s">
        <v>1361</v>
      </c>
      <c r="K578" s="3" t="s">
        <v>778</v>
      </c>
      <c r="L578" s="3" t="s">
        <v>178</v>
      </c>
      <c r="M578" s="3" t="s">
        <v>105</v>
      </c>
      <c r="N578" s="3" t="s">
        <v>1362</v>
      </c>
      <c r="O578" s="3" t="s">
        <v>92</v>
      </c>
      <c r="P578" s="3" t="s">
        <v>1363</v>
      </c>
      <c r="Q578" s="3" t="s">
        <v>92</v>
      </c>
      <c r="R578" s="3" t="s">
        <v>2295</v>
      </c>
      <c r="S578" s="3" t="s">
        <v>2295</v>
      </c>
      <c r="T578" s="3" t="s">
        <v>2295</v>
      </c>
      <c r="U578" s="3" t="s">
        <v>2295</v>
      </c>
      <c r="V578" s="3" t="s">
        <v>2295</v>
      </c>
      <c r="W578" s="3" t="s">
        <v>2295</v>
      </c>
      <c r="X578" s="3" t="s">
        <v>2295</v>
      </c>
      <c r="Y578" s="3" t="s">
        <v>2295</v>
      </c>
      <c r="Z578" s="3" t="s">
        <v>2295</v>
      </c>
      <c r="AA578" s="3" t="s">
        <v>2295</v>
      </c>
      <c r="AB578" s="3" t="s">
        <v>2295</v>
      </c>
      <c r="AC578" s="3" t="s">
        <v>2295</v>
      </c>
      <c r="AD578" s="3" t="s">
        <v>2295</v>
      </c>
      <c r="AE578" s="3" t="s">
        <v>1909</v>
      </c>
      <c r="AF578" s="3" t="s">
        <v>1931</v>
      </c>
      <c r="AG578" s="3" t="s">
        <v>97</v>
      </c>
    </row>
    <row r="579" spans="1:33" ht="45" hidden="1" customHeight="1" x14ac:dyDescent="0.25">
      <c r="A579" s="3" t="s">
        <v>2296</v>
      </c>
      <c r="B579" s="3" t="s">
        <v>80</v>
      </c>
      <c r="C579" s="3" t="s">
        <v>1904</v>
      </c>
      <c r="D579" s="3" t="s">
        <v>1905</v>
      </c>
      <c r="E579" s="3" t="s">
        <v>83</v>
      </c>
      <c r="F579" s="3" t="s">
        <v>1195</v>
      </c>
      <c r="G579" s="3" t="s">
        <v>1196</v>
      </c>
      <c r="H579" s="3" t="s">
        <v>1196</v>
      </c>
      <c r="I579" s="3" t="s">
        <v>101</v>
      </c>
      <c r="J579" s="3" t="s">
        <v>1197</v>
      </c>
      <c r="K579" s="3" t="s">
        <v>778</v>
      </c>
      <c r="L579" s="3" t="s">
        <v>424</v>
      </c>
      <c r="M579" s="3" t="s">
        <v>90</v>
      </c>
      <c r="N579" s="3" t="s">
        <v>609</v>
      </c>
      <c r="O579" s="3" t="s">
        <v>92</v>
      </c>
      <c r="P579" s="3" t="s">
        <v>258</v>
      </c>
      <c r="Q579" s="3" t="s">
        <v>92</v>
      </c>
      <c r="R579" s="3" t="s">
        <v>2297</v>
      </c>
      <c r="S579" s="3" t="s">
        <v>2297</v>
      </c>
      <c r="T579" s="3" t="s">
        <v>2297</v>
      </c>
      <c r="U579" s="3" t="s">
        <v>2297</v>
      </c>
      <c r="V579" s="3" t="s">
        <v>2297</v>
      </c>
      <c r="W579" s="3" t="s">
        <v>2297</v>
      </c>
      <c r="X579" s="3" t="s">
        <v>2297</v>
      </c>
      <c r="Y579" s="3" t="s">
        <v>2297</v>
      </c>
      <c r="Z579" s="3" t="s">
        <v>2297</v>
      </c>
      <c r="AA579" s="3" t="s">
        <v>2297</v>
      </c>
      <c r="AB579" s="3" t="s">
        <v>2297</v>
      </c>
      <c r="AC579" s="3" t="s">
        <v>2297</v>
      </c>
      <c r="AD579" s="3" t="s">
        <v>2297</v>
      </c>
      <c r="AE579" s="3" t="s">
        <v>1909</v>
      </c>
      <c r="AF579" s="3" t="s">
        <v>1931</v>
      </c>
      <c r="AG579" s="3" t="s">
        <v>97</v>
      </c>
    </row>
    <row r="580" spans="1:33" ht="45" hidden="1" customHeight="1" x14ac:dyDescent="0.25">
      <c r="A580" s="3" t="s">
        <v>2298</v>
      </c>
      <c r="B580" s="3" t="s">
        <v>80</v>
      </c>
      <c r="C580" s="3" t="s">
        <v>1904</v>
      </c>
      <c r="D580" s="3" t="s">
        <v>1905</v>
      </c>
      <c r="E580" s="3" t="s">
        <v>83</v>
      </c>
      <c r="F580" s="3" t="s">
        <v>1381</v>
      </c>
      <c r="G580" s="3" t="s">
        <v>1382</v>
      </c>
      <c r="H580" s="3" t="s">
        <v>1382</v>
      </c>
      <c r="I580" s="3" t="s">
        <v>248</v>
      </c>
      <c r="J580" s="3" t="s">
        <v>498</v>
      </c>
      <c r="K580" s="3" t="s">
        <v>1383</v>
      </c>
      <c r="L580" s="3" t="s">
        <v>1384</v>
      </c>
      <c r="M580" s="3" t="s">
        <v>90</v>
      </c>
      <c r="N580" s="3" t="s">
        <v>1385</v>
      </c>
      <c r="O580" s="3" t="s">
        <v>92</v>
      </c>
      <c r="P580" s="3" t="s">
        <v>1385</v>
      </c>
      <c r="Q580" s="3" t="s">
        <v>92</v>
      </c>
      <c r="R580" s="3" t="s">
        <v>2299</v>
      </c>
      <c r="S580" s="3" t="s">
        <v>2299</v>
      </c>
      <c r="T580" s="3" t="s">
        <v>2299</v>
      </c>
      <c r="U580" s="3" t="s">
        <v>2299</v>
      </c>
      <c r="V580" s="3" t="s">
        <v>2299</v>
      </c>
      <c r="W580" s="3" t="s">
        <v>2299</v>
      </c>
      <c r="X580" s="3" t="s">
        <v>2299</v>
      </c>
      <c r="Y580" s="3" t="s">
        <v>2299</v>
      </c>
      <c r="Z580" s="3" t="s">
        <v>2299</v>
      </c>
      <c r="AA580" s="3" t="s">
        <v>2299</v>
      </c>
      <c r="AB580" s="3" t="s">
        <v>2299</v>
      </c>
      <c r="AC580" s="3" t="s">
        <v>2299</v>
      </c>
      <c r="AD580" s="3" t="s">
        <v>2299</v>
      </c>
      <c r="AE580" s="3" t="s">
        <v>1909</v>
      </c>
      <c r="AF580" s="3" t="s">
        <v>1931</v>
      </c>
      <c r="AG580" s="3" t="s">
        <v>97</v>
      </c>
    </row>
    <row r="581" spans="1:33" ht="45" hidden="1" customHeight="1" x14ac:dyDescent="0.25">
      <c r="A581" s="3" t="s">
        <v>2300</v>
      </c>
      <c r="B581" s="3" t="s">
        <v>80</v>
      </c>
      <c r="C581" s="3" t="s">
        <v>1904</v>
      </c>
      <c r="D581" s="3" t="s">
        <v>1905</v>
      </c>
      <c r="E581" s="3" t="s">
        <v>83</v>
      </c>
      <c r="F581" s="3" t="s">
        <v>377</v>
      </c>
      <c r="G581" s="3" t="s">
        <v>378</v>
      </c>
      <c r="H581" s="3" t="s">
        <v>378</v>
      </c>
      <c r="I581" s="3" t="s">
        <v>158</v>
      </c>
      <c r="J581" s="3" t="s">
        <v>2301</v>
      </c>
      <c r="K581" s="3" t="s">
        <v>380</v>
      </c>
      <c r="L581" s="3" t="s">
        <v>229</v>
      </c>
      <c r="M581" s="3" t="s">
        <v>105</v>
      </c>
      <c r="N581" s="3" t="s">
        <v>161</v>
      </c>
      <c r="O581" s="3" t="s">
        <v>92</v>
      </c>
      <c r="P581" s="3" t="s">
        <v>162</v>
      </c>
      <c r="Q581" s="3" t="s">
        <v>92</v>
      </c>
      <c r="R581" s="3" t="s">
        <v>2302</v>
      </c>
      <c r="S581" s="3" t="s">
        <v>2302</v>
      </c>
      <c r="T581" s="3" t="s">
        <v>2302</v>
      </c>
      <c r="U581" s="3" t="s">
        <v>2302</v>
      </c>
      <c r="V581" s="3" t="s">
        <v>2302</v>
      </c>
      <c r="W581" s="3" t="s">
        <v>2302</v>
      </c>
      <c r="X581" s="3" t="s">
        <v>2302</v>
      </c>
      <c r="Y581" s="3" t="s">
        <v>2302</v>
      </c>
      <c r="Z581" s="3" t="s">
        <v>2302</v>
      </c>
      <c r="AA581" s="3" t="s">
        <v>2302</v>
      </c>
      <c r="AB581" s="3" t="s">
        <v>2302</v>
      </c>
      <c r="AC581" s="3" t="s">
        <v>2302</v>
      </c>
      <c r="AD581" s="3" t="s">
        <v>2302</v>
      </c>
      <c r="AE581" s="3" t="s">
        <v>1909</v>
      </c>
      <c r="AF581" s="3" t="s">
        <v>1931</v>
      </c>
      <c r="AG581" s="3" t="s">
        <v>97</v>
      </c>
    </row>
    <row r="582" spans="1:33" ht="45" hidden="1" customHeight="1" x14ac:dyDescent="0.25">
      <c r="A582" s="3" t="s">
        <v>2303</v>
      </c>
      <c r="B582" s="3" t="s">
        <v>80</v>
      </c>
      <c r="C582" s="3" t="s">
        <v>1904</v>
      </c>
      <c r="D582" s="3" t="s">
        <v>1905</v>
      </c>
      <c r="E582" s="3" t="s">
        <v>462</v>
      </c>
      <c r="F582" s="3" t="s">
        <v>1372</v>
      </c>
      <c r="G582" s="3" t="s">
        <v>1373</v>
      </c>
      <c r="H582" s="3" t="s">
        <v>1373</v>
      </c>
      <c r="I582" s="3" t="s">
        <v>112</v>
      </c>
      <c r="J582" s="3" t="s">
        <v>122</v>
      </c>
      <c r="K582" s="3" t="s">
        <v>306</v>
      </c>
      <c r="L582" s="3" t="s">
        <v>393</v>
      </c>
      <c r="M582" s="3" t="s">
        <v>105</v>
      </c>
      <c r="N582" s="3" t="s">
        <v>2304</v>
      </c>
      <c r="O582" s="3" t="s">
        <v>92</v>
      </c>
      <c r="P582" s="3" t="s">
        <v>2305</v>
      </c>
      <c r="Q582" s="3" t="s">
        <v>92</v>
      </c>
      <c r="R582" s="3" t="s">
        <v>2306</v>
      </c>
      <c r="S582" s="3" t="s">
        <v>2306</v>
      </c>
      <c r="T582" s="3" t="s">
        <v>2306</v>
      </c>
      <c r="U582" s="3" t="s">
        <v>2306</v>
      </c>
      <c r="V582" s="3" t="s">
        <v>2306</v>
      </c>
      <c r="W582" s="3" t="s">
        <v>2306</v>
      </c>
      <c r="X582" s="3" t="s">
        <v>2306</v>
      </c>
      <c r="Y582" s="3" t="s">
        <v>2306</v>
      </c>
      <c r="Z582" s="3" t="s">
        <v>2306</v>
      </c>
      <c r="AA582" s="3" t="s">
        <v>2306</v>
      </c>
      <c r="AB582" s="3" t="s">
        <v>2306</v>
      </c>
      <c r="AC582" s="3" t="s">
        <v>2306</v>
      </c>
      <c r="AD582" s="3" t="s">
        <v>2306</v>
      </c>
      <c r="AE582" s="3" t="s">
        <v>1909</v>
      </c>
      <c r="AF582" s="3" t="s">
        <v>1931</v>
      </c>
      <c r="AG582" s="3" t="s">
        <v>97</v>
      </c>
    </row>
    <row r="583" spans="1:33" ht="45" hidden="1" customHeight="1" x14ac:dyDescent="0.25">
      <c r="A583" s="3" t="s">
        <v>2307</v>
      </c>
      <c r="B583" s="3" t="s">
        <v>80</v>
      </c>
      <c r="C583" s="3" t="s">
        <v>1904</v>
      </c>
      <c r="D583" s="3" t="s">
        <v>1905</v>
      </c>
      <c r="E583" s="3" t="s">
        <v>83</v>
      </c>
      <c r="F583" s="3" t="s">
        <v>1076</v>
      </c>
      <c r="G583" s="3" t="s">
        <v>1077</v>
      </c>
      <c r="H583" s="3" t="s">
        <v>1077</v>
      </c>
      <c r="I583" s="3" t="s">
        <v>139</v>
      </c>
      <c r="J583" s="3" t="s">
        <v>1078</v>
      </c>
      <c r="K583" s="3" t="s">
        <v>331</v>
      </c>
      <c r="L583" s="3" t="s">
        <v>526</v>
      </c>
      <c r="M583" s="3" t="s">
        <v>105</v>
      </c>
      <c r="N583" s="3" t="s">
        <v>116</v>
      </c>
      <c r="O583" s="3" t="s">
        <v>92</v>
      </c>
      <c r="P583" s="3" t="s">
        <v>117</v>
      </c>
      <c r="Q583" s="3" t="s">
        <v>92</v>
      </c>
      <c r="R583" s="3" t="s">
        <v>2308</v>
      </c>
      <c r="S583" s="3" t="s">
        <v>2308</v>
      </c>
      <c r="T583" s="3" t="s">
        <v>2308</v>
      </c>
      <c r="U583" s="3" t="s">
        <v>2308</v>
      </c>
      <c r="V583" s="3" t="s">
        <v>2308</v>
      </c>
      <c r="W583" s="3" t="s">
        <v>2308</v>
      </c>
      <c r="X583" s="3" t="s">
        <v>2308</v>
      </c>
      <c r="Y583" s="3" t="s">
        <v>2308</v>
      </c>
      <c r="Z583" s="3" t="s">
        <v>2308</v>
      </c>
      <c r="AA583" s="3" t="s">
        <v>2308</v>
      </c>
      <c r="AB583" s="3" t="s">
        <v>2308</v>
      </c>
      <c r="AC583" s="3" t="s">
        <v>2308</v>
      </c>
      <c r="AD583" s="3" t="s">
        <v>2308</v>
      </c>
      <c r="AE583" s="3" t="s">
        <v>1909</v>
      </c>
      <c r="AF583" s="3" t="s">
        <v>1931</v>
      </c>
      <c r="AG583" s="3" t="s">
        <v>97</v>
      </c>
    </row>
    <row r="584" spans="1:33" ht="45" hidden="1" customHeight="1" x14ac:dyDescent="0.25">
      <c r="A584" s="3" t="s">
        <v>2309</v>
      </c>
      <c r="B584" s="3" t="s">
        <v>80</v>
      </c>
      <c r="C584" s="3" t="s">
        <v>1904</v>
      </c>
      <c r="D584" s="3" t="s">
        <v>1905</v>
      </c>
      <c r="E584" s="3" t="s">
        <v>83</v>
      </c>
      <c r="F584" s="3" t="s">
        <v>345</v>
      </c>
      <c r="G584" s="3" t="s">
        <v>346</v>
      </c>
      <c r="H584" s="3" t="s">
        <v>346</v>
      </c>
      <c r="I584" s="3" t="s">
        <v>303</v>
      </c>
      <c r="J584" s="3" t="s">
        <v>2310</v>
      </c>
      <c r="K584" s="3" t="s">
        <v>306</v>
      </c>
      <c r="L584" s="3" t="s">
        <v>178</v>
      </c>
      <c r="M584" s="3" t="s">
        <v>105</v>
      </c>
      <c r="N584" s="3" t="s">
        <v>2311</v>
      </c>
      <c r="O584" s="3" t="s">
        <v>92</v>
      </c>
      <c r="P584" s="3" t="s">
        <v>2312</v>
      </c>
      <c r="Q584" s="3" t="s">
        <v>92</v>
      </c>
      <c r="R584" s="3" t="s">
        <v>2313</v>
      </c>
      <c r="S584" s="3" t="s">
        <v>2313</v>
      </c>
      <c r="T584" s="3" t="s">
        <v>2313</v>
      </c>
      <c r="U584" s="3" t="s">
        <v>2313</v>
      </c>
      <c r="V584" s="3" t="s">
        <v>2313</v>
      </c>
      <c r="W584" s="3" t="s">
        <v>2313</v>
      </c>
      <c r="X584" s="3" t="s">
        <v>2313</v>
      </c>
      <c r="Y584" s="3" t="s">
        <v>2313</v>
      </c>
      <c r="Z584" s="3" t="s">
        <v>2313</v>
      </c>
      <c r="AA584" s="3" t="s">
        <v>2313</v>
      </c>
      <c r="AB584" s="3" t="s">
        <v>2313</v>
      </c>
      <c r="AC584" s="3" t="s">
        <v>2313</v>
      </c>
      <c r="AD584" s="3" t="s">
        <v>2313</v>
      </c>
      <c r="AE584" s="3" t="s">
        <v>1909</v>
      </c>
      <c r="AF584" s="3" t="s">
        <v>1931</v>
      </c>
      <c r="AG584" s="3" t="s">
        <v>97</v>
      </c>
    </row>
    <row r="585" spans="1:33" ht="45" hidden="1" customHeight="1" x14ac:dyDescent="0.25">
      <c r="A585" s="3" t="s">
        <v>2314</v>
      </c>
      <c r="B585" s="3" t="s">
        <v>80</v>
      </c>
      <c r="C585" s="3" t="s">
        <v>1904</v>
      </c>
      <c r="D585" s="3" t="s">
        <v>1905</v>
      </c>
      <c r="E585" s="3" t="s">
        <v>83</v>
      </c>
      <c r="F585" s="3" t="s">
        <v>587</v>
      </c>
      <c r="G585" s="3" t="s">
        <v>588</v>
      </c>
      <c r="H585" s="3" t="s">
        <v>588</v>
      </c>
      <c r="I585" s="3" t="s">
        <v>112</v>
      </c>
      <c r="J585" s="3" t="s">
        <v>589</v>
      </c>
      <c r="K585" s="3" t="s">
        <v>314</v>
      </c>
      <c r="L585" s="3" t="s">
        <v>590</v>
      </c>
      <c r="M585" s="3" t="s">
        <v>105</v>
      </c>
      <c r="N585" s="3" t="s">
        <v>591</v>
      </c>
      <c r="O585" s="3" t="s">
        <v>92</v>
      </c>
      <c r="P585" s="3" t="s">
        <v>2315</v>
      </c>
      <c r="Q585" s="3" t="s">
        <v>92</v>
      </c>
      <c r="R585" s="3" t="s">
        <v>2316</v>
      </c>
      <c r="S585" s="3" t="s">
        <v>2316</v>
      </c>
      <c r="T585" s="3" t="s">
        <v>2316</v>
      </c>
      <c r="U585" s="3" t="s">
        <v>2316</v>
      </c>
      <c r="V585" s="3" t="s">
        <v>2316</v>
      </c>
      <c r="W585" s="3" t="s">
        <v>2316</v>
      </c>
      <c r="X585" s="3" t="s">
        <v>2316</v>
      </c>
      <c r="Y585" s="3" t="s">
        <v>2316</v>
      </c>
      <c r="Z585" s="3" t="s">
        <v>2316</v>
      </c>
      <c r="AA585" s="3" t="s">
        <v>2316</v>
      </c>
      <c r="AB585" s="3" t="s">
        <v>2316</v>
      </c>
      <c r="AC585" s="3" t="s">
        <v>2316</v>
      </c>
      <c r="AD585" s="3" t="s">
        <v>2316</v>
      </c>
      <c r="AE585" s="3" t="s">
        <v>1909</v>
      </c>
      <c r="AF585" s="3" t="s">
        <v>1910</v>
      </c>
      <c r="AG585" s="3" t="s">
        <v>97</v>
      </c>
    </row>
    <row r="586" spans="1:33" ht="45" hidden="1" customHeight="1" x14ac:dyDescent="0.25">
      <c r="A586" s="3" t="s">
        <v>2317</v>
      </c>
      <c r="B586" s="3" t="s">
        <v>80</v>
      </c>
      <c r="C586" s="3" t="s">
        <v>1904</v>
      </c>
      <c r="D586" s="3" t="s">
        <v>1905</v>
      </c>
      <c r="E586" s="3" t="s">
        <v>83</v>
      </c>
      <c r="F586" s="3" t="s">
        <v>1067</v>
      </c>
      <c r="G586" s="3" t="s">
        <v>1068</v>
      </c>
      <c r="H586" s="3" t="s">
        <v>1068</v>
      </c>
      <c r="I586" s="3" t="s">
        <v>139</v>
      </c>
      <c r="J586" s="3" t="s">
        <v>1069</v>
      </c>
      <c r="K586" s="3" t="s">
        <v>314</v>
      </c>
      <c r="L586" s="3" t="s">
        <v>314</v>
      </c>
      <c r="M586" s="3" t="s">
        <v>105</v>
      </c>
      <c r="N586" s="3" t="s">
        <v>798</v>
      </c>
      <c r="O586" s="3" t="s">
        <v>92</v>
      </c>
      <c r="P586" s="3" t="s">
        <v>799</v>
      </c>
      <c r="Q586" s="3" t="s">
        <v>92</v>
      </c>
      <c r="R586" s="3" t="s">
        <v>2318</v>
      </c>
      <c r="S586" s="3" t="s">
        <v>2318</v>
      </c>
      <c r="T586" s="3" t="s">
        <v>2318</v>
      </c>
      <c r="U586" s="3" t="s">
        <v>2318</v>
      </c>
      <c r="V586" s="3" t="s">
        <v>2318</v>
      </c>
      <c r="W586" s="3" t="s">
        <v>2318</v>
      </c>
      <c r="X586" s="3" t="s">
        <v>2318</v>
      </c>
      <c r="Y586" s="3" t="s">
        <v>2318</v>
      </c>
      <c r="Z586" s="3" t="s">
        <v>2318</v>
      </c>
      <c r="AA586" s="3" t="s">
        <v>2318</v>
      </c>
      <c r="AB586" s="3" t="s">
        <v>2318</v>
      </c>
      <c r="AC586" s="3" t="s">
        <v>2318</v>
      </c>
      <c r="AD586" s="3" t="s">
        <v>2318</v>
      </c>
      <c r="AE586" s="3" t="s">
        <v>1909</v>
      </c>
      <c r="AF586" s="3" t="s">
        <v>1910</v>
      </c>
      <c r="AG586" s="3" t="s">
        <v>97</v>
      </c>
    </row>
    <row r="587" spans="1:33" ht="45" hidden="1" customHeight="1" x14ac:dyDescent="0.25">
      <c r="A587" s="3" t="s">
        <v>2319</v>
      </c>
      <c r="B587" s="3" t="s">
        <v>80</v>
      </c>
      <c r="C587" s="3" t="s">
        <v>1904</v>
      </c>
      <c r="D587" s="3" t="s">
        <v>1905</v>
      </c>
      <c r="E587" s="3" t="s">
        <v>83</v>
      </c>
      <c r="F587" s="3" t="s">
        <v>1246</v>
      </c>
      <c r="G587" s="3" t="s">
        <v>1247</v>
      </c>
      <c r="H587" s="3" t="s">
        <v>1247</v>
      </c>
      <c r="I587" s="3" t="s">
        <v>227</v>
      </c>
      <c r="J587" s="3" t="s">
        <v>1248</v>
      </c>
      <c r="K587" s="3" t="s">
        <v>314</v>
      </c>
      <c r="L587" s="3" t="s">
        <v>314</v>
      </c>
      <c r="M587" s="3" t="s">
        <v>105</v>
      </c>
      <c r="N587" s="3" t="s">
        <v>966</v>
      </c>
      <c r="O587" s="3" t="s">
        <v>92</v>
      </c>
      <c r="P587" s="3" t="s">
        <v>243</v>
      </c>
      <c r="Q587" s="3" t="s">
        <v>92</v>
      </c>
      <c r="R587" s="3" t="s">
        <v>2320</v>
      </c>
      <c r="S587" s="3" t="s">
        <v>2320</v>
      </c>
      <c r="T587" s="3" t="s">
        <v>2320</v>
      </c>
      <c r="U587" s="3" t="s">
        <v>2320</v>
      </c>
      <c r="V587" s="3" t="s">
        <v>2320</v>
      </c>
      <c r="W587" s="3" t="s">
        <v>2320</v>
      </c>
      <c r="X587" s="3" t="s">
        <v>2320</v>
      </c>
      <c r="Y587" s="3" t="s">
        <v>2320</v>
      </c>
      <c r="Z587" s="3" t="s">
        <v>2320</v>
      </c>
      <c r="AA587" s="3" t="s">
        <v>2320</v>
      </c>
      <c r="AB587" s="3" t="s">
        <v>2320</v>
      </c>
      <c r="AC587" s="3" t="s">
        <v>2320</v>
      </c>
      <c r="AD587" s="3" t="s">
        <v>2320</v>
      </c>
      <c r="AE587" s="3" t="s">
        <v>1909</v>
      </c>
      <c r="AF587" s="3" t="s">
        <v>1910</v>
      </c>
      <c r="AG587" s="3" t="s">
        <v>97</v>
      </c>
    </row>
    <row r="588" spans="1:33" ht="45" hidden="1" customHeight="1" x14ac:dyDescent="0.25">
      <c r="A588" s="3" t="s">
        <v>2321</v>
      </c>
      <c r="B588" s="3" t="s">
        <v>80</v>
      </c>
      <c r="C588" s="3" t="s">
        <v>1904</v>
      </c>
      <c r="D588" s="3" t="s">
        <v>1905</v>
      </c>
      <c r="E588" s="3" t="s">
        <v>83</v>
      </c>
      <c r="F588" s="3" t="s">
        <v>910</v>
      </c>
      <c r="G588" s="3" t="s">
        <v>911</v>
      </c>
      <c r="H588" s="3" t="s">
        <v>911</v>
      </c>
      <c r="I588" s="3" t="s">
        <v>248</v>
      </c>
      <c r="J588" s="3" t="s">
        <v>912</v>
      </c>
      <c r="K588" s="3" t="s">
        <v>314</v>
      </c>
      <c r="L588" s="3" t="s">
        <v>366</v>
      </c>
      <c r="M588" s="3" t="s">
        <v>105</v>
      </c>
      <c r="N588" s="3" t="s">
        <v>913</v>
      </c>
      <c r="O588" s="3" t="s">
        <v>92</v>
      </c>
      <c r="P588" s="3" t="s">
        <v>914</v>
      </c>
      <c r="Q588" s="3" t="s">
        <v>92</v>
      </c>
      <c r="R588" s="3" t="s">
        <v>2322</v>
      </c>
      <c r="S588" s="3" t="s">
        <v>2322</v>
      </c>
      <c r="T588" s="3" t="s">
        <v>2322</v>
      </c>
      <c r="U588" s="3" t="s">
        <v>2322</v>
      </c>
      <c r="V588" s="3" t="s">
        <v>2322</v>
      </c>
      <c r="W588" s="3" t="s">
        <v>2322</v>
      </c>
      <c r="X588" s="3" t="s">
        <v>2322</v>
      </c>
      <c r="Y588" s="3" t="s">
        <v>2322</v>
      </c>
      <c r="Z588" s="3" t="s">
        <v>2322</v>
      </c>
      <c r="AA588" s="3" t="s">
        <v>2322</v>
      </c>
      <c r="AB588" s="3" t="s">
        <v>2322</v>
      </c>
      <c r="AC588" s="3" t="s">
        <v>2322</v>
      </c>
      <c r="AD588" s="3" t="s">
        <v>2322</v>
      </c>
      <c r="AE588" s="3" t="s">
        <v>1909</v>
      </c>
      <c r="AF588" s="3" t="s">
        <v>1910</v>
      </c>
      <c r="AG588" s="3" t="s">
        <v>97</v>
      </c>
    </row>
    <row r="589" spans="1:33" ht="45" hidden="1" customHeight="1" x14ac:dyDescent="0.25">
      <c r="A589" s="3" t="s">
        <v>2323</v>
      </c>
      <c r="B589" s="3" t="s">
        <v>80</v>
      </c>
      <c r="C589" s="3" t="s">
        <v>1904</v>
      </c>
      <c r="D589" s="3" t="s">
        <v>1905</v>
      </c>
      <c r="E589" s="3" t="s">
        <v>83</v>
      </c>
      <c r="F589" s="3" t="s">
        <v>879</v>
      </c>
      <c r="G589" s="3" t="s">
        <v>880</v>
      </c>
      <c r="H589" s="3" t="s">
        <v>880</v>
      </c>
      <c r="I589" s="3" t="s">
        <v>86</v>
      </c>
      <c r="J589" s="3" t="s">
        <v>2324</v>
      </c>
      <c r="K589" s="3" t="s">
        <v>314</v>
      </c>
      <c r="L589" s="3" t="s">
        <v>366</v>
      </c>
      <c r="M589" s="3" t="s">
        <v>90</v>
      </c>
      <c r="N589" s="3" t="s">
        <v>1957</v>
      </c>
      <c r="O589" s="3" t="s">
        <v>92</v>
      </c>
      <c r="P589" s="3" t="s">
        <v>1958</v>
      </c>
      <c r="Q589" s="3" t="s">
        <v>92</v>
      </c>
      <c r="R589" s="3" t="s">
        <v>2325</v>
      </c>
      <c r="S589" s="3" t="s">
        <v>2325</v>
      </c>
      <c r="T589" s="3" t="s">
        <v>2325</v>
      </c>
      <c r="U589" s="3" t="s">
        <v>2325</v>
      </c>
      <c r="V589" s="3" t="s">
        <v>2325</v>
      </c>
      <c r="W589" s="3" t="s">
        <v>2325</v>
      </c>
      <c r="X589" s="3" t="s">
        <v>2325</v>
      </c>
      <c r="Y589" s="3" t="s">
        <v>2325</v>
      </c>
      <c r="Z589" s="3" t="s">
        <v>2325</v>
      </c>
      <c r="AA589" s="3" t="s">
        <v>2325</v>
      </c>
      <c r="AB589" s="3" t="s">
        <v>2325</v>
      </c>
      <c r="AC589" s="3" t="s">
        <v>2325</v>
      </c>
      <c r="AD589" s="3" t="s">
        <v>2325</v>
      </c>
      <c r="AE589" s="3" t="s">
        <v>1909</v>
      </c>
      <c r="AF589" s="3" t="s">
        <v>1910</v>
      </c>
      <c r="AG589" s="3" t="s">
        <v>97</v>
      </c>
    </row>
    <row r="590" spans="1:33" ht="45" hidden="1" customHeight="1" x14ac:dyDescent="0.25">
      <c r="A590" s="3" t="s">
        <v>2326</v>
      </c>
      <c r="B590" s="3" t="s">
        <v>80</v>
      </c>
      <c r="C590" s="3" t="s">
        <v>1904</v>
      </c>
      <c r="D590" s="3" t="s">
        <v>1905</v>
      </c>
      <c r="E590" s="3" t="s">
        <v>83</v>
      </c>
      <c r="F590" s="3" t="s">
        <v>311</v>
      </c>
      <c r="G590" s="3" t="s">
        <v>312</v>
      </c>
      <c r="H590" s="3" t="s">
        <v>312</v>
      </c>
      <c r="I590" s="3" t="s">
        <v>139</v>
      </c>
      <c r="J590" s="3" t="s">
        <v>313</v>
      </c>
      <c r="K590" s="3" t="s">
        <v>314</v>
      </c>
      <c r="L590" s="3" t="s">
        <v>315</v>
      </c>
      <c r="M590" s="3" t="s">
        <v>105</v>
      </c>
      <c r="N590" s="3" t="s">
        <v>1277</v>
      </c>
      <c r="O590" s="3" t="s">
        <v>92</v>
      </c>
      <c r="P590" s="3" t="s">
        <v>566</v>
      </c>
      <c r="Q590" s="3" t="s">
        <v>92</v>
      </c>
      <c r="R590" s="3" t="s">
        <v>2327</v>
      </c>
      <c r="S590" s="3" t="s">
        <v>2327</v>
      </c>
      <c r="T590" s="3" t="s">
        <v>2327</v>
      </c>
      <c r="U590" s="3" t="s">
        <v>2327</v>
      </c>
      <c r="V590" s="3" t="s">
        <v>2327</v>
      </c>
      <c r="W590" s="3" t="s">
        <v>2327</v>
      </c>
      <c r="X590" s="3" t="s">
        <v>2327</v>
      </c>
      <c r="Y590" s="3" t="s">
        <v>2327</v>
      </c>
      <c r="Z590" s="3" t="s">
        <v>2327</v>
      </c>
      <c r="AA590" s="3" t="s">
        <v>2327</v>
      </c>
      <c r="AB590" s="3" t="s">
        <v>2327</v>
      </c>
      <c r="AC590" s="3" t="s">
        <v>2327</v>
      </c>
      <c r="AD590" s="3" t="s">
        <v>2327</v>
      </c>
      <c r="AE590" s="3" t="s">
        <v>1909</v>
      </c>
      <c r="AF590" s="3" t="s">
        <v>1910</v>
      </c>
      <c r="AG590" s="3" t="s">
        <v>97</v>
      </c>
    </row>
    <row r="591" spans="1:33" ht="45" hidden="1" customHeight="1" x14ac:dyDescent="0.25">
      <c r="A591" s="3" t="s">
        <v>2328</v>
      </c>
      <c r="B591" s="3" t="s">
        <v>80</v>
      </c>
      <c r="C591" s="3" t="s">
        <v>1904</v>
      </c>
      <c r="D591" s="3" t="s">
        <v>1905</v>
      </c>
      <c r="E591" s="3" t="s">
        <v>462</v>
      </c>
      <c r="F591" s="3" t="s">
        <v>2329</v>
      </c>
      <c r="G591" s="3" t="s">
        <v>2330</v>
      </c>
      <c r="H591" s="3" t="s">
        <v>2330</v>
      </c>
      <c r="I591" s="3" t="s">
        <v>227</v>
      </c>
      <c r="J591" s="3" t="s">
        <v>2331</v>
      </c>
      <c r="K591" s="3" t="s">
        <v>124</v>
      </c>
      <c r="L591" s="3" t="s">
        <v>473</v>
      </c>
      <c r="M591" s="3" t="s">
        <v>105</v>
      </c>
      <c r="N591" s="3" t="s">
        <v>2332</v>
      </c>
      <c r="O591" s="3" t="s">
        <v>92</v>
      </c>
      <c r="P591" s="3" t="s">
        <v>2333</v>
      </c>
      <c r="Q591" s="3" t="s">
        <v>92</v>
      </c>
      <c r="R591" s="3" t="s">
        <v>2334</v>
      </c>
      <c r="S591" s="3" t="s">
        <v>2334</v>
      </c>
      <c r="T591" s="3" t="s">
        <v>2334</v>
      </c>
      <c r="U591" s="3" t="s">
        <v>2334</v>
      </c>
      <c r="V591" s="3" t="s">
        <v>2334</v>
      </c>
      <c r="W591" s="3" t="s">
        <v>2334</v>
      </c>
      <c r="X591" s="3" t="s">
        <v>2334</v>
      </c>
      <c r="Y591" s="3" t="s">
        <v>2334</v>
      </c>
      <c r="Z591" s="3" t="s">
        <v>2334</v>
      </c>
      <c r="AA591" s="3" t="s">
        <v>2334</v>
      </c>
      <c r="AB591" s="3" t="s">
        <v>2334</v>
      </c>
      <c r="AC591" s="3" t="s">
        <v>2334</v>
      </c>
      <c r="AD591" s="3" t="s">
        <v>2334</v>
      </c>
      <c r="AE591" s="3" t="s">
        <v>1909</v>
      </c>
      <c r="AF591" s="3" t="s">
        <v>1910</v>
      </c>
      <c r="AG591" s="3" t="s">
        <v>97</v>
      </c>
    </row>
    <row r="592" spans="1:33" ht="45" hidden="1" customHeight="1" x14ac:dyDescent="0.25">
      <c r="A592" s="3" t="s">
        <v>2335</v>
      </c>
      <c r="B592" s="3" t="s">
        <v>80</v>
      </c>
      <c r="C592" s="3" t="s">
        <v>1904</v>
      </c>
      <c r="D592" s="3" t="s">
        <v>1905</v>
      </c>
      <c r="E592" s="3" t="s">
        <v>83</v>
      </c>
      <c r="F592" s="3" t="s">
        <v>1161</v>
      </c>
      <c r="G592" s="3" t="s">
        <v>1162</v>
      </c>
      <c r="H592" s="3" t="s">
        <v>1162</v>
      </c>
      <c r="I592" s="3" t="s">
        <v>1163</v>
      </c>
      <c r="J592" s="3" t="s">
        <v>1164</v>
      </c>
      <c r="K592" s="3" t="s">
        <v>306</v>
      </c>
      <c r="L592" s="3" t="s">
        <v>178</v>
      </c>
      <c r="M592" s="3" t="s">
        <v>105</v>
      </c>
      <c r="N592" s="3" t="s">
        <v>1165</v>
      </c>
      <c r="O592" s="3" t="s">
        <v>92</v>
      </c>
      <c r="P592" s="3" t="s">
        <v>1166</v>
      </c>
      <c r="Q592" s="3" t="s">
        <v>92</v>
      </c>
      <c r="R592" s="3" t="s">
        <v>2336</v>
      </c>
      <c r="S592" s="3" t="s">
        <v>2336</v>
      </c>
      <c r="T592" s="3" t="s">
        <v>2336</v>
      </c>
      <c r="U592" s="3" t="s">
        <v>2336</v>
      </c>
      <c r="V592" s="3" t="s">
        <v>2336</v>
      </c>
      <c r="W592" s="3" t="s">
        <v>2336</v>
      </c>
      <c r="X592" s="3" t="s">
        <v>2336</v>
      </c>
      <c r="Y592" s="3" t="s">
        <v>2336</v>
      </c>
      <c r="Z592" s="3" t="s">
        <v>2336</v>
      </c>
      <c r="AA592" s="3" t="s">
        <v>2336</v>
      </c>
      <c r="AB592" s="3" t="s">
        <v>2336</v>
      </c>
      <c r="AC592" s="3" t="s">
        <v>2336</v>
      </c>
      <c r="AD592" s="3" t="s">
        <v>2336</v>
      </c>
      <c r="AE592" s="3" t="s">
        <v>1909</v>
      </c>
      <c r="AF592" s="3" t="s">
        <v>1931</v>
      </c>
      <c r="AG592" s="3" t="s">
        <v>1960</v>
      </c>
    </row>
    <row r="593" spans="1:33" ht="45" hidden="1" customHeight="1" x14ac:dyDescent="0.25">
      <c r="A593" s="3" t="s">
        <v>2337</v>
      </c>
      <c r="B593" s="3" t="s">
        <v>80</v>
      </c>
      <c r="C593" s="3" t="s">
        <v>1904</v>
      </c>
      <c r="D593" s="3" t="s">
        <v>1905</v>
      </c>
      <c r="E593" s="3" t="s">
        <v>462</v>
      </c>
      <c r="F593" s="3" t="s">
        <v>1280</v>
      </c>
      <c r="G593" s="3" t="s">
        <v>1281</v>
      </c>
      <c r="H593" s="3" t="s">
        <v>1281</v>
      </c>
      <c r="I593" s="3" t="s">
        <v>254</v>
      </c>
      <c r="J593" s="3" t="s">
        <v>1282</v>
      </c>
      <c r="K593" s="3" t="s">
        <v>306</v>
      </c>
      <c r="L593" s="3" t="s">
        <v>262</v>
      </c>
      <c r="M593" s="3" t="s">
        <v>105</v>
      </c>
      <c r="N593" s="3" t="s">
        <v>2233</v>
      </c>
      <c r="O593" s="3" t="s">
        <v>92</v>
      </c>
      <c r="P593" s="3" t="s">
        <v>566</v>
      </c>
      <c r="Q593" s="3" t="s">
        <v>92</v>
      </c>
      <c r="R593" s="3" t="s">
        <v>2338</v>
      </c>
      <c r="S593" s="3" t="s">
        <v>2338</v>
      </c>
      <c r="T593" s="3" t="s">
        <v>2338</v>
      </c>
      <c r="U593" s="3" t="s">
        <v>2338</v>
      </c>
      <c r="V593" s="3" t="s">
        <v>2338</v>
      </c>
      <c r="W593" s="3" t="s">
        <v>2338</v>
      </c>
      <c r="X593" s="3" t="s">
        <v>2338</v>
      </c>
      <c r="Y593" s="3" t="s">
        <v>2338</v>
      </c>
      <c r="Z593" s="3" t="s">
        <v>2338</v>
      </c>
      <c r="AA593" s="3" t="s">
        <v>2338</v>
      </c>
      <c r="AB593" s="3" t="s">
        <v>2338</v>
      </c>
      <c r="AC593" s="3" t="s">
        <v>2338</v>
      </c>
      <c r="AD593" s="3" t="s">
        <v>2338</v>
      </c>
      <c r="AE593" s="3" t="s">
        <v>1909</v>
      </c>
      <c r="AF593" s="3" t="s">
        <v>1931</v>
      </c>
      <c r="AG593" s="3" t="s">
        <v>97</v>
      </c>
    </row>
    <row r="594" spans="1:33" ht="45" hidden="1" customHeight="1" x14ac:dyDescent="0.25">
      <c r="A594" s="3" t="s">
        <v>2339</v>
      </c>
      <c r="B594" s="3" t="s">
        <v>80</v>
      </c>
      <c r="C594" s="3" t="s">
        <v>1904</v>
      </c>
      <c r="D594" s="3" t="s">
        <v>1905</v>
      </c>
      <c r="E594" s="3" t="s">
        <v>83</v>
      </c>
      <c r="F594" s="3" t="s">
        <v>496</v>
      </c>
      <c r="G594" s="3" t="s">
        <v>497</v>
      </c>
      <c r="H594" s="3" t="s">
        <v>497</v>
      </c>
      <c r="I594" s="3" t="s">
        <v>303</v>
      </c>
      <c r="J594" s="3" t="s">
        <v>498</v>
      </c>
      <c r="K594" s="3" t="s">
        <v>306</v>
      </c>
      <c r="L594" s="3" t="s">
        <v>193</v>
      </c>
      <c r="M594" s="3" t="s">
        <v>90</v>
      </c>
      <c r="N594" s="3" t="s">
        <v>966</v>
      </c>
      <c r="O594" s="3" t="s">
        <v>92</v>
      </c>
      <c r="P594" s="3" t="s">
        <v>967</v>
      </c>
      <c r="Q594" s="3" t="s">
        <v>92</v>
      </c>
      <c r="R594" s="3" t="s">
        <v>2340</v>
      </c>
      <c r="S594" s="3" t="s">
        <v>2340</v>
      </c>
      <c r="T594" s="3" t="s">
        <v>2340</v>
      </c>
      <c r="U594" s="3" t="s">
        <v>2340</v>
      </c>
      <c r="V594" s="3" t="s">
        <v>2340</v>
      </c>
      <c r="W594" s="3" t="s">
        <v>2340</v>
      </c>
      <c r="X594" s="3" t="s">
        <v>2340</v>
      </c>
      <c r="Y594" s="3" t="s">
        <v>2340</v>
      </c>
      <c r="Z594" s="3" t="s">
        <v>2340</v>
      </c>
      <c r="AA594" s="3" t="s">
        <v>2340</v>
      </c>
      <c r="AB594" s="3" t="s">
        <v>2340</v>
      </c>
      <c r="AC594" s="3" t="s">
        <v>2340</v>
      </c>
      <c r="AD594" s="3" t="s">
        <v>2340</v>
      </c>
      <c r="AE594" s="3" t="s">
        <v>1909</v>
      </c>
      <c r="AF594" s="3" t="s">
        <v>1931</v>
      </c>
      <c r="AG594" s="3" t="s">
        <v>97</v>
      </c>
    </row>
    <row r="595" spans="1:33" ht="45" hidden="1" customHeight="1" x14ac:dyDescent="0.25">
      <c r="A595" s="3" t="s">
        <v>2341</v>
      </c>
      <c r="B595" s="3" t="s">
        <v>80</v>
      </c>
      <c r="C595" s="3" t="s">
        <v>1904</v>
      </c>
      <c r="D595" s="3" t="s">
        <v>1905</v>
      </c>
      <c r="E595" s="3" t="s">
        <v>83</v>
      </c>
      <c r="F595" s="3" t="s">
        <v>402</v>
      </c>
      <c r="G595" s="3" t="s">
        <v>403</v>
      </c>
      <c r="H595" s="3" t="s">
        <v>403</v>
      </c>
      <c r="I595" s="3" t="s">
        <v>356</v>
      </c>
      <c r="J595" s="3" t="s">
        <v>404</v>
      </c>
      <c r="K595" s="3" t="s">
        <v>306</v>
      </c>
      <c r="L595" s="3" t="s">
        <v>262</v>
      </c>
      <c r="M595" s="3" t="s">
        <v>105</v>
      </c>
      <c r="N595" s="3" t="s">
        <v>1969</v>
      </c>
      <c r="O595" s="3" t="s">
        <v>92</v>
      </c>
      <c r="P595" s="3" t="s">
        <v>1969</v>
      </c>
      <c r="Q595" s="3" t="s">
        <v>92</v>
      </c>
      <c r="R595" s="3" t="s">
        <v>2342</v>
      </c>
      <c r="S595" s="3" t="s">
        <v>2342</v>
      </c>
      <c r="T595" s="3" t="s">
        <v>2342</v>
      </c>
      <c r="U595" s="3" t="s">
        <v>2342</v>
      </c>
      <c r="V595" s="3" t="s">
        <v>2342</v>
      </c>
      <c r="W595" s="3" t="s">
        <v>2342</v>
      </c>
      <c r="X595" s="3" t="s">
        <v>2342</v>
      </c>
      <c r="Y595" s="3" t="s">
        <v>2342</v>
      </c>
      <c r="Z595" s="3" t="s">
        <v>2342</v>
      </c>
      <c r="AA595" s="3" t="s">
        <v>2342</v>
      </c>
      <c r="AB595" s="3" t="s">
        <v>2342</v>
      </c>
      <c r="AC595" s="3" t="s">
        <v>2342</v>
      </c>
      <c r="AD595" s="3" t="s">
        <v>2342</v>
      </c>
      <c r="AE595" s="3" t="s">
        <v>1909</v>
      </c>
      <c r="AF595" s="3" t="s">
        <v>1931</v>
      </c>
      <c r="AG595" s="3" t="s">
        <v>1971</v>
      </c>
    </row>
    <row r="596" spans="1:33" ht="45" hidden="1" customHeight="1" x14ac:dyDescent="0.25">
      <c r="A596" s="3" t="s">
        <v>2343</v>
      </c>
      <c r="B596" s="3" t="s">
        <v>80</v>
      </c>
      <c r="C596" s="3" t="s">
        <v>1904</v>
      </c>
      <c r="D596" s="3" t="s">
        <v>1905</v>
      </c>
      <c r="E596" s="3" t="s">
        <v>83</v>
      </c>
      <c r="F596" s="3" t="s">
        <v>1149</v>
      </c>
      <c r="G596" s="3" t="s">
        <v>1150</v>
      </c>
      <c r="H596" s="3" t="s">
        <v>1150</v>
      </c>
      <c r="I596" s="3" t="s">
        <v>1151</v>
      </c>
      <c r="J596" s="3" t="s">
        <v>404</v>
      </c>
      <c r="K596" s="3" t="s">
        <v>306</v>
      </c>
      <c r="L596" s="3" t="s">
        <v>262</v>
      </c>
      <c r="M596" s="3" t="s">
        <v>105</v>
      </c>
      <c r="N596" s="3" t="s">
        <v>1984</v>
      </c>
      <c r="O596" s="3" t="s">
        <v>92</v>
      </c>
      <c r="P596" s="3" t="s">
        <v>1985</v>
      </c>
      <c r="Q596" s="3" t="s">
        <v>92</v>
      </c>
      <c r="R596" s="3" t="s">
        <v>2344</v>
      </c>
      <c r="S596" s="3" t="s">
        <v>2344</v>
      </c>
      <c r="T596" s="3" t="s">
        <v>2344</v>
      </c>
      <c r="U596" s="3" t="s">
        <v>2344</v>
      </c>
      <c r="V596" s="3" t="s">
        <v>2344</v>
      </c>
      <c r="W596" s="3" t="s">
        <v>2344</v>
      </c>
      <c r="X596" s="3" t="s">
        <v>2344</v>
      </c>
      <c r="Y596" s="3" t="s">
        <v>2344</v>
      </c>
      <c r="Z596" s="3" t="s">
        <v>2344</v>
      </c>
      <c r="AA596" s="3" t="s">
        <v>2344</v>
      </c>
      <c r="AB596" s="3" t="s">
        <v>2344</v>
      </c>
      <c r="AC596" s="3" t="s">
        <v>2344</v>
      </c>
      <c r="AD596" s="3" t="s">
        <v>2344</v>
      </c>
      <c r="AE596" s="3" t="s">
        <v>1909</v>
      </c>
      <c r="AF596" s="3" t="s">
        <v>1931</v>
      </c>
      <c r="AG596" s="3" t="s">
        <v>97</v>
      </c>
    </row>
    <row r="597" spans="1:33" ht="45" hidden="1" customHeight="1" x14ac:dyDescent="0.25">
      <c r="A597" s="3" t="s">
        <v>2345</v>
      </c>
      <c r="B597" s="3" t="s">
        <v>80</v>
      </c>
      <c r="C597" s="3" t="s">
        <v>1904</v>
      </c>
      <c r="D597" s="3" t="s">
        <v>1905</v>
      </c>
      <c r="E597" s="3" t="s">
        <v>462</v>
      </c>
      <c r="F597" s="3" t="s">
        <v>2346</v>
      </c>
      <c r="G597" s="3" t="s">
        <v>2347</v>
      </c>
      <c r="H597" s="3" t="s">
        <v>2347</v>
      </c>
      <c r="I597" s="3" t="s">
        <v>1171</v>
      </c>
      <c r="J597" s="3" t="s">
        <v>2348</v>
      </c>
      <c r="K597" s="3" t="s">
        <v>306</v>
      </c>
      <c r="L597" s="3" t="s">
        <v>2349</v>
      </c>
      <c r="M597" s="3" t="s">
        <v>105</v>
      </c>
      <c r="N597" s="3" t="s">
        <v>2350</v>
      </c>
      <c r="O597" s="3" t="s">
        <v>92</v>
      </c>
      <c r="P597" s="3" t="s">
        <v>1977</v>
      </c>
      <c r="Q597" s="3" t="s">
        <v>92</v>
      </c>
      <c r="R597" s="3" t="s">
        <v>2351</v>
      </c>
      <c r="S597" s="3" t="s">
        <v>2351</v>
      </c>
      <c r="T597" s="3" t="s">
        <v>2351</v>
      </c>
      <c r="U597" s="3" t="s">
        <v>2351</v>
      </c>
      <c r="V597" s="3" t="s">
        <v>2351</v>
      </c>
      <c r="W597" s="3" t="s">
        <v>2351</v>
      </c>
      <c r="X597" s="3" t="s">
        <v>2351</v>
      </c>
      <c r="Y597" s="3" t="s">
        <v>2351</v>
      </c>
      <c r="Z597" s="3" t="s">
        <v>2351</v>
      </c>
      <c r="AA597" s="3" t="s">
        <v>2351</v>
      </c>
      <c r="AB597" s="3" t="s">
        <v>2351</v>
      </c>
      <c r="AC597" s="3" t="s">
        <v>2351</v>
      </c>
      <c r="AD597" s="3" t="s">
        <v>2351</v>
      </c>
      <c r="AE597" s="3" t="s">
        <v>1909</v>
      </c>
      <c r="AF597" s="3" t="s">
        <v>1931</v>
      </c>
      <c r="AG597" s="3" t="s">
        <v>97</v>
      </c>
    </row>
    <row r="598" spans="1:33" ht="45" hidden="1" customHeight="1" x14ac:dyDescent="0.25">
      <c r="A598" s="3" t="s">
        <v>2352</v>
      </c>
      <c r="B598" s="3" t="s">
        <v>80</v>
      </c>
      <c r="C598" s="3" t="s">
        <v>1904</v>
      </c>
      <c r="D598" s="3" t="s">
        <v>1905</v>
      </c>
      <c r="E598" s="3" t="s">
        <v>83</v>
      </c>
      <c r="F598" s="3" t="s">
        <v>2353</v>
      </c>
      <c r="G598" s="3" t="s">
        <v>2354</v>
      </c>
      <c r="H598" s="3" t="s">
        <v>2354</v>
      </c>
      <c r="I598" s="3" t="s">
        <v>2355</v>
      </c>
      <c r="J598" s="3" t="s">
        <v>534</v>
      </c>
      <c r="K598" s="3" t="s">
        <v>306</v>
      </c>
      <c r="L598" s="3" t="s">
        <v>374</v>
      </c>
      <c r="M598" s="3" t="s">
        <v>90</v>
      </c>
      <c r="N598" s="3" t="s">
        <v>1585</v>
      </c>
      <c r="O598" s="3" t="s">
        <v>92</v>
      </c>
      <c r="P598" s="3" t="s">
        <v>1586</v>
      </c>
      <c r="Q598" s="3" t="s">
        <v>92</v>
      </c>
      <c r="R598" s="3" t="s">
        <v>2356</v>
      </c>
      <c r="S598" s="3" t="s">
        <v>2356</v>
      </c>
      <c r="T598" s="3" t="s">
        <v>2356</v>
      </c>
      <c r="U598" s="3" t="s">
        <v>2356</v>
      </c>
      <c r="V598" s="3" t="s">
        <v>2356</v>
      </c>
      <c r="W598" s="3" t="s">
        <v>2356</v>
      </c>
      <c r="X598" s="3" t="s">
        <v>2356</v>
      </c>
      <c r="Y598" s="3" t="s">
        <v>2356</v>
      </c>
      <c r="Z598" s="3" t="s">
        <v>2356</v>
      </c>
      <c r="AA598" s="3" t="s">
        <v>2356</v>
      </c>
      <c r="AB598" s="3" t="s">
        <v>2356</v>
      </c>
      <c r="AC598" s="3" t="s">
        <v>2356</v>
      </c>
      <c r="AD598" s="3" t="s">
        <v>2356</v>
      </c>
      <c r="AE598" s="3" t="s">
        <v>1909</v>
      </c>
      <c r="AF598" s="3" t="s">
        <v>1931</v>
      </c>
      <c r="AG598" s="3" t="s">
        <v>97</v>
      </c>
    </row>
    <row r="599" spans="1:33" ht="45" hidden="1" customHeight="1" x14ac:dyDescent="0.25">
      <c r="A599" s="3" t="s">
        <v>2357</v>
      </c>
      <c r="B599" s="3" t="s">
        <v>80</v>
      </c>
      <c r="C599" s="3" t="s">
        <v>1904</v>
      </c>
      <c r="D599" s="3" t="s">
        <v>1905</v>
      </c>
      <c r="E599" s="3" t="s">
        <v>83</v>
      </c>
      <c r="F599" s="3" t="s">
        <v>1321</v>
      </c>
      <c r="G599" s="3" t="s">
        <v>1322</v>
      </c>
      <c r="H599" s="3" t="s">
        <v>1322</v>
      </c>
      <c r="I599" s="3" t="s">
        <v>167</v>
      </c>
      <c r="J599" s="3" t="s">
        <v>1323</v>
      </c>
      <c r="K599" s="3" t="s">
        <v>1324</v>
      </c>
      <c r="L599" s="3" t="s">
        <v>124</v>
      </c>
      <c r="M599" s="3" t="s">
        <v>105</v>
      </c>
      <c r="N599" s="3" t="s">
        <v>171</v>
      </c>
      <c r="O599" s="3" t="s">
        <v>92</v>
      </c>
      <c r="P599" s="3" t="s">
        <v>172</v>
      </c>
      <c r="Q599" s="3" t="s">
        <v>92</v>
      </c>
      <c r="R599" s="3" t="s">
        <v>2358</v>
      </c>
      <c r="S599" s="3" t="s">
        <v>2358</v>
      </c>
      <c r="T599" s="3" t="s">
        <v>2358</v>
      </c>
      <c r="U599" s="3" t="s">
        <v>2358</v>
      </c>
      <c r="V599" s="3" t="s">
        <v>2358</v>
      </c>
      <c r="W599" s="3" t="s">
        <v>2358</v>
      </c>
      <c r="X599" s="3" t="s">
        <v>2358</v>
      </c>
      <c r="Y599" s="3" t="s">
        <v>2358</v>
      </c>
      <c r="Z599" s="3" t="s">
        <v>2358</v>
      </c>
      <c r="AA599" s="3" t="s">
        <v>2358</v>
      </c>
      <c r="AB599" s="3" t="s">
        <v>2358</v>
      </c>
      <c r="AC599" s="3" t="s">
        <v>2358</v>
      </c>
      <c r="AD599" s="3" t="s">
        <v>2358</v>
      </c>
      <c r="AE599" s="3" t="s">
        <v>1909</v>
      </c>
      <c r="AF599" s="3" t="s">
        <v>1910</v>
      </c>
      <c r="AG599" s="3" t="s">
        <v>97</v>
      </c>
    </row>
    <row r="600" spans="1:33" ht="45" hidden="1" customHeight="1" x14ac:dyDescent="0.25">
      <c r="A600" s="3" t="s">
        <v>2359</v>
      </c>
      <c r="B600" s="3" t="s">
        <v>80</v>
      </c>
      <c r="C600" s="3" t="s">
        <v>1904</v>
      </c>
      <c r="D600" s="3" t="s">
        <v>1905</v>
      </c>
      <c r="E600" s="3" t="s">
        <v>83</v>
      </c>
      <c r="F600" s="3" t="s">
        <v>327</v>
      </c>
      <c r="G600" s="3" t="s">
        <v>328</v>
      </c>
      <c r="H600" s="3" t="s">
        <v>328</v>
      </c>
      <c r="I600" s="3" t="s">
        <v>227</v>
      </c>
      <c r="J600" s="3" t="s">
        <v>546</v>
      </c>
      <c r="K600" s="3" t="s">
        <v>123</v>
      </c>
      <c r="L600" s="3" t="s">
        <v>2360</v>
      </c>
      <c r="M600" s="3" t="s">
        <v>90</v>
      </c>
      <c r="N600" s="3" t="s">
        <v>2361</v>
      </c>
      <c r="O600" s="3" t="s">
        <v>92</v>
      </c>
      <c r="P600" s="3" t="s">
        <v>566</v>
      </c>
      <c r="Q600" s="3" t="s">
        <v>92</v>
      </c>
      <c r="R600" s="3" t="s">
        <v>2362</v>
      </c>
      <c r="S600" s="3" t="s">
        <v>2362</v>
      </c>
      <c r="T600" s="3" t="s">
        <v>2362</v>
      </c>
      <c r="U600" s="3" t="s">
        <v>2362</v>
      </c>
      <c r="V600" s="3" t="s">
        <v>2362</v>
      </c>
      <c r="W600" s="3" t="s">
        <v>2362</v>
      </c>
      <c r="X600" s="3" t="s">
        <v>2362</v>
      </c>
      <c r="Y600" s="3" t="s">
        <v>2362</v>
      </c>
      <c r="Z600" s="3" t="s">
        <v>2362</v>
      </c>
      <c r="AA600" s="3" t="s">
        <v>2362</v>
      </c>
      <c r="AB600" s="3" t="s">
        <v>2362</v>
      </c>
      <c r="AC600" s="3" t="s">
        <v>2362</v>
      </c>
      <c r="AD600" s="3" t="s">
        <v>2362</v>
      </c>
      <c r="AE600" s="3" t="s">
        <v>1909</v>
      </c>
      <c r="AF600" s="3" t="s">
        <v>1910</v>
      </c>
      <c r="AG600" s="3" t="s">
        <v>97</v>
      </c>
    </row>
    <row r="601" spans="1:33" ht="45" hidden="1" customHeight="1" x14ac:dyDescent="0.25">
      <c r="A601" s="3" t="s">
        <v>2363</v>
      </c>
      <c r="B601" s="3" t="s">
        <v>80</v>
      </c>
      <c r="C601" s="3" t="s">
        <v>1904</v>
      </c>
      <c r="D601" s="3" t="s">
        <v>1905</v>
      </c>
      <c r="E601" s="3" t="s">
        <v>83</v>
      </c>
      <c r="F601" s="3" t="s">
        <v>1169</v>
      </c>
      <c r="G601" s="3" t="s">
        <v>1170</v>
      </c>
      <c r="H601" s="3" t="s">
        <v>1170</v>
      </c>
      <c r="I601" s="3" t="s">
        <v>1171</v>
      </c>
      <c r="J601" s="3" t="s">
        <v>1178</v>
      </c>
      <c r="K601" s="3" t="s">
        <v>123</v>
      </c>
      <c r="L601" s="3" t="s">
        <v>1179</v>
      </c>
      <c r="M601" s="3" t="s">
        <v>90</v>
      </c>
      <c r="N601" s="3" t="s">
        <v>1585</v>
      </c>
      <c r="O601" s="3" t="s">
        <v>92</v>
      </c>
      <c r="P601" s="3" t="s">
        <v>1586</v>
      </c>
      <c r="Q601" s="3" t="s">
        <v>92</v>
      </c>
      <c r="R601" s="3" t="s">
        <v>2364</v>
      </c>
      <c r="S601" s="3" t="s">
        <v>2364</v>
      </c>
      <c r="T601" s="3" t="s">
        <v>2364</v>
      </c>
      <c r="U601" s="3" t="s">
        <v>2364</v>
      </c>
      <c r="V601" s="3" t="s">
        <v>2364</v>
      </c>
      <c r="W601" s="3" t="s">
        <v>2364</v>
      </c>
      <c r="X601" s="3" t="s">
        <v>2364</v>
      </c>
      <c r="Y601" s="3" t="s">
        <v>2364</v>
      </c>
      <c r="Z601" s="3" t="s">
        <v>2364</v>
      </c>
      <c r="AA601" s="3" t="s">
        <v>2364</v>
      </c>
      <c r="AB601" s="3" t="s">
        <v>2364</v>
      </c>
      <c r="AC601" s="3" t="s">
        <v>2364</v>
      </c>
      <c r="AD601" s="3" t="s">
        <v>2364</v>
      </c>
      <c r="AE601" s="3" t="s">
        <v>1909</v>
      </c>
      <c r="AF601" s="3" t="s">
        <v>1910</v>
      </c>
      <c r="AG601" s="3" t="s">
        <v>97</v>
      </c>
    </row>
    <row r="602" spans="1:33" ht="45" hidden="1" customHeight="1" x14ac:dyDescent="0.25">
      <c r="A602" s="3" t="s">
        <v>2365</v>
      </c>
      <c r="B602" s="3" t="s">
        <v>80</v>
      </c>
      <c r="C602" s="3" t="s">
        <v>1904</v>
      </c>
      <c r="D602" s="3" t="s">
        <v>1905</v>
      </c>
      <c r="E602" s="3" t="s">
        <v>462</v>
      </c>
      <c r="F602" s="3" t="s">
        <v>730</v>
      </c>
      <c r="G602" s="3" t="s">
        <v>731</v>
      </c>
      <c r="H602" s="3" t="s">
        <v>731</v>
      </c>
      <c r="I602" s="3" t="s">
        <v>248</v>
      </c>
      <c r="J602" s="3" t="s">
        <v>732</v>
      </c>
      <c r="K602" s="3" t="s">
        <v>123</v>
      </c>
      <c r="L602" s="3" t="s">
        <v>399</v>
      </c>
      <c r="M602" s="3" t="s">
        <v>105</v>
      </c>
      <c r="N602" s="3" t="s">
        <v>733</v>
      </c>
      <c r="O602" s="3" t="s">
        <v>92</v>
      </c>
      <c r="P602" s="3" t="s">
        <v>733</v>
      </c>
      <c r="Q602" s="3" t="s">
        <v>92</v>
      </c>
      <c r="R602" s="3" t="s">
        <v>2366</v>
      </c>
      <c r="S602" s="3" t="s">
        <v>2366</v>
      </c>
      <c r="T602" s="3" t="s">
        <v>2366</v>
      </c>
      <c r="U602" s="3" t="s">
        <v>2366</v>
      </c>
      <c r="V602" s="3" t="s">
        <v>2366</v>
      </c>
      <c r="W602" s="3" t="s">
        <v>2366</v>
      </c>
      <c r="X602" s="3" t="s">
        <v>2366</v>
      </c>
      <c r="Y602" s="3" t="s">
        <v>2366</v>
      </c>
      <c r="Z602" s="3" t="s">
        <v>2366</v>
      </c>
      <c r="AA602" s="3" t="s">
        <v>2366</v>
      </c>
      <c r="AB602" s="3" t="s">
        <v>2366</v>
      </c>
      <c r="AC602" s="3" t="s">
        <v>2366</v>
      </c>
      <c r="AD602" s="3" t="s">
        <v>2366</v>
      </c>
      <c r="AE602" s="3" t="s">
        <v>1909</v>
      </c>
      <c r="AF602" s="3" t="s">
        <v>1910</v>
      </c>
      <c r="AG602" s="3" t="s">
        <v>97</v>
      </c>
    </row>
    <row r="603" spans="1:33" ht="45" hidden="1" customHeight="1" x14ac:dyDescent="0.25">
      <c r="A603" s="3" t="s">
        <v>2367</v>
      </c>
      <c r="B603" s="3" t="s">
        <v>80</v>
      </c>
      <c r="C603" s="3" t="s">
        <v>1904</v>
      </c>
      <c r="D603" s="3" t="s">
        <v>1905</v>
      </c>
      <c r="E603" s="3" t="s">
        <v>83</v>
      </c>
      <c r="F603" s="3" t="s">
        <v>120</v>
      </c>
      <c r="G603" s="3" t="s">
        <v>121</v>
      </c>
      <c r="H603" s="3" t="s">
        <v>121</v>
      </c>
      <c r="I603" s="3" t="s">
        <v>112</v>
      </c>
      <c r="J603" s="3" t="s">
        <v>122</v>
      </c>
      <c r="K603" s="3" t="s">
        <v>123</v>
      </c>
      <c r="L603" s="3" t="s">
        <v>124</v>
      </c>
      <c r="M603" s="3" t="s">
        <v>105</v>
      </c>
      <c r="N603" s="3" t="s">
        <v>952</v>
      </c>
      <c r="O603" s="3" t="s">
        <v>92</v>
      </c>
      <c r="P603" s="3" t="s">
        <v>808</v>
      </c>
      <c r="Q603" s="3" t="s">
        <v>92</v>
      </c>
      <c r="R603" s="3" t="s">
        <v>2368</v>
      </c>
      <c r="S603" s="3" t="s">
        <v>2368</v>
      </c>
      <c r="T603" s="3" t="s">
        <v>2368</v>
      </c>
      <c r="U603" s="3" t="s">
        <v>2368</v>
      </c>
      <c r="V603" s="3" t="s">
        <v>2368</v>
      </c>
      <c r="W603" s="3" t="s">
        <v>2368</v>
      </c>
      <c r="X603" s="3" t="s">
        <v>2368</v>
      </c>
      <c r="Y603" s="3" t="s">
        <v>2368</v>
      </c>
      <c r="Z603" s="3" t="s">
        <v>2368</v>
      </c>
      <c r="AA603" s="3" t="s">
        <v>2368</v>
      </c>
      <c r="AB603" s="3" t="s">
        <v>2368</v>
      </c>
      <c r="AC603" s="3" t="s">
        <v>2368</v>
      </c>
      <c r="AD603" s="3" t="s">
        <v>2368</v>
      </c>
      <c r="AE603" s="3" t="s">
        <v>1909</v>
      </c>
      <c r="AF603" s="3" t="s">
        <v>1910</v>
      </c>
      <c r="AG603" s="3" t="s">
        <v>97</v>
      </c>
    </row>
    <row r="604" spans="1:33" ht="45" hidden="1" customHeight="1" x14ac:dyDescent="0.25">
      <c r="A604" s="3" t="s">
        <v>2369</v>
      </c>
      <c r="B604" s="3" t="s">
        <v>80</v>
      </c>
      <c r="C604" s="3" t="s">
        <v>1904</v>
      </c>
      <c r="D604" s="3" t="s">
        <v>1905</v>
      </c>
      <c r="E604" s="3" t="s">
        <v>83</v>
      </c>
      <c r="F604" s="3" t="s">
        <v>531</v>
      </c>
      <c r="G604" s="3" t="s">
        <v>532</v>
      </c>
      <c r="H604" s="3" t="s">
        <v>532</v>
      </c>
      <c r="I604" s="3" t="s">
        <v>101</v>
      </c>
      <c r="J604" s="3" t="s">
        <v>1268</v>
      </c>
      <c r="K604" s="3" t="s">
        <v>123</v>
      </c>
      <c r="L604" s="3" t="s">
        <v>133</v>
      </c>
      <c r="M604" s="3" t="s">
        <v>105</v>
      </c>
      <c r="N604" s="3" t="s">
        <v>966</v>
      </c>
      <c r="O604" s="3" t="s">
        <v>92</v>
      </c>
      <c r="P604" s="3" t="s">
        <v>967</v>
      </c>
      <c r="Q604" s="3" t="s">
        <v>92</v>
      </c>
      <c r="R604" s="3" t="s">
        <v>2370</v>
      </c>
      <c r="S604" s="3" t="s">
        <v>2370</v>
      </c>
      <c r="T604" s="3" t="s">
        <v>2370</v>
      </c>
      <c r="U604" s="3" t="s">
        <v>2370</v>
      </c>
      <c r="V604" s="3" t="s">
        <v>2370</v>
      </c>
      <c r="W604" s="3" t="s">
        <v>2370</v>
      </c>
      <c r="X604" s="3" t="s">
        <v>2370</v>
      </c>
      <c r="Y604" s="3" t="s">
        <v>2370</v>
      </c>
      <c r="Z604" s="3" t="s">
        <v>2370</v>
      </c>
      <c r="AA604" s="3" t="s">
        <v>2370</v>
      </c>
      <c r="AB604" s="3" t="s">
        <v>2370</v>
      </c>
      <c r="AC604" s="3" t="s">
        <v>2370</v>
      </c>
      <c r="AD604" s="3" t="s">
        <v>2370</v>
      </c>
      <c r="AE604" s="3" t="s">
        <v>1909</v>
      </c>
      <c r="AF604" s="3" t="s">
        <v>1910</v>
      </c>
      <c r="AG604" s="3" t="s">
        <v>97</v>
      </c>
    </row>
    <row r="605" spans="1:33" ht="45" hidden="1" customHeight="1" x14ac:dyDescent="0.25">
      <c r="A605" s="3" t="s">
        <v>2371</v>
      </c>
      <c r="B605" s="3" t="s">
        <v>80</v>
      </c>
      <c r="C605" s="3" t="s">
        <v>1904</v>
      </c>
      <c r="D605" s="3" t="s">
        <v>1905</v>
      </c>
      <c r="E605" s="3" t="s">
        <v>462</v>
      </c>
      <c r="F605" s="3" t="s">
        <v>1366</v>
      </c>
      <c r="G605" s="3" t="s">
        <v>1367</v>
      </c>
      <c r="H605" s="3" t="s">
        <v>1367</v>
      </c>
      <c r="I605" s="3" t="s">
        <v>1368</v>
      </c>
      <c r="J605" s="3" t="s">
        <v>2372</v>
      </c>
      <c r="K605" s="3" t="s">
        <v>123</v>
      </c>
      <c r="L605" s="3" t="s">
        <v>526</v>
      </c>
      <c r="M605" s="3" t="s">
        <v>105</v>
      </c>
      <c r="N605" s="3" t="s">
        <v>2373</v>
      </c>
      <c r="O605" s="3" t="s">
        <v>92</v>
      </c>
      <c r="P605" s="3" t="s">
        <v>2373</v>
      </c>
      <c r="Q605" s="3" t="s">
        <v>92</v>
      </c>
      <c r="R605" s="3" t="s">
        <v>2374</v>
      </c>
      <c r="S605" s="3" t="s">
        <v>2374</v>
      </c>
      <c r="T605" s="3" t="s">
        <v>2374</v>
      </c>
      <c r="U605" s="3" t="s">
        <v>2374</v>
      </c>
      <c r="V605" s="3" t="s">
        <v>2374</v>
      </c>
      <c r="W605" s="3" t="s">
        <v>2374</v>
      </c>
      <c r="X605" s="3" t="s">
        <v>2374</v>
      </c>
      <c r="Y605" s="3" t="s">
        <v>2374</v>
      </c>
      <c r="Z605" s="3" t="s">
        <v>2374</v>
      </c>
      <c r="AA605" s="3" t="s">
        <v>2374</v>
      </c>
      <c r="AB605" s="3" t="s">
        <v>2374</v>
      </c>
      <c r="AC605" s="3" t="s">
        <v>2374</v>
      </c>
      <c r="AD605" s="3" t="s">
        <v>2374</v>
      </c>
      <c r="AE605" s="3" t="s">
        <v>1909</v>
      </c>
      <c r="AF605" s="3" t="s">
        <v>1910</v>
      </c>
      <c r="AG605" s="3" t="s">
        <v>97</v>
      </c>
    </row>
    <row r="606" spans="1:33" ht="45" hidden="1" customHeight="1" x14ac:dyDescent="0.25">
      <c r="A606" s="3" t="s">
        <v>2375</v>
      </c>
      <c r="B606" s="3" t="s">
        <v>80</v>
      </c>
      <c r="C606" s="3" t="s">
        <v>1904</v>
      </c>
      <c r="D606" s="3" t="s">
        <v>1905</v>
      </c>
      <c r="E606" s="3" t="s">
        <v>83</v>
      </c>
      <c r="F606" s="3" t="s">
        <v>1046</v>
      </c>
      <c r="G606" s="3" t="s">
        <v>1047</v>
      </c>
      <c r="H606" s="3" t="s">
        <v>1047</v>
      </c>
      <c r="I606" s="3" t="s">
        <v>101</v>
      </c>
      <c r="J606" s="3" t="s">
        <v>1021</v>
      </c>
      <c r="K606" s="3" t="s">
        <v>124</v>
      </c>
      <c r="L606" s="3" t="s">
        <v>895</v>
      </c>
      <c r="M606" s="3" t="s">
        <v>90</v>
      </c>
      <c r="N606" s="3" t="s">
        <v>952</v>
      </c>
      <c r="O606" s="3" t="s">
        <v>92</v>
      </c>
      <c r="P606" s="3" t="s">
        <v>808</v>
      </c>
      <c r="Q606" s="3" t="s">
        <v>92</v>
      </c>
      <c r="R606" s="3" t="s">
        <v>2376</v>
      </c>
      <c r="S606" s="3" t="s">
        <v>2376</v>
      </c>
      <c r="T606" s="3" t="s">
        <v>2376</v>
      </c>
      <c r="U606" s="3" t="s">
        <v>2376</v>
      </c>
      <c r="V606" s="3" t="s">
        <v>2376</v>
      </c>
      <c r="W606" s="3" t="s">
        <v>2376</v>
      </c>
      <c r="X606" s="3" t="s">
        <v>2376</v>
      </c>
      <c r="Y606" s="3" t="s">
        <v>2376</v>
      </c>
      <c r="Z606" s="3" t="s">
        <v>2376</v>
      </c>
      <c r="AA606" s="3" t="s">
        <v>2376</v>
      </c>
      <c r="AB606" s="3" t="s">
        <v>2376</v>
      </c>
      <c r="AC606" s="3" t="s">
        <v>2376</v>
      </c>
      <c r="AD606" s="3" t="s">
        <v>2376</v>
      </c>
      <c r="AE606" s="3" t="s">
        <v>1909</v>
      </c>
      <c r="AF606" s="3" t="s">
        <v>1910</v>
      </c>
      <c r="AG606" s="3" t="s">
        <v>97</v>
      </c>
    </row>
    <row r="607" spans="1:33" ht="45" hidden="1" customHeight="1" x14ac:dyDescent="0.25">
      <c r="A607" s="3" t="s">
        <v>2377</v>
      </c>
      <c r="B607" s="3" t="s">
        <v>80</v>
      </c>
      <c r="C607" s="3" t="s">
        <v>1904</v>
      </c>
      <c r="D607" s="3" t="s">
        <v>1905</v>
      </c>
      <c r="E607" s="3" t="s">
        <v>83</v>
      </c>
      <c r="F607" s="3" t="s">
        <v>1344</v>
      </c>
      <c r="G607" s="3" t="s">
        <v>1345</v>
      </c>
      <c r="H607" s="3" t="s">
        <v>1345</v>
      </c>
      <c r="I607" s="3" t="s">
        <v>158</v>
      </c>
      <c r="J607" s="3" t="s">
        <v>1346</v>
      </c>
      <c r="K607" s="3" t="s">
        <v>124</v>
      </c>
      <c r="L607" s="3" t="s">
        <v>1324</v>
      </c>
      <c r="M607" s="3" t="s">
        <v>105</v>
      </c>
      <c r="N607" s="3" t="s">
        <v>161</v>
      </c>
      <c r="O607" s="3" t="s">
        <v>92</v>
      </c>
      <c r="P607" s="3" t="s">
        <v>162</v>
      </c>
      <c r="Q607" s="3" t="s">
        <v>92</v>
      </c>
      <c r="R607" s="3" t="s">
        <v>2378</v>
      </c>
      <c r="S607" s="3" t="s">
        <v>2378</v>
      </c>
      <c r="T607" s="3" t="s">
        <v>2378</v>
      </c>
      <c r="U607" s="3" t="s">
        <v>2378</v>
      </c>
      <c r="V607" s="3" t="s">
        <v>2378</v>
      </c>
      <c r="W607" s="3" t="s">
        <v>2378</v>
      </c>
      <c r="X607" s="3" t="s">
        <v>2378</v>
      </c>
      <c r="Y607" s="3" t="s">
        <v>2378</v>
      </c>
      <c r="Z607" s="3" t="s">
        <v>2378</v>
      </c>
      <c r="AA607" s="3" t="s">
        <v>2378</v>
      </c>
      <c r="AB607" s="3" t="s">
        <v>2378</v>
      </c>
      <c r="AC607" s="3" t="s">
        <v>2378</v>
      </c>
      <c r="AD607" s="3" t="s">
        <v>2378</v>
      </c>
      <c r="AE607" s="3" t="s">
        <v>1909</v>
      </c>
      <c r="AF607" s="3" t="s">
        <v>1910</v>
      </c>
      <c r="AG607" s="3" t="s">
        <v>97</v>
      </c>
    </row>
    <row r="608" spans="1:33" ht="45" hidden="1" customHeight="1" x14ac:dyDescent="0.25">
      <c r="A608" s="3" t="s">
        <v>2379</v>
      </c>
      <c r="B608" s="3" t="s">
        <v>80</v>
      </c>
      <c r="C608" s="3" t="s">
        <v>1904</v>
      </c>
      <c r="D608" s="3" t="s">
        <v>1905</v>
      </c>
      <c r="E608" s="3" t="s">
        <v>83</v>
      </c>
      <c r="F608" s="3" t="s">
        <v>265</v>
      </c>
      <c r="G608" s="3" t="s">
        <v>266</v>
      </c>
      <c r="H608" s="3" t="s">
        <v>266</v>
      </c>
      <c r="I608" s="3" t="s">
        <v>167</v>
      </c>
      <c r="J608" s="3" t="s">
        <v>1428</v>
      </c>
      <c r="K608" s="3" t="s">
        <v>124</v>
      </c>
      <c r="L608" s="3" t="s">
        <v>123</v>
      </c>
      <c r="M608" s="3" t="s">
        <v>90</v>
      </c>
      <c r="N608" s="3" t="s">
        <v>171</v>
      </c>
      <c r="O608" s="3" t="s">
        <v>92</v>
      </c>
      <c r="P608" s="3" t="s">
        <v>172</v>
      </c>
      <c r="Q608" s="3" t="s">
        <v>92</v>
      </c>
      <c r="R608" s="3" t="s">
        <v>2380</v>
      </c>
      <c r="S608" s="3" t="s">
        <v>2380</v>
      </c>
      <c r="T608" s="3" t="s">
        <v>2380</v>
      </c>
      <c r="U608" s="3" t="s">
        <v>2380</v>
      </c>
      <c r="V608" s="3" t="s">
        <v>2380</v>
      </c>
      <c r="W608" s="3" t="s">
        <v>2380</v>
      </c>
      <c r="X608" s="3" t="s">
        <v>2380</v>
      </c>
      <c r="Y608" s="3" t="s">
        <v>2380</v>
      </c>
      <c r="Z608" s="3" t="s">
        <v>2380</v>
      </c>
      <c r="AA608" s="3" t="s">
        <v>2380</v>
      </c>
      <c r="AB608" s="3" t="s">
        <v>2380</v>
      </c>
      <c r="AC608" s="3" t="s">
        <v>2380</v>
      </c>
      <c r="AD608" s="3" t="s">
        <v>2380</v>
      </c>
      <c r="AE608" s="3" t="s">
        <v>1909</v>
      </c>
      <c r="AF608" s="3" t="s">
        <v>1910</v>
      </c>
      <c r="AG608" s="3" t="s">
        <v>97</v>
      </c>
    </row>
    <row r="609" spans="1:33" ht="45" hidden="1" customHeight="1" x14ac:dyDescent="0.25">
      <c r="A609" s="3" t="s">
        <v>2381</v>
      </c>
      <c r="B609" s="3" t="s">
        <v>80</v>
      </c>
      <c r="C609" s="3" t="s">
        <v>1904</v>
      </c>
      <c r="D609" s="3" t="s">
        <v>1905</v>
      </c>
      <c r="E609" s="3" t="s">
        <v>83</v>
      </c>
      <c r="F609" s="3" t="s">
        <v>421</v>
      </c>
      <c r="G609" s="3" t="s">
        <v>422</v>
      </c>
      <c r="H609" s="3" t="s">
        <v>422</v>
      </c>
      <c r="I609" s="3" t="s">
        <v>356</v>
      </c>
      <c r="J609" s="3" t="s">
        <v>2382</v>
      </c>
      <c r="K609" s="3" t="s">
        <v>2383</v>
      </c>
      <c r="L609" s="3" t="s">
        <v>1084</v>
      </c>
      <c r="M609" s="3" t="s">
        <v>105</v>
      </c>
      <c r="N609" s="3" t="s">
        <v>1906</v>
      </c>
      <c r="O609" s="3" t="s">
        <v>92</v>
      </c>
      <c r="P609" s="3" t="s">
        <v>1907</v>
      </c>
      <c r="Q609" s="3" t="s">
        <v>92</v>
      </c>
      <c r="R609" s="3" t="s">
        <v>2384</v>
      </c>
      <c r="S609" s="3" t="s">
        <v>2384</v>
      </c>
      <c r="T609" s="3" t="s">
        <v>2384</v>
      </c>
      <c r="U609" s="3" t="s">
        <v>2384</v>
      </c>
      <c r="V609" s="3" t="s">
        <v>2384</v>
      </c>
      <c r="W609" s="3" t="s">
        <v>2384</v>
      </c>
      <c r="X609" s="3" t="s">
        <v>2384</v>
      </c>
      <c r="Y609" s="3" t="s">
        <v>2384</v>
      </c>
      <c r="Z609" s="3" t="s">
        <v>2384</v>
      </c>
      <c r="AA609" s="3" t="s">
        <v>2384</v>
      </c>
      <c r="AB609" s="3" t="s">
        <v>2384</v>
      </c>
      <c r="AC609" s="3" t="s">
        <v>2384</v>
      </c>
      <c r="AD609" s="3" t="s">
        <v>2384</v>
      </c>
      <c r="AE609" s="3" t="s">
        <v>1909</v>
      </c>
      <c r="AF609" s="3" t="s">
        <v>1910</v>
      </c>
      <c r="AG609" s="3" t="s">
        <v>97</v>
      </c>
    </row>
    <row r="610" spans="1:33" ht="45" hidden="1" customHeight="1" x14ac:dyDescent="0.25">
      <c r="A610" s="3" t="s">
        <v>2385</v>
      </c>
      <c r="B610" s="3" t="s">
        <v>80</v>
      </c>
      <c r="C610" s="3" t="s">
        <v>1904</v>
      </c>
      <c r="D610" s="3" t="s">
        <v>1905</v>
      </c>
      <c r="E610" s="3" t="s">
        <v>83</v>
      </c>
      <c r="F610" s="3" t="s">
        <v>295</v>
      </c>
      <c r="G610" s="3" t="s">
        <v>296</v>
      </c>
      <c r="H610" s="3" t="s">
        <v>296</v>
      </c>
      <c r="I610" s="3" t="s">
        <v>158</v>
      </c>
      <c r="J610" s="3" t="s">
        <v>297</v>
      </c>
      <c r="K610" s="3" t="s">
        <v>124</v>
      </c>
      <c r="L610" s="3" t="s">
        <v>298</v>
      </c>
      <c r="M610" s="3" t="s">
        <v>105</v>
      </c>
      <c r="N610" s="3" t="s">
        <v>1585</v>
      </c>
      <c r="O610" s="3" t="s">
        <v>92</v>
      </c>
      <c r="P610" s="3" t="s">
        <v>1586</v>
      </c>
      <c r="Q610" s="3" t="s">
        <v>92</v>
      </c>
      <c r="R610" s="3" t="s">
        <v>2386</v>
      </c>
      <c r="S610" s="3" t="s">
        <v>2386</v>
      </c>
      <c r="T610" s="3" t="s">
        <v>2386</v>
      </c>
      <c r="U610" s="3" t="s">
        <v>2386</v>
      </c>
      <c r="V610" s="3" t="s">
        <v>2386</v>
      </c>
      <c r="W610" s="3" t="s">
        <v>2386</v>
      </c>
      <c r="X610" s="3" t="s">
        <v>2386</v>
      </c>
      <c r="Y610" s="3" t="s">
        <v>2386</v>
      </c>
      <c r="Z610" s="3" t="s">
        <v>2386</v>
      </c>
      <c r="AA610" s="3" t="s">
        <v>2386</v>
      </c>
      <c r="AB610" s="3" t="s">
        <v>2386</v>
      </c>
      <c r="AC610" s="3" t="s">
        <v>2386</v>
      </c>
      <c r="AD610" s="3" t="s">
        <v>2386</v>
      </c>
      <c r="AE610" s="3" t="s">
        <v>1909</v>
      </c>
      <c r="AF610" s="3" t="s">
        <v>1910</v>
      </c>
      <c r="AG610" s="3" t="s">
        <v>97</v>
      </c>
    </row>
    <row r="611" spans="1:33" ht="45" hidden="1" customHeight="1" x14ac:dyDescent="0.25">
      <c r="A611" s="3" t="s">
        <v>2387</v>
      </c>
      <c r="B611" s="3" t="s">
        <v>80</v>
      </c>
      <c r="C611" s="3" t="s">
        <v>1904</v>
      </c>
      <c r="D611" s="3" t="s">
        <v>1905</v>
      </c>
      <c r="E611" s="3" t="s">
        <v>83</v>
      </c>
      <c r="F611" s="3" t="s">
        <v>930</v>
      </c>
      <c r="G611" s="3" t="s">
        <v>931</v>
      </c>
      <c r="H611" s="3" t="s">
        <v>931</v>
      </c>
      <c r="I611" s="3" t="s">
        <v>657</v>
      </c>
      <c r="J611" s="3" t="s">
        <v>932</v>
      </c>
      <c r="K611" s="3" t="s">
        <v>124</v>
      </c>
      <c r="L611" s="3" t="s">
        <v>626</v>
      </c>
      <c r="M611" s="3" t="s">
        <v>105</v>
      </c>
      <c r="N611" s="3" t="s">
        <v>171</v>
      </c>
      <c r="O611" s="3" t="s">
        <v>92</v>
      </c>
      <c r="P611" s="3" t="s">
        <v>172</v>
      </c>
      <c r="Q611" s="3" t="s">
        <v>92</v>
      </c>
      <c r="R611" s="3" t="s">
        <v>2388</v>
      </c>
      <c r="S611" s="3" t="s">
        <v>2388</v>
      </c>
      <c r="T611" s="3" t="s">
        <v>2388</v>
      </c>
      <c r="U611" s="3" t="s">
        <v>2388</v>
      </c>
      <c r="V611" s="3" t="s">
        <v>2388</v>
      </c>
      <c r="W611" s="3" t="s">
        <v>2388</v>
      </c>
      <c r="X611" s="3" t="s">
        <v>2388</v>
      </c>
      <c r="Y611" s="3" t="s">
        <v>2388</v>
      </c>
      <c r="Z611" s="3" t="s">
        <v>2388</v>
      </c>
      <c r="AA611" s="3" t="s">
        <v>2388</v>
      </c>
      <c r="AB611" s="3" t="s">
        <v>2388</v>
      </c>
      <c r="AC611" s="3" t="s">
        <v>2388</v>
      </c>
      <c r="AD611" s="3" t="s">
        <v>2388</v>
      </c>
      <c r="AE611" s="3" t="s">
        <v>1909</v>
      </c>
      <c r="AF611" s="3" t="s">
        <v>1910</v>
      </c>
      <c r="AG611" s="3" t="s">
        <v>97</v>
      </c>
    </row>
    <row r="612" spans="1:33" ht="45" hidden="1" customHeight="1" x14ac:dyDescent="0.25">
      <c r="A612" s="3" t="s">
        <v>2389</v>
      </c>
      <c r="B612" s="3" t="s">
        <v>80</v>
      </c>
      <c r="C612" s="3" t="s">
        <v>1904</v>
      </c>
      <c r="D612" s="3" t="s">
        <v>1905</v>
      </c>
      <c r="E612" s="3" t="s">
        <v>83</v>
      </c>
      <c r="F612" s="3" t="s">
        <v>2346</v>
      </c>
      <c r="G612" s="3" t="s">
        <v>2347</v>
      </c>
      <c r="H612" s="3" t="s">
        <v>2347</v>
      </c>
      <c r="I612" s="3" t="s">
        <v>1171</v>
      </c>
      <c r="J612" s="3" t="s">
        <v>796</v>
      </c>
      <c r="K612" s="3" t="s">
        <v>124</v>
      </c>
      <c r="L612" s="3" t="s">
        <v>114</v>
      </c>
      <c r="M612" s="3" t="s">
        <v>105</v>
      </c>
      <c r="N612" s="3" t="s">
        <v>1277</v>
      </c>
      <c r="O612" s="3" t="s">
        <v>92</v>
      </c>
      <c r="P612" s="3" t="s">
        <v>566</v>
      </c>
      <c r="Q612" s="3" t="s">
        <v>92</v>
      </c>
      <c r="R612" s="3" t="s">
        <v>2390</v>
      </c>
      <c r="S612" s="3" t="s">
        <v>2390</v>
      </c>
      <c r="T612" s="3" t="s">
        <v>2390</v>
      </c>
      <c r="U612" s="3" t="s">
        <v>2390</v>
      </c>
      <c r="V612" s="3" t="s">
        <v>2390</v>
      </c>
      <c r="W612" s="3" t="s">
        <v>2390</v>
      </c>
      <c r="X612" s="3" t="s">
        <v>2390</v>
      </c>
      <c r="Y612" s="3" t="s">
        <v>2390</v>
      </c>
      <c r="Z612" s="3" t="s">
        <v>2390</v>
      </c>
      <c r="AA612" s="3" t="s">
        <v>2390</v>
      </c>
      <c r="AB612" s="3" t="s">
        <v>2390</v>
      </c>
      <c r="AC612" s="3" t="s">
        <v>2390</v>
      </c>
      <c r="AD612" s="3" t="s">
        <v>2390</v>
      </c>
      <c r="AE612" s="3" t="s">
        <v>1909</v>
      </c>
      <c r="AF612" s="3" t="s">
        <v>1910</v>
      </c>
      <c r="AG612" s="3" t="s">
        <v>97</v>
      </c>
    </row>
    <row r="613" spans="1:33" ht="45" hidden="1" customHeight="1" x14ac:dyDescent="0.25">
      <c r="A613" s="3" t="s">
        <v>2391</v>
      </c>
      <c r="B613" s="3" t="s">
        <v>80</v>
      </c>
      <c r="C613" s="3" t="s">
        <v>1904</v>
      </c>
      <c r="D613" s="3" t="s">
        <v>1905</v>
      </c>
      <c r="E613" s="3" t="s">
        <v>462</v>
      </c>
      <c r="F613" s="3" t="s">
        <v>1039</v>
      </c>
      <c r="G613" s="3" t="s">
        <v>1040</v>
      </c>
      <c r="H613" s="3" t="s">
        <v>1040</v>
      </c>
      <c r="I613" s="3" t="s">
        <v>248</v>
      </c>
      <c r="J613" s="3" t="s">
        <v>1041</v>
      </c>
      <c r="K613" s="3" t="s">
        <v>1042</v>
      </c>
      <c r="L613" s="3" t="s">
        <v>330</v>
      </c>
      <c r="M613" s="3" t="s">
        <v>105</v>
      </c>
      <c r="N613" s="3" t="s">
        <v>1043</v>
      </c>
      <c r="O613" s="3" t="s">
        <v>92</v>
      </c>
      <c r="P613" s="3" t="s">
        <v>1043</v>
      </c>
      <c r="Q613" s="3" t="s">
        <v>92</v>
      </c>
      <c r="R613" s="3" t="s">
        <v>2392</v>
      </c>
      <c r="S613" s="3" t="s">
        <v>2392</v>
      </c>
      <c r="T613" s="3" t="s">
        <v>2392</v>
      </c>
      <c r="U613" s="3" t="s">
        <v>2392</v>
      </c>
      <c r="V613" s="3" t="s">
        <v>2392</v>
      </c>
      <c r="W613" s="3" t="s">
        <v>2392</v>
      </c>
      <c r="X613" s="3" t="s">
        <v>2392</v>
      </c>
      <c r="Y613" s="3" t="s">
        <v>2392</v>
      </c>
      <c r="Z613" s="3" t="s">
        <v>2392</v>
      </c>
      <c r="AA613" s="3" t="s">
        <v>2392</v>
      </c>
      <c r="AB613" s="3" t="s">
        <v>2392</v>
      </c>
      <c r="AC613" s="3" t="s">
        <v>2392</v>
      </c>
      <c r="AD613" s="3" t="s">
        <v>2392</v>
      </c>
      <c r="AE613" s="3" t="s">
        <v>1909</v>
      </c>
      <c r="AF613" s="3" t="s">
        <v>1931</v>
      </c>
      <c r="AG613" s="3" t="s">
        <v>97</v>
      </c>
    </row>
    <row r="614" spans="1:33" ht="45" hidden="1" customHeight="1" x14ac:dyDescent="0.25">
      <c r="A614" s="3" t="s">
        <v>2393</v>
      </c>
      <c r="B614" s="3" t="s">
        <v>80</v>
      </c>
      <c r="C614" s="3" t="s">
        <v>1904</v>
      </c>
      <c r="D614" s="3" t="s">
        <v>1905</v>
      </c>
      <c r="E614" s="3" t="s">
        <v>83</v>
      </c>
      <c r="F614" s="3" t="s">
        <v>1046</v>
      </c>
      <c r="G614" s="3" t="s">
        <v>1047</v>
      </c>
      <c r="H614" s="3" t="s">
        <v>1047</v>
      </c>
      <c r="I614" s="3" t="s">
        <v>101</v>
      </c>
      <c r="J614" s="3" t="s">
        <v>1006</v>
      </c>
      <c r="K614" s="3" t="s">
        <v>485</v>
      </c>
      <c r="L614" s="3" t="s">
        <v>114</v>
      </c>
      <c r="M614" s="3" t="s">
        <v>90</v>
      </c>
      <c r="N614" s="3" t="s">
        <v>1957</v>
      </c>
      <c r="O614" s="3" t="s">
        <v>92</v>
      </c>
      <c r="P614" s="3" t="s">
        <v>1958</v>
      </c>
      <c r="Q614" s="3" t="s">
        <v>92</v>
      </c>
      <c r="R614" s="3" t="s">
        <v>2394</v>
      </c>
      <c r="S614" s="3" t="s">
        <v>2394</v>
      </c>
      <c r="T614" s="3" t="s">
        <v>2394</v>
      </c>
      <c r="U614" s="3" t="s">
        <v>2394</v>
      </c>
      <c r="V614" s="3" t="s">
        <v>2394</v>
      </c>
      <c r="W614" s="3" t="s">
        <v>2394</v>
      </c>
      <c r="X614" s="3" t="s">
        <v>2394</v>
      </c>
      <c r="Y614" s="3" t="s">
        <v>2394</v>
      </c>
      <c r="Z614" s="3" t="s">
        <v>2394</v>
      </c>
      <c r="AA614" s="3" t="s">
        <v>2394</v>
      </c>
      <c r="AB614" s="3" t="s">
        <v>2394</v>
      </c>
      <c r="AC614" s="3" t="s">
        <v>2394</v>
      </c>
      <c r="AD614" s="3" t="s">
        <v>2394</v>
      </c>
      <c r="AE614" s="3" t="s">
        <v>1909</v>
      </c>
      <c r="AF614" s="3" t="s">
        <v>1931</v>
      </c>
      <c r="AG614" s="3" t="s">
        <v>97</v>
      </c>
    </row>
    <row r="615" spans="1:33" ht="45" hidden="1" customHeight="1" x14ac:dyDescent="0.25">
      <c r="A615" s="3" t="s">
        <v>2395</v>
      </c>
      <c r="B615" s="3" t="s">
        <v>80</v>
      </c>
      <c r="C615" s="3" t="s">
        <v>1904</v>
      </c>
      <c r="D615" s="3" t="s">
        <v>1905</v>
      </c>
      <c r="E615" s="3" t="s">
        <v>462</v>
      </c>
      <c r="F615" s="3" t="s">
        <v>669</v>
      </c>
      <c r="G615" s="3" t="s">
        <v>670</v>
      </c>
      <c r="H615" s="3" t="s">
        <v>670</v>
      </c>
      <c r="I615" s="3" t="s">
        <v>254</v>
      </c>
      <c r="J615" s="3" t="s">
        <v>1576</v>
      </c>
      <c r="K615" s="3" t="s">
        <v>1577</v>
      </c>
      <c r="L615" s="3" t="s">
        <v>124</v>
      </c>
      <c r="M615" s="3" t="s">
        <v>90</v>
      </c>
      <c r="N615" s="3" t="s">
        <v>1104</v>
      </c>
      <c r="O615" s="3" t="s">
        <v>92</v>
      </c>
      <c r="P615" s="3" t="s">
        <v>1104</v>
      </c>
      <c r="Q615" s="3" t="s">
        <v>92</v>
      </c>
      <c r="R615" s="3" t="s">
        <v>2396</v>
      </c>
      <c r="S615" s="3" t="s">
        <v>2396</v>
      </c>
      <c r="T615" s="3" t="s">
        <v>2396</v>
      </c>
      <c r="U615" s="3" t="s">
        <v>2396</v>
      </c>
      <c r="V615" s="3" t="s">
        <v>2396</v>
      </c>
      <c r="W615" s="3" t="s">
        <v>2396</v>
      </c>
      <c r="X615" s="3" t="s">
        <v>2396</v>
      </c>
      <c r="Y615" s="3" t="s">
        <v>2396</v>
      </c>
      <c r="Z615" s="3" t="s">
        <v>2396</v>
      </c>
      <c r="AA615" s="3" t="s">
        <v>2396</v>
      </c>
      <c r="AB615" s="3" t="s">
        <v>2396</v>
      </c>
      <c r="AC615" s="3" t="s">
        <v>2396</v>
      </c>
      <c r="AD615" s="3" t="s">
        <v>2396</v>
      </c>
      <c r="AE615" s="3" t="s">
        <v>1909</v>
      </c>
      <c r="AF615" s="3" t="s">
        <v>1931</v>
      </c>
      <c r="AG615" s="3" t="s">
        <v>1948</v>
      </c>
    </row>
    <row r="616" spans="1:33" ht="45" hidden="1" customHeight="1" x14ac:dyDescent="0.25">
      <c r="A616" s="3" t="s">
        <v>2397</v>
      </c>
      <c r="B616" s="3" t="s">
        <v>80</v>
      </c>
      <c r="C616" s="3" t="s">
        <v>1904</v>
      </c>
      <c r="D616" s="3" t="s">
        <v>1905</v>
      </c>
      <c r="E616" s="3" t="s">
        <v>83</v>
      </c>
      <c r="F616" s="3" t="s">
        <v>252</v>
      </c>
      <c r="G616" s="3" t="s">
        <v>253</v>
      </c>
      <c r="H616" s="3" t="s">
        <v>253</v>
      </c>
      <c r="I616" s="3" t="s">
        <v>254</v>
      </c>
      <c r="J616" s="3" t="s">
        <v>373</v>
      </c>
      <c r="K616" s="3" t="s">
        <v>2398</v>
      </c>
      <c r="L616" s="3" t="s">
        <v>256</v>
      </c>
      <c r="M616" s="3" t="s">
        <v>105</v>
      </c>
      <c r="N616" s="3" t="s">
        <v>2399</v>
      </c>
      <c r="O616" s="3" t="s">
        <v>92</v>
      </c>
      <c r="P616" s="3" t="s">
        <v>2217</v>
      </c>
      <c r="Q616" s="3" t="s">
        <v>92</v>
      </c>
      <c r="R616" s="3" t="s">
        <v>2400</v>
      </c>
      <c r="S616" s="3" t="s">
        <v>2400</v>
      </c>
      <c r="T616" s="3" t="s">
        <v>2400</v>
      </c>
      <c r="U616" s="3" t="s">
        <v>2400</v>
      </c>
      <c r="V616" s="3" t="s">
        <v>2400</v>
      </c>
      <c r="W616" s="3" t="s">
        <v>2400</v>
      </c>
      <c r="X616" s="3" t="s">
        <v>2400</v>
      </c>
      <c r="Y616" s="3" t="s">
        <v>2400</v>
      </c>
      <c r="Z616" s="3" t="s">
        <v>2400</v>
      </c>
      <c r="AA616" s="3" t="s">
        <v>2400</v>
      </c>
      <c r="AB616" s="3" t="s">
        <v>2400</v>
      </c>
      <c r="AC616" s="3" t="s">
        <v>2400</v>
      </c>
      <c r="AD616" s="3" t="s">
        <v>2400</v>
      </c>
      <c r="AE616" s="3" t="s">
        <v>1909</v>
      </c>
      <c r="AF616" s="3" t="s">
        <v>1931</v>
      </c>
      <c r="AG616" s="3" t="s">
        <v>97</v>
      </c>
    </row>
    <row r="617" spans="1:33" ht="45" hidden="1" customHeight="1" x14ac:dyDescent="0.25">
      <c r="A617" s="3" t="s">
        <v>2401</v>
      </c>
      <c r="B617" s="3" t="s">
        <v>80</v>
      </c>
      <c r="C617" s="3" t="s">
        <v>1904</v>
      </c>
      <c r="D617" s="3" t="s">
        <v>1905</v>
      </c>
      <c r="E617" s="3" t="s">
        <v>83</v>
      </c>
      <c r="F617" s="3" t="s">
        <v>606</v>
      </c>
      <c r="G617" s="3" t="s">
        <v>607</v>
      </c>
      <c r="H617" s="3" t="s">
        <v>607</v>
      </c>
      <c r="I617" s="3" t="s">
        <v>227</v>
      </c>
      <c r="J617" s="3" t="s">
        <v>577</v>
      </c>
      <c r="K617" s="3" t="s">
        <v>485</v>
      </c>
      <c r="L617" s="3" t="s">
        <v>608</v>
      </c>
      <c r="M617" s="3" t="s">
        <v>105</v>
      </c>
      <c r="N617" s="3" t="s">
        <v>1585</v>
      </c>
      <c r="O617" s="3" t="s">
        <v>92</v>
      </c>
      <c r="P617" s="3" t="s">
        <v>1586</v>
      </c>
      <c r="Q617" s="3" t="s">
        <v>92</v>
      </c>
      <c r="R617" s="3" t="s">
        <v>2402</v>
      </c>
      <c r="S617" s="3" t="s">
        <v>2402</v>
      </c>
      <c r="T617" s="3" t="s">
        <v>2402</v>
      </c>
      <c r="U617" s="3" t="s">
        <v>2402</v>
      </c>
      <c r="V617" s="3" t="s">
        <v>2402</v>
      </c>
      <c r="W617" s="3" t="s">
        <v>2402</v>
      </c>
      <c r="X617" s="3" t="s">
        <v>2402</v>
      </c>
      <c r="Y617" s="3" t="s">
        <v>2402</v>
      </c>
      <c r="Z617" s="3" t="s">
        <v>2402</v>
      </c>
      <c r="AA617" s="3" t="s">
        <v>2402</v>
      </c>
      <c r="AB617" s="3" t="s">
        <v>2402</v>
      </c>
      <c r="AC617" s="3" t="s">
        <v>2402</v>
      </c>
      <c r="AD617" s="3" t="s">
        <v>2402</v>
      </c>
      <c r="AE617" s="3" t="s">
        <v>1909</v>
      </c>
      <c r="AF617" s="3" t="s">
        <v>1931</v>
      </c>
      <c r="AG617" s="3" t="s">
        <v>97</v>
      </c>
    </row>
    <row r="618" spans="1:33" ht="45" hidden="1" customHeight="1" x14ac:dyDescent="0.25">
      <c r="A618" s="3" t="s">
        <v>2403</v>
      </c>
      <c r="B618" s="3" t="s">
        <v>80</v>
      </c>
      <c r="C618" s="3" t="s">
        <v>1904</v>
      </c>
      <c r="D618" s="3" t="s">
        <v>1905</v>
      </c>
      <c r="E618" s="3" t="s">
        <v>462</v>
      </c>
      <c r="F618" s="3" t="s">
        <v>642</v>
      </c>
      <c r="G618" s="3" t="s">
        <v>643</v>
      </c>
      <c r="H618" s="3" t="s">
        <v>643</v>
      </c>
      <c r="I618" s="3" t="s">
        <v>112</v>
      </c>
      <c r="J618" s="3" t="s">
        <v>644</v>
      </c>
      <c r="K618" s="3" t="s">
        <v>645</v>
      </c>
      <c r="L618" s="3" t="s">
        <v>646</v>
      </c>
      <c r="M618" s="3" t="s">
        <v>90</v>
      </c>
      <c r="N618" s="3" t="s">
        <v>134</v>
      </c>
      <c r="O618" s="3" t="s">
        <v>92</v>
      </c>
      <c r="P618" s="3" t="s">
        <v>134</v>
      </c>
      <c r="Q618" s="3" t="s">
        <v>92</v>
      </c>
      <c r="R618" s="3" t="s">
        <v>2404</v>
      </c>
      <c r="S618" s="3" t="s">
        <v>2404</v>
      </c>
      <c r="T618" s="3" t="s">
        <v>2404</v>
      </c>
      <c r="U618" s="3" t="s">
        <v>2404</v>
      </c>
      <c r="V618" s="3" t="s">
        <v>2404</v>
      </c>
      <c r="W618" s="3" t="s">
        <v>2404</v>
      </c>
      <c r="X618" s="3" t="s">
        <v>2404</v>
      </c>
      <c r="Y618" s="3" t="s">
        <v>2404</v>
      </c>
      <c r="Z618" s="3" t="s">
        <v>2404</v>
      </c>
      <c r="AA618" s="3" t="s">
        <v>2404</v>
      </c>
      <c r="AB618" s="3" t="s">
        <v>2404</v>
      </c>
      <c r="AC618" s="3" t="s">
        <v>2404</v>
      </c>
      <c r="AD618" s="3" t="s">
        <v>2404</v>
      </c>
      <c r="AE618" s="3" t="s">
        <v>1909</v>
      </c>
      <c r="AF618" s="3" t="s">
        <v>1931</v>
      </c>
      <c r="AG618" s="3" t="s">
        <v>97</v>
      </c>
    </row>
    <row r="619" spans="1:33" ht="45" hidden="1" customHeight="1" x14ac:dyDescent="0.25">
      <c r="A619" s="3" t="s">
        <v>2405</v>
      </c>
      <c r="B619" s="3" t="s">
        <v>80</v>
      </c>
      <c r="C619" s="3" t="s">
        <v>1904</v>
      </c>
      <c r="D619" s="3" t="s">
        <v>1905</v>
      </c>
      <c r="E619" s="3" t="s">
        <v>83</v>
      </c>
      <c r="F619" s="3" t="s">
        <v>518</v>
      </c>
      <c r="G619" s="3" t="s">
        <v>519</v>
      </c>
      <c r="H619" s="3" t="s">
        <v>519</v>
      </c>
      <c r="I619" s="3" t="s">
        <v>491</v>
      </c>
      <c r="J619" s="3" t="s">
        <v>520</v>
      </c>
      <c r="K619" s="3" t="s">
        <v>521</v>
      </c>
      <c r="L619" s="3" t="s">
        <v>178</v>
      </c>
      <c r="M619" s="3" t="s">
        <v>105</v>
      </c>
      <c r="N619" s="3" t="s">
        <v>2406</v>
      </c>
      <c r="O619" s="3" t="s">
        <v>92</v>
      </c>
      <c r="P619" s="3" t="s">
        <v>2407</v>
      </c>
      <c r="Q619" s="3" t="s">
        <v>92</v>
      </c>
      <c r="R619" s="3" t="s">
        <v>2408</v>
      </c>
      <c r="S619" s="3" t="s">
        <v>2408</v>
      </c>
      <c r="T619" s="3" t="s">
        <v>2408</v>
      </c>
      <c r="U619" s="3" t="s">
        <v>2408</v>
      </c>
      <c r="V619" s="3" t="s">
        <v>2408</v>
      </c>
      <c r="W619" s="3" t="s">
        <v>2408</v>
      </c>
      <c r="X619" s="3" t="s">
        <v>2408</v>
      </c>
      <c r="Y619" s="3" t="s">
        <v>2408</v>
      </c>
      <c r="Z619" s="3" t="s">
        <v>2408</v>
      </c>
      <c r="AA619" s="3" t="s">
        <v>2408</v>
      </c>
      <c r="AB619" s="3" t="s">
        <v>2408</v>
      </c>
      <c r="AC619" s="3" t="s">
        <v>2408</v>
      </c>
      <c r="AD619" s="3" t="s">
        <v>2408</v>
      </c>
      <c r="AE619" s="3" t="s">
        <v>1909</v>
      </c>
      <c r="AF619" s="3" t="s">
        <v>1931</v>
      </c>
      <c r="AG619" s="3" t="s">
        <v>97</v>
      </c>
    </row>
    <row r="620" spans="1:33" ht="45" hidden="1" customHeight="1" x14ac:dyDescent="0.25">
      <c r="A620" s="3" t="s">
        <v>2409</v>
      </c>
      <c r="B620" s="3" t="s">
        <v>80</v>
      </c>
      <c r="C620" s="3" t="s">
        <v>1904</v>
      </c>
      <c r="D620" s="3" t="s">
        <v>1905</v>
      </c>
      <c r="E620" s="3" t="s">
        <v>462</v>
      </c>
      <c r="F620" s="3" t="s">
        <v>470</v>
      </c>
      <c r="G620" s="3" t="s">
        <v>471</v>
      </c>
      <c r="H620" s="3" t="s">
        <v>471</v>
      </c>
      <c r="I620" s="3" t="s">
        <v>465</v>
      </c>
      <c r="J620" s="3" t="s">
        <v>472</v>
      </c>
      <c r="K620" s="3" t="s">
        <v>473</v>
      </c>
      <c r="L620" s="3" t="s">
        <v>229</v>
      </c>
      <c r="M620" s="3" t="s">
        <v>90</v>
      </c>
      <c r="N620" s="3" t="s">
        <v>578</v>
      </c>
      <c r="O620" s="3" t="s">
        <v>92</v>
      </c>
      <c r="P620" s="3" t="s">
        <v>578</v>
      </c>
      <c r="Q620" s="3" t="s">
        <v>92</v>
      </c>
      <c r="R620" s="3" t="s">
        <v>2410</v>
      </c>
      <c r="S620" s="3" t="s">
        <v>2410</v>
      </c>
      <c r="T620" s="3" t="s">
        <v>2410</v>
      </c>
      <c r="U620" s="3" t="s">
        <v>2410</v>
      </c>
      <c r="V620" s="3" t="s">
        <v>2410</v>
      </c>
      <c r="W620" s="3" t="s">
        <v>2410</v>
      </c>
      <c r="X620" s="3" t="s">
        <v>2410</v>
      </c>
      <c r="Y620" s="3" t="s">
        <v>2410</v>
      </c>
      <c r="Z620" s="3" t="s">
        <v>2410</v>
      </c>
      <c r="AA620" s="3" t="s">
        <v>2410</v>
      </c>
      <c r="AB620" s="3" t="s">
        <v>2410</v>
      </c>
      <c r="AC620" s="3" t="s">
        <v>2410</v>
      </c>
      <c r="AD620" s="3" t="s">
        <v>2410</v>
      </c>
      <c r="AE620" s="3" t="s">
        <v>1909</v>
      </c>
      <c r="AF620" s="3" t="s">
        <v>1910</v>
      </c>
      <c r="AG620" s="3" t="s">
        <v>97</v>
      </c>
    </row>
    <row r="621" spans="1:33" ht="45" hidden="1" customHeight="1" x14ac:dyDescent="0.25">
      <c r="A621" s="3" t="s">
        <v>2411</v>
      </c>
      <c r="B621" s="3" t="s">
        <v>80</v>
      </c>
      <c r="C621" s="3" t="s">
        <v>1904</v>
      </c>
      <c r="D621" s="3" t="s">
        <v>1905</v>
      </c>
      <c r="E621" s="3" t="s">
        <v>83</v>
      </c>
      <c r="F621" s="3" t="s">
        <v>1213</v>
      </c>
      <c r="G621" s="3" t="s">
        <v>1214</v>
      </c>
      <c r="H621" s="3" t="s">
        <v>1214</v>
      </c>
      <c r="I621" s="3" t="s">
        <v>139</v>
      </c>
      <c r="J621" s="3" t="s">
        <v>1215</v>
      </c>
      <c r="K621" s="3" t="s">
        <v>123</v>
      </c>
      <c r="L621" s="3" t="s">
        <v>821</v>
      </c>
      <c r="M621" s="3" t="s">
        <v>105</v>
      </c>
      <c r="N621" s="3" t="s">
        <v>214</v>
      </c>
      <c r="O621" s="3" t="s">
        <v>92</v>
      </c>
      <c r="P621" s="3" t="s">
        <v>215</v>
      </c>
      <c r="Q621" s="3" t="s">
        <v>92</v>
      </c>
      <c r="R621" s="3" t="s">
        <v>2412</v>
      </c>
      <c r="S621" s="3" t="s">
        <v>2412</v>
      </c>
      <c r="T621" s="3" t="s">
        <v>2412</v>
      </c>
      <c r="U621" s="3" t="s">
        <v>2412</v>
      </c>
      <c r="V621" s="3" t="s">
        <v>2412</v>
      </c>
      <c r="W621" s="3" t="s">
        <v>2412</v>
      </c>
      <c r="X621" s="3" t="s">
        <v>2412</v>
      </c>
      <c r="Y621" s="3" t="s">
        <v>2412</v>
      </c>
      <c r="Z621" s="3" t="s">
        <v>2412</v>
      </c>
      <c r="AA621" s="3" t="s">
        <v>2412</v>
      </c>
      <c r="AB621" s="3" t="s">
        <v>2412</v>
      </c>
      <c r="AC621" s="3" t="s">
        <v>2412</v>
      </c>
      <c r="AD621" s="3" t="s">
        <v>2412</v>
      </c>
      <c r="AE621" s="3" t="s">
        <v>1909</v>
      </c>
      <c r="AF621" s="3" t="s">
        <v>1910</v>
      </c>
      <c r="AG621" s="3" t="s">
        <v>97</v>
      </c>
    </row>
    <row r="622" spans="1:33" ht="45" hidden="1" customHeight="1" x14ac:dyDescent="0.25">
      <c r="A622" s="3" t="s">
        <v>2413</v>
      </c>
      <c r="B622" s="3" t="s">
        <v>80</v>
      </c>
      <c r="C622" s="3" t="s">
        <v>1904</v>
      </c>
      <c r="D622" s="3" t="s">
        <v>1905</v>
      </c>
      <c r="E622" s="3" t="s">
        <v>83</v>
      </c>
      <c r="F622" s="3" t="s">
        <v>451</v>
      </c>
      <c r="G622" s="3" t="s">
        <v>452</v>
      </c>
      <c r="H622" s="3" t="s">
        <v>452</v>
      </c>
      <c r="I622" s="3" t="s">
        <v>167</v>
      </c>
      <c r="J622" s="3" t="s">
        <v>453</v>
      </c>
      <c r="K622" s="3" t="s">
        <v>123</v>
      </c>
      <c r="L622" s="3" t="s">
        <v>454</v>
      </c>
      <c r="M622" s="3" t="s">
        <v>90</v>
      </c>
      <c r="N622" s="3" t="s">
        <v>171</v>
      </c>
      <c r="O622" s="3" t="s">
        <v>92</v>
      </c>
      <c r="P622" s="3" t="s">
        <v>172</v>
      </c>
      <c r="Q622" s="3" t="s">
        <v>92</v>
      </c>
      <c r="R622" s="3" t="s">
        <v>2414</v>
      </c>
      <c r="S622" s="3" t="s">
        <v>2414</v>
      </c>
      <c r="T622" s="3" t="s">
        <v>2414</v>
      </c>
      <c r="U622" s="3" t="s">
        <v>2414</v>
      </c>
      <c r="V622" s="3" t="s">
        <v>2414</v>
      </c>
      <c r="W622" s="3" t="s">
        <v>2414</v>
      </c>
      <c r="X622" s="3" t="s">
        <v>2414</v>
      </c>
      <c r="Y622" s="3" t="s">
        <v>2414</v>
      </c>
      <c r="Z622" s="3" t="s">
        <v>2414</v>
      </c>
      <c r="AA622" s="3" t="s">
        <v>2414</v>
      </c>
      <c r="AB622" s="3" t="s">
        <v>2414</v>
      </c>
      <c r="AC622" s="3" t="s">
        <v>2414</v>
      </c>
      <c r="AD622" s="3" t="s">
        <v>2414</v>
      </c>
      <c r="AE622" s="3" t="s">
        <v>1909</v>
      </c>
      <c r="AF622" s="3" t="s">
        <v>1910</v>
      </c>
      <c r="AG622" s="3" t="s">
        <v>97</v>
      </c>
    </row>
    <row r="623" spans="1:33" ht="45" hidden="1" customHeight="1" x14ac:dyDescent="0.25">
      <c r="A623" s="3" t="s">
        <v>2415</v>
      </c>
      <c r="B623" s="3" t="s">
        <v>80</v>
      </c>
      <c r="C623" s="3" t="s">
        <v>1904</v>
      </c>
      <c r="D623" s="3" t="s">
        <v>1905</v>
      </c>
      <c r="E623" s="3" t="s">
        <v>462</v>
      </c>
      <c r="F623" s="3" t="s">
        <v>539</v>
      </c>
      <c r="G623" s="3" t="s">
        <v>540</v>
      </c>
      <c r="H623" s="3" t="s">
        <v>540</v>
      </c>
      <c r="I623" s="3" t="s">
        <v>465</v>
      </c>
      <c r="J623" s="3" t="s">
        <v>541</v>
      </c>
      <c r="K623" s="3" t="s">
        <v>473</v>
      </c>
      <c r="L623" s="3" t="s">
        <v>186</v>
      </c>
      <c r="M623" s="3" t="s">
        <v>90</v>
      </c>
      <c r="N623" s="3" t="s">
        <v>578</v>
      </c>
      <c r="O623" s="3" t="s">
        <v>92</v>
      </c>
      <c r="P623" s="3" t="s">
        <v>578</v>
      </c>
      <c r="Q623" s="3" t="s">
        <v>92</v>
      </c>
      <c r="R623" s="3" t="s">
        <v>2416</v>
      </c>
      <c r="S623" s="3" t="s">
        <v>2416</v>
      </c>
      <c r="T623" s="3" t="s">
        <v>2416</v>
      </c>
      <c r="U623" s="3" t="s">
        <v>2416</v>
      </c>
      <c r="V623" s="3" t="s">
        <v>2416</v>
      </c>
      <c r="W623" s="3" t="s">
        <v>2416</v>
      </c>
      <c r="X623" s="3" t="s">
        <v>2416</v>
      </c>
      <c r="Y623" s="3" t="s">
        <v>2416</v>
      </c>
      <c r="Z623" s="3" t="s">
        <v>2416</v>
      </c>
      <c r="AA623" s="3" t="s">
        <v>2416</v>
      </c>
      <c r="AB623" s="3" t="s">
        <v>2416</v>
      </c>
      <c r="AC623" s="3" t="s">
        <v>2416</v>
      </c>
      <c r="AD623" s="3" t="s">
        <v>2416</v>
      </c>
      <c r="AE623" s="3" t="s">
        <v>1909</v>
      </c>
      <c r="AF623" s="3" t="s">
        <v>1910</v>
      </c>
      <c r="AG623" s="3" t="s">
        <v>97</v>
      </c>
    </row>
    <row r="624" spans="1:33" ht="45" hidden="1" customHeight="1" x14ac:dyDescent="0.25">
      <c r="A624" s="3" t="s">
        <v>2417</v>
      </c>
      <c r="B624" s="3" t="s">
        <v>80</v>
      </c>
      <c r="C624" s="3" t="s">
        <v>1904</v>
      </c>
      <c r="D624" s="3" t="s">
        <v>1905</v>
      </c>
      <c r="E624" s="3" t="s">
        <v>462</v>
      </c>
      <c r="F624" s="3" t="s">
        <v>802</v>
      </c>
      <c r="G624" s="3" t="s">
        <v>1996</v>
      </c>
      <c r="H624" s="3" t="s">
        <v>1996</v>
      </c>
      <c r="I624" s="3" t="s">
        <v>804</v>
      </c>
      <c r="J624" s="3" t="s">
        <v>805</v>
      </c>
      <c r="K624" s="3" t="s">
        <v>806</v>
      </c>
      <c r="L624" s="3" t="s">
        <v>807</v>
      </c>
      <c r="M624" s="3" t="s">
        <v>105</v>
      </c>
      <c r="N624" s="3" t="s">
        <v>808</v>
      </c>
      <c r="O624" s="3" t="s">
        <v>92</v>
      </c>
      <c r="P624" s="3" t="s">
        <v>808</v>
      </c>
      <c r="Q624" s="3" t="s">
        <v>92</v>
      </c>
      <c r="R624" s="3" t="s">
        <v>2418</v>
      </c>
      <c r="S624" s="3" t="s">
        <v>2418</v>
      </c>
      <c r="T624" s="3" t="s">
        <v>2418</v>
      </c>
      <c r="U624" s="3" t="s">
        <v>2418</v>
      </c>
      <c r="V624" s="3" t="s">
        <v>2418</v>
      </c>
      <c r="W624" s="3" t="s">
        <v>2418</v>
      </c>
      <c r="X624" s="3" t="s">
        <v>2418</v>
      </c>
      <c r="Y624" s="3" t="s">
        <v>2418</v>
      </c>
      <c r="Z624" s="3" t="s">
        <v>2418</v>
      </c>
      <c r="AA624" s="3" t="s">
        <v>2418</v>
      </c>
      <c r="AB624" s="3" t="s">
        <v>2418</v>
      </c>
      <c r="AC624" s="3" t="s">
        <v>2418</v>
      </c>
      <c r="AD624" s="3" t="s">
        <v>2418</v>
      </c>
      <c r="AE624" s="3" t="s">
        <v>1909</v>
      </c>
      <c r="AF624" s="3" t="s">
        <v>1910</v>
      </c>
      <c r="AG624" s="3" t="s">
        <v>97</v>
      </c>
    </row>
    <row r="625" spans="1:33" ht="45" hidden="1" customHeight="1" x14ac:dyDescent="0.25">
      <c r="A625" s="3" t="s">
        <v>2419</v>
      </c>
      <c r="B625" s="3" t="s">
        <v>80</v>
      </c>
      <c r="C625" s="3" t="s">
        <v>1904</v>
      </c>
      <c r="D625" s="3" t="s">
        <v>1905</v>
      </c>
      <c r="E625" s="3" t="s">
        <v>83</v>
      </c>
      <c r="F625" s="3" t="s">
        <v>990</v>
      </c>
      <c r="G625" s="3" t="s">
        <v>991</v>
      </c>
      <c r="H625" s="3" t="s">
        <v>991</v>
      </c>
      <c r="I625" s="3" t="s">
        <v>112</v>
      </c>
      <c r="J625" s="3" t="s">
        <v>992</v>
      </c>
      <c r="K625" s="3" t="s">
        <v>993</v>
      </c>
      <c r="L625" s="3" t="s">
        <v>994</v>
      </c>
      <c r="M625" s="3" t="s">
        <v>105</v>
      </c>
      <c r="N625" s="3" t="s">
        <v>125</v>
      </c>
      <c r="O625" s="3" t="s">
        <v>92</v>
      </c>
      <c r="P625" s="3" t="s">
        <v>222</v>
      </c>
      <c r="Q625" s="3" t="s">
        <v>92</v>
      </c>
      <c r="R625" s="3" t="s">
        <v>2420</v>
      </c>
      <c r="S625" s="3" t="s">
        <v>2420</v>
      </c>
      <c r="T625" s="3" t="s">
        <v>2420</v>
      </c>
      <c r="U625" s="3" t="s">
        <v>2420</v>
      </c>
      <c r="V625" s="3" t="s">
        <v>2420</v>
      </c>
      <c r="W625" s="3" t="s">
        <v>2420</v>
      </c>
      <c r="X625" s="3" t="s">
        <v>2420</v>
      </c>
      <c r="Y625" s="3" t="s">
        <v>2420</v>
      </c>
      <c r="Z625" s="3" t="s">
        <v>2420</v>
      </c>
      <c r="AA625" s="3" t="s">
        <v>2420</v>
      </c>
      <c r="AB625" s="3" t="s">
        <v>2420</v>
      </c>
      <c r="AC625" s="3" t="s">
        <v>2420</v>
      </c>
      <c r="AD625" s="3" t="s">
        <v>2420</v>
      </c>
      <c r="AE625" s="3" t="s">
        <v>1909</v>
      </c>
      <c r="AF625" s="3" t="s">
        <v>1910</v>
      </c>
      <c r="AG625" s="3" t="s">
        <v>97</v>
      </c>
    </row>
    <row r="626" spans="1:33" ht="45" hidden="1" customHeight="1" x14ac:dyDescent="0.25">
      <c r="A626" s="3" t="s">
        <v>2421</v>
      </c>
      <c r="B626" s="3" t="s">
        <v>80</v>
      </c>
      <c r="C626" s="3" t="s">
        <v>1904</v>
      </c>
      <c r="D626" s="3" t="s">
        <v>1905</v>
      </c>
      <c r="E626" s="3" t="s">
        <v>83</v>
      </c>
      <c r="F626" s="3" t="s">
        <v>1421</v>
      </c>
      <c r="G626" s="3" t="s">
        <v>1422</v>
      </c>
      <c r="H626" s="3" t="s">
        <v>1422</v>
      </c>
      <c r="I626" s="3" t="s">
        <v>158</v>
      </c>
      <c r="J626" s="3" t="s">
        <v>1423</v>
      </c>
      <c r="K626" s="3" t="s">
        <v>1424</v>
      </c>
      <c r="L626" s="3" t="s">
        <v>1425</v>
      </c>
      <c r="M626" s="3" t="s">
        <v>105</v>
      </c>
      <c r="N626" s="3" t="s">
        <v>161</v>
      </c>
      <c r="O626" s="3" t="s">
        <v>92</v>
      </c>
      <c r="P626" s="3" t="s">
        <v>162</v>
      </c>
      <c r="Q626" s="3" t="s">
        <v>92</v>
      </c>
      <c r="R626" s="3" t="s">
        <v>2422</v>
      </c>
      <c r="S626" s="3" t="s">
        <v>2422</v>
      </c>
      <c r="T626" s="3" t="s">
        <v>2422</v>
      </c>
      <c r="U626" s="3" t="s">
        <v>2422</v>
      </c>
      <c r="V626" s="3" t="s">
        <v>2422</v>
      </c>
      <c r="W626" s="3" t="s">
        <v>2422</v>
      </c>
      <c r="X626" s="3" t="s">
        <v>2422</v>
      </c>
      <c r="Y626" s="3" t="s">
        <v>2422</v>
      </c>
      <c r="Z626" s="3" t="s">
        <v>2422</v>
      </c>
      <c r="AA626" s="3" t="s">
        <v>2422</v>
      </c>
      <c r="AB626" s="3" t="s">
        <v>2422</v>
      </c>
      <c r="AC626" s="3" t="s">
        <v>2422</v>
      </c>
      <c r="AD626" s="3" t="s">
        <v>2422</v>
      </c>
      <c r="AE626" s="3" t="s">
        <v>1909</v>
      </c>
      <c r="AF626" s="3" t="s">
        <v>1910</v>
      </c>
      <c r="AG626" s="3" t="s">
        <v>97</v>
      </c>
    </row>
    <row r="627" spans="1:33" ht="45" hidden="1" customHeight="1" x14ac:dyDescent="0.25">
      <c r="A627" s="3" t="s">
        <v>2423</v>
      </c>
      <c r="B627" s="3" t="s">
        <v>80</v>
      </c>
      <c r="C627" s="3" t="s">
        <v>1904</v>
      </c>
      <c r="D627" s="3" t="s">
        <v>1905</v>
      </c>
      <c r="E627" s="3" t="s">
        <v>83</v>
      </c>
      <c r="F627" s="3" t="s">
        <v>757</v>
      </c>
      <c r="G627" s="3" t="s">
        <v>758</v>
      </c>
      <c r="H627" s="3" t="s">
        <v>758</v>
      </c>
      <c r="I627" s="3" t="s">
        <v>101</v>
      </c>
      <c r="J627" s="3" t="s">
        <v>759</v>
      </c>
      <c r="K627" s="3" t="s">
        <v>124</v>
      </c>
      <c r="L627" s="3" t="s">
        <v>103</v>
      </c>
      <c r="M627" s="3" t="s">
        <v>105</v>
      </c>
      <c r="N627" s="3" t="s">
        <v>2179</v>
      </c>
      <c r="O627" s="3" t="s">
        <v>92</v>
      </c>
      <c r="P627" s="3" t="s">
        <v>2180</v>
      </c>
      <c r="Q627" s="3" t="s">
        <v>92</v>
      </c>
      <c r="R627" s="3" t="s">
        <v>2424</v>
      </c>
      <c r="S627" s="3" t="s">
        <v>2424</v>
      </c>
      <c r="T627" s="3" t="s">
        <v>2424</v>
      </c>
      <c r="U627" s="3" t="s">
        <v>2424</v>
      </c>
      <c r="V627" s="3" t="s">
        <v>2424</v>
      </c>
      <c r="W627" s="3" t="s">
        <v>2424</v>
      </c>
      <c r="X627" s="3" t="s">
        <v>2424</v>
      </c>
      <c r="Y627" s="3" t="s">
        <v>2424</v>
      </c>
      <c r="Z627" s="3" t="s">
        <v>2424</v>
      </c>
      <c r="AA627" s="3" t="s">
        <v>2424</v>
      </c>
      <c r="AB627" s="3" t="s">
        <v>2424</v>
      </c>
      <c r="AC627" s="3" t="s">
        <v>2424</v>
      </c>
      <c r="AD627" s="3" t="s">
        <v>2424</v>
      </c>
      <c r="AE627" s="3" t="s">
        <v>1909</v>
      </c>
      <c r="AF627" s="3" t="s">
        <v>1910</v>
      </c>
      <c r="AG627" s="3" t="s">
        <v>97</v>
      </c>
    </row>
    <row r="628" spans="1:33" ht="45" hidden="1" customHeight="1" x14ac:dyDescent="0.25">
      <c r="A628" s="3" t="s">
        <v>2425</v>
      </c>
      <c r="B628" s="3" t="s">
        <v>80</v>
      </c>
      <c r="C628" s="3" t="s">
        <v>1904</v>
      </c>
      <c r="D628" s="3" t="s">
        <v>1905</v>
      </c>
      <c r="E628" s="3" t="s">
        <v>83</v>
      </c>
      <c r="F628" s="3" t="s">
        <v>700</v>
      </c>
      <c r="G628" s="3" t="s">
        <v>701</v>
      </c>
      <c r="H628" s="3" t="s">
        <v>701</v>
      </c>
      <c r="I628" s="3" t="s">
        <v>702</v>
      </c>
      <c r="J628" s="3" t="s">
        <v>546</v>
      </c>
      <c r="K628" s="3" t="s">
        <v>124</v>
      </c>
      <c r="L628" s="3" t="s">
        <v>703</v>
      </c>
      <c r="M628" s="3" t="s">
        <v>90</v>
      </c>
      <c r="N628" s="3" t="s">
        <v>1296</v>
      </c>
      <c r="O628" s="3" t="s">
        <v>92</v>
      </c>
      <c r="P628" s="3" t="s">
        <v>1297</v>
      </c>
      <c r="Q628" s="3" t="s">
        <v>92</v>
      </c>
      <c r="R628" s="3" t="s">
        <v>2426</v>
      </c>
      <c r="S628" s="3" t="s">
        <v>2426</v>
      </c>
      <c r="T628" s="3" t="s">
        <v>2426</v>
      </c>
      <c r="U628" s="3" t="s">
        <v>2426</v>
      </c>
      <c r="V628" s="3" t="s">
        <v>2426</v>
      </c>
      <c r="W628" s="3" t="s">
        <v>2426</v>
      </c>
      <c r="X628" s="3" t="s">
        <v>2426</v>
      </c>
      <c r="Y628" s="3" t="s">
        <v>2426</v>
      </c>
      <c r="Z628" s="3" t="s">
        <v>2426</v>
      </c>
      <c r="AA628" s="3" t="s">
        <v>2426</v>
      </c>
      <c r="AB628" s="3" t="s">
        <v>2426</v>
      </c>
      <c r="AC628" s="3" t="s">
        <v>2426</v>
      </c>
      <c r="AD628" s="3" t="s">
        <v>2426</v>
      </c>
      <c r="AE628" s="3" t="s">
        <v>1909</v>
      </c>
      <c r="AF628" s="3" t="s">
        <v>1910</v>
      </c>
      <c r="AG628" s="3" t="s">
        <v>97</v>
      </c>
    </row>
    <row r="629" spans="1:33" ht="45" hidden="1" customHeight="1" x14ac:dyDescent="0.25">
      <c r="A629" s="3" t="s">
        <v>2427</v>
      </c>
      <c r="B629" s="3" t="s">
        <v>80</v>
      </c>
      <c r="C629" s="3" t="s">
        <v>1904</v>
      </c>
      <c r="D629" s="3" t="s">
        <v>1905</v>
      </c>
      <c r="E629" s="3" t="s">
        <v>83</v>
      </c>
      <c r="F629" s="3" t="s">
        <v>377</v>
      </c>
      <c r="G629" s="3" t="s">
        <v>378</v>
      </c>
      <c r="H629" s="3" t="s">
        <v>378</v>
      </c>
      <c r="I629" s="3" t="s">
        <v>158</v>
      </c>
      <c r="J629" s="3" t="s">
        <v>448</v>
      </c>
      <c r="K629" s="3" t="s">
        <v>124</v>
      </c>
      <c r="L629" s="3" t="s">
        <v>399</v>
      </c>
      <c r="M629" s="3" t="s">
        <v>105</v>
      </c>
      <c r="N629" s="3" t="s">
        <v>161</v>
      </c>
      <c r="O629" s="3" t="s">
        <v>92</v>
      </c>
      <c r="P629" s="3" t="s">
        <v>162</v>
      </c>
      <c r="Q629" s="3" t="s">
        <v>92</v>
      </c>
      <c r="R629" s="3" t="s">
        <v>2428</v>
      </c>
      <c r="S629" s="3" t="s">
        <v>2428</v>
      </c>
      <c r="T629" s="3" t="s">
        <v>2428</v>
      </c>
      <c r="U629" s="3" t="s">
        <v>2428</v>
      </c>
      <c r="V629" s="3" t="s">
        <v>2428</v>
      </c>
      <c r="W629" s="3" t="s">
        <v>2428</v>
      </c>
      <c r="X629" s="3" t="s">
        <v>2428</v>
      </c>
      <c r="Y629" s="3" t="s">
        <v>2428</v>
      </c>
      <c r="Z629" s="3" t="s">
        <v>2428</v>
      </c>
      <c r="AA629" s="3" t="s">
        <v>2428</v>
      </c>
      <c r="AB629" s="3" t="s">
        <v>2428</v>
      </c>
      <c r="AC629" s="3" t="s">
        <v>2428</v>
      </c>
      <c r="AD629" s="3" t="s">
        <v>2428</v>
      </c>
      <c r="AE629" s="3" t="s">
        <v>1909</v>
      </c>
      <c r="AF629" s="3" t="s">
        <v>1910</v>
      </c>
      <c r="AG629" s="3" t="s">
        <v>97</v>
      </c>
    </row>
    <row r="630" spans="1:33" ht="45" hidden="1" customHeight="1" x14ac:dyDescent="0.25">
      <c r="A630" s="3" t="s">
        <v>2429</v>
      </c>
      <c r="B630" s="3" t="s">
        <v>80</v>
      </c>
      <c r="C630" s="3" t="s">
        <v>1904</v>
      </c>
      <c r="D630" s="3" t="s">
        <v>1905</v>
      </c>
      <c r="E630" s="3" t="s">
        <v>83</v>
      </c>
      <c r="F630" s="3" t="s">
        <v>2430</v>
      </c>
      <c r="G630" s="3" t="s">
        <v>2431</v>
      </c>
      <c r="H630" s="3" t="s">
        <v>2431</v>
      </c>
      <c r="I630" s="3" t="s">
        <v>158</v>
      </c>
      <c r="J630" s="3" t="s">
        <v>1349</v>
      </c>
      <c r="K630" s="3" t="s">
        <v>124</v>
      </c>
      <c r="L630" s="3" t="s">
        <v>124</v>
      </c>
      <c r="M630" s="3" t="s">
        <v>105</v>
      </c>
      <c r="N630" s="3" t="s">
        <v>2432</v>
      </c>
      <c r="O630" s="3" t="s">
        <v>92</v>
      </c>
      <c r="P630" s="3" t="s">
        <v>2433</v>
      </c>
      <c r="Q630" s="3" t="s">
        <v>92</v>
      </c>
      <c r="R630" s="3" t="s">
        <v>2434</v>
      </c>
      <c r="S630" s="3" t="s">
        <v>2434</v>
      </c>
      <c r="T630" s="3" t="s">
        <v>2434</v>
      </c>
      <c r="U630" s="3" t="s">
        <v>2434</v>
      </c>
      <c r="V630" s="3" t="s">
        <v>2434</v>
      </c>
      <c r="W630" s="3" t="s">
        <v>2434</v>
      </c>
      <c r="X630" s="3" t="s">
        <v>2434</v>
      </c>
      <c r="Y630" s="3" t="s">
        <v>2434</v>
      </c>
      <c r="Z630" s="3" t="s">
        <v>2434</v>
      </c>
      <c r="AA630" s="3" t="s">
        <v>2434</v>
      </c>
      <c r="AB630" s="3" t="s">
        <v>2434</v>
      </c>
      <c r="AC630" s="3" t="s">
        <v>2434</v>
      </c>
      <c r="AD630" s="3" t="s">
        <v>2434</v>
      </c>
      <c r="AE630" s="3" t="s">
        <v>1909</v>
      </c>
      <c r="AF630" s="3" t="s">
        <v>1910</v>
      </c>
      <c r="AG630" s="3" t="s">
        <v>97</v>
      </c>
    </row>
    <row r="631" spans="1:33" ht="45" hidden="1" customHeight="1" x14ac:dyDescent="0.25">
      <c r="A631" s="3" t="s">
        <v>2435</v>
      </c>
      <c r="B631" s="3" t="s">
        <v>80</v>
      </c>
      <c r="C631" s="3" t="s">
        <v>1904</v>
      </c>
      <c r="D631" s="3" t="s">
        <v>1905</v>
      </c>
      <c r="E631" s="3" t="s">
        <v>83</v>
      </c>
      <c r="F631" s="3" t="s">
        <v>617</v>
      </c>
      <c r="G631" s="3" t="s">
        <v>618</v>
      </c>
      <c r="H631" s="3" t="s">
        <v>618</v>
      </c>
      <c r="I631" s="3" t="s">
        <v>254</v>
      </c>
      <c r="J631" s="3" t="s">
        <v>619</v>
      </c>
      <c r="K631" s="3" t="s">
        <v>124</v>
      </c>
      <c r="L631" s="3" t="s">
        <v>124</v>
      </c>
      <c r="M631" s="3" t="s">
        <v>105</v>
      </c>
      <c r="N631" s="3" t="s">
        <v>143</v>
      </c>
      <c r="O631" s="3" t="s">
        <v>92</v>
      </c>
      <c r="P631" s="3" t="s">
        <v>144</v>
      </c>
      <c r="Q631" s="3" t="s">
        <v>92</v>
      </c>
      <c r="R631" s="3" t="s">
        <v>2436</v>
      </c>
      <c r="S631" s="3" t="s">
        <v>2436</v>
      </c>
      <c r="T631" s="3" t="s">
        <v>2436</v>
      </c>
      <c r="U631" s="3" t="s">
        <v>2436</v>
      </c>
      <c r="V631" s="3" t="s">
        <v>2436</v>
      </c>
      <c r="W631" s="3" t="s">
        <v>2436</v>
      </c>
      <c r="X631" s="3" t="s">
        <v>2436</v>
      </c>
      <c r="Y631" s="3" t="s">
        <v>2436</v>
      </c>
      <c r="Z631" s="3" t="s">
        <v>2436</v>
      </c>
      <c r="AA631" s="3" t="s">
        <v>2436</v>
      </c>
      <c r="AB631" s="3" t="s">
        <v>2436</v>
      </c>
      <c r="AC631" s="3" t="s">
        <v>2436</v>
      </c>
      <c r="AD631" s="3" t="s">
        <v>2436</v>
      </c>
      <c r="AE631" s="3" t="s">
        <v>1909</v>
      </c>
      <c r="AF631" s="3" t="s">
        <v>1910</v>
      </c>
      <c r="AG631" s="3" t="s">
        <v>97</v>
      </c>
    </row>
    <row r="632" spans="1:33" ht="45" hidden="1" customHeight="1" x14ac:dyDescent="0.25">
      <c r="A632" s="3" t="s">
        <v>2437</v>
      </c>
      <c r="B632" s="3" t="s">
        <v>80</v>
      </c>
      <c r="C632" s="3" t="s">
        <v>1904</v>
      </c>
      <c r="D632" s="3" t="s">
        <v>1905</v>
      </c>
      <c r="E632" s="3" t="s">
        <v>83</v>
      </c>
      <c r="F632" s="3" t="s">
        <v>354</v>
      </c>
      <c r="G632" s="3" t="s">
        <v>355</v>
      </c>
      <c r="H632" s="3" t="s">
        <v>355</v>
      </c>
      <c r="I632" s="3" t="s">
        <v>356</v>
      </c>
      <c r="J632" s="3" t="s">
        <v>357</v>
      </c>
      <c r="K632" s="3" t="s">
        <v>124</v>
      </c>
      <c r="L632" s="3" t="s">
        <v>358</v>
      </c>
      <c r="M632" s="3" t="s">
        <v>90</v>
      </c>
      <c r="N632" s="3" t="s">
        <v>2438</v>
      </c>
      <c r="O632" s="3" t="s">
        <v>92</v>
      </c>
      <c r="P632" s="3" t="s">
        <v>2438</v>
      </c>
      <c r="Q632" s="3" t="s">
        <v>92</v>
      </c>
      <c r="R632" s="3" t="s">
        <v>2439</v>
      </c>
      <c r="S632" s="3" t="s">
        <v>2439</v>
      </c>
      <c r="T632" s="3" t="s">
        <v>2439</v>
      </c>
      <c r="U632" s="3" t="s">
        <v>2439</v>
      </c>
      <c r="V632" s="3" t="s">
        <v>2439</v>
      </c>
      <c r="W632" s="3" t="s">
        <v>2439</v>
      </c>
      <c r="X632" s="3" t="s">
        <v>2439</v>
      </c>
      <c r="Y632" s="3" t="s">
        <v>2439</v>
      </c>
      <c r="Z632" s="3" t="s">
        <v>2439</v>
      </c>
      <c r="AA632" s="3" t="s">
        <v>2439</v>
      </c>
      <c r="AB632" s="3" t="s">
        <v>2439</v>
      </c>
      <c r="AC632" s="3" t="s">
        <v>2439</v>
      </c>
      <c r="AD632" s="3" t="s">
        <v>2439</v>
      </c>
      <c r="AE632" s="3" t="s">
        <v>1909</v>
      </c>
      <c r="AF632" s="3" t="s">
        <v>1910</v>
      </c>
      <c r="AG632" s="3" t="s">
        <v>1971</v>
      </c>
    </row>
    <row r="633" spans="1:33" ht="45" hidden="1" customHeight="1" x14ac:dyDescent="0.25">
      <c r="A633" s="3" t="s">
        <v>2440</v>
      </c>
      <c r="B633" s="3" t="s">
        <v>80</v>
      </c>
      <c r="C633" s="3" t="s">
        <v>1904</v>
      </c>
      <c r="D633" s="3" t="s">
        <v>1905</v>
      </c>
      <c r="E633" s="3" t="s">
        <v>83</v>
      </c>
      <c r="F633" s="3" t="s">
        <v>239</v>
      </c>
      <c r="G633" s="3" t="s">
        <v>240</v>
      </c>
      <c r="H633" s="3" t="s">
        <v>240</v>
      </c>
      <c r="I633" s="3" t="s">
        <v>220</v>
      </c>
      <c r="J633" s="3" t="s">
        <v>241</v>
      </c>
      <c r="K633" s="3" t="s">
        <v>124</v>
      </c>
      <c r="L633" s="3" t="s">
        <v>133</v>
      </c>
      <c r="M633" s="3" t="s">
        <v>105</v>
      </c>
      <c r="N633" s="3" t="s">
        <v>242</v>
      </c>
      <c r="O633" s="3" t="s">
        <v>92</v>
      </c>
      <c r="P633" s="3" t="s">
        <v>243</v>
      </c>
      <c r="Q633" s="3" t="s">
        <v>92</v>
      </c>
      <c r="R633" s="3" t="s">
        <v>2441</v>
      </c>
      <c r="S633" s="3" t="s">
        <v>2441</v>
      </c>
      <c r="T633" s="3" t="s">
        <v>2441</v>
      </c>
      <c r="U633" s="3" t="s">
        <v>2441</v>
      </c>
      <c r="V633" s="3" t="s">
        <v>2441</v>
      </c>
      <c r="W633" s="3" t="s">
        <v>2441</v>
      </c>
      <c r="X633" s="3" t="s">
        <v>2441</v>
      </c>
      <c r="Y633" s="3" t="s">
        <v>2441</v>
      </c>
      <c r="Z633" s="3" t="s">
        <v>2441</v>
      </c>
      <c r="AA633" s="3" t="s">
        <v>2441</v>
      </c>
      <c r="AB633" s="3" t="s">
        <v>2441</v>
      </c>
      <c r="AC633" s="3" t="s">
        <v>2441</v>
      </c>
      <c r="AD633" s="3" t="s">
        <v>2441</v>
      </c>
      <c r="AE633" s="3" t="s">
        <v>1909</v>
      </c>
      <c r="AF633" s="3" t="s">
        <v>1910</v>
      </c>
      <c r="AG633" s="3" t="s">
        <v>97</v>
      </c>
    </row>
    <row r="634" spans="1:33" ht="45" hidden="1" customHeight="1" x14ac:dyDescent="0.25">
      <c r="A634" s="3" t="s">
        <v>2442</v>
      </c>
      <c r="B634" s="3" t="s">
        <v>80</v>
      </c>
      <c r="C634" s="3" t="s">
        <v>1904</v>
      </c>
      <c r="D634" s="3" t="s">
        <v>1905</v>
      </c>
      <c r="E634" s="3" t="s">
        <v>462</v>
      </c>
      <c r="F634" s="3" t="s">
        <v>669</v>
      </c>
      <c r="G634" s="3" t="s">
        <v>670</v>
      </c>
      <c r="H634" s="3" t="s">
        <v>670</v>
      </c>
      <c r="I634" s="3" t="s">
        <v>254</v>
      </c>
      <c r="J634" s="3" t="s">
        <v>1573</v>
      </c>
      <c r="K634" s="3" t="s">
        <v>485</v>
      </c>
      <c r="L634" s="3" t="s">
        <v>262</v>
      </c>
      <c r="M634" s="3" t="s">
        <v>105</v>
      </c>
      <c r="N634" s="3" t="s">
        <v>639</v>
      </c>
      <c r="O634" s="3" t="s">
        <v>92</v>
      </c>
      <c r="P634" s="3" t="s">
        <v>639</v>
      </c>
      <c r="Q634" s="3" t="s">
        <v>92</v>
      </c>
      <c r="R634" s="3" t="s">
        <v>2443</v>
      </c>
      <c r="S634" s="3" t="s">
        <v>2443</v>
      </c>
      <c r="T634" s="3" t="s">
        <v>2443</v>
      </c>
      <c r="U634" s="3" t="s">
        <v>2443</v>
      </c>
      <c r="V634" s="3" t="s">
        <v>2443</v>
      </c>
      <c r="W634" s="3" t="s">
        <v>2443</v>
      </c>
      <c r="X634" s="3" t="s">
        <v>2443</v>
      </c>
      <c r="Y634" s="3" t="s">
        <v>2443</v>
      </c>
      <c r="Z634" s="3" t="s">
        <v>2443</v>
      </c>
      <c r="AA634" s="3" t="s">
        <v>2443</v>
      </c>
      <c r="AB634" s="3" t="s">
        <v>2443</v>
      </c>
      <c r="AC634" s="3" t="s">
        <v>2443</v>
      </c>
      <c r="AD634" s="3" t="s">
        <v>2443</v>
      </c>
      <c r="AE634" s="3" t="s">
        <v>1909</v>
      </c>
      <c r="AF634" s="3" t="s">
        <v>1931</v>
      </c>
      <c r="AG634" s="3" t="s">
        <v>2119</v>
      </c>
    </row>
    <row r="635" spans="1:33" ht="45" hidden="1" customHeight="1" x14ac:dyDescent="0.25">
      <c r="A635" s="3" t="s">
        <v>2444</v>
      </c>
      <c r="B635" s="3" t="s">
        <v>80</v>
      </c>
      <c r="C635" s="3" t="s">
        <v>1904</v>
      </c>
      <c r="D635" s="3" t="s">
        <v>1905</v>
      </c>
      <c r="E635" s="3" t="s">
        <v>83</v>
      </c>
      <c r="F635" s="3" t="s">
        <v>440</v>
      </c>
      <c r="G635" s="3" t="s">
        <v>441</v>
      </c>
      <c r="H635" s="3" t="s">
        <v>441</v>
      </c>
      <c r="I635" s="3" t="s">
        <v>303</v>
      </c>
      <c r="J635" s="3" t="s">
        <v>192</v>
      </c>
      <c r="K635" s="3" t="s">
        <v>2445</v>
      </c>
      <c r="L635" s="3" t="s">
        <v>898</v>
      </c>
      <c r="M635" s="3" t="s">
        <v>105</v>
      </c>
      <c r="N635" s="3" t="s">
        <v>2446</v>
      </c>
      <c r="O635" s="3" t="s">
        <v>92</v>
      </c>
      <c r="P635" s="3" t="s">
        <v>2447</v>
      </c>
      <c r="Q635" s="3" t="s">
        <v>92</v>
      </c>
      <c r="R635" s="3" t="s">
        <v>2448</v>
      </c>
      <c r="S635" s="3" t="s">
        <v>2448</v>
      </c>
      <c r="T635" s="3" t="s">
        <v>2448</v>
      </c>
      <c r="U635" s="3" t="s">
        <v>2448</v>
      </c>
      <c r="V635" s="3" t="s">
        <v>2448</v>
      </c>
      <c r="W635" s="3" t="s">
        <v>2448</v>
      </c>
      <c r="X635" s="3" t="s">
        <v>2448</v>
      </c>
      <c r="Y635" s="3" t="s">
        <v>2448</v>
      </c>
      <c r="Z635" s="3" t="s">
        <v>2448</v>
      </c>
      <c r="AA635" s="3" t="s">
        <v>2448</v>
      </c>
      <c r="AB635" s="3" t="s">
        <v>2448</v>
      </c>
      <c r="AC635" s="3" t="s">
        <v>2448</v>
      </c>
      <c r="AD635" s="3" t="s">
        <v>2448</v>
      </c>
      <c r="AE635" s="3" t="s">
        <v>1909</v>
      </c>
      <c r="AF635" s="3" t="s">
        <v>1931</v>
      </c>
      <c r="AG635" s="3" t="s">
        <v>97</v>
      </c>
    </row>
    <row r="636" spans="1:33" ht="45" hidden="1" customHeight="1" x14ac:dyDescent="0.25">
      <c r="A636" s="3" t="s">
        <v>2449</v>
      </c>
      <c r="B636" s="3" t="s">
        <v>80</v>
      </c>
      <c r="C636" s="3" t="s">
        <v>1904</v>
      </c>
      <c r="D636" s="3" t="s">
        <v>1905</v>
      </c>
      <c r="E636" s="3" t="s">
        <v>462</v>
      </c>
      <c r="F636" s="3" t="s">
        <v>2329</v>
      </c>
      <c r="G636" s="3" t="s">
        <v>2330</v>
      </c>
      <c r="H636" s="3" t="s">
        <v>2330</v>
      </c>
      <c r="I636" s="3" t="s">
        <v>227</v>
      </c>
      <c r="J636" s="3" t="s">
        <v>1055</v>
      </c>
      <c r="K636" s="3" t="s">
        <v>2398</v>
      </c>
      <c r="L636" s="3" t="s">
        <v>89</v>
      </c>
      <c r="M636" s="3" t="s">
        <v>105</v>
      </c>
      <c r="N636" s="3" t="s">
        <v>566</v>
      </c>
      <c r="O636" s="3" t="s">
        <v>92</v>
      </c>
      <c r="P636" s="3" t="s">
        <v>566</v>
      </c>
      <c r="Q636" s="3" t="s">
        <v>92</v>
      </c>
      <c r="R636" s="3" t="s">
        <v>2450</v>
      </c>
      <c r="S636" s="3" t="s">
        <v>2450</v>
      </c>
      <c r="T636" s="3" t="s">
        <v>2450</v>
      </c>
      <c r="U636" s="3" t="s">
        <v>2450</v>
      </c>
      <c r="V636" s="3" t="s">
        <v>2450</v>
      </c>
      <c r="W636" s="3" t="s">
        <v>2450</v>
      </c>
      <c r="X636" s="3" t="s">
        <v>2450</v>
      </c>
      <c r="Y636" s="3" t="s">
        <v>2450</v>
      </c>
      <c r="Z636" s="3" t="s">
        <v>2450</v>
      </c>
      <c r="AA636" s="3" t="s">
        <v>2450</v>
      </c>
      <c r="AB636" s="3" t="s">
        <v>2450</v>
      </c>
      <c r="AC636" s="3" t="s">
        <v>2450</v>
      </c>
      <c r="AD636" s="3" t="s">
        <v>2450</v>
      </c>
      <c r="AE636" s="3" t="s">
        <v>1909</v>
      </c>
      <c r="AF636" s="3" t="s">
        <v>1931</v>
      </c>
      <c r="AG636" s="3" t="s">
        <v>97</v>
      </c>
    </row>
    <row r="637" spans="1:33" ht="45" hidden="1" customHeight="1" x14ac:dyDescent="0.25">
      <c r="A637" s="3" t="s">
        <v>2451</v>
      </c>
      <c r="B637" s="3" t="s">
        <v>80</v>
      </c>
      <c r="C637" s="3" t="s">
        <v>1904</v>
      </c>
      <c r="D637" s="3" t="s">
        <v>1905</v>
      </c>
      <c r="E637" s="3" t="s">
        <v>462</v>
      </c>
      <c r="F637" s="3" t="s">
        <v>482</v>
      </c>
      <c r="G637" s="3" t="s">
        <v>483</v>
      </c>
      <c r="H637" s="3" t="s">
        <v>483</v>
      </c>
      <c r="I637" s="3" t="s">
        <v>465</v>
      </c>
      <c r="J637" s="3" t="s">
        <v>484</v>
      </c>
      <c r="K637" s="3" t="s">
        <v>485</v>
      </c>
      <c r="L637" s="3" t="s">
        <v>486</v>
      </c>
      <c r="M637" s="3" t="s">
        <v>90</v>
      </c>
      <c r="N637" s="3" t="s">
        <v>578</v>
      </c>
      <c r="O637" s="3" t="s">
        <v>92</v>
      </c>
      <c r="P637" s="3" t="s">
        <v>578</v>
      </c>
      <c r="Q637" s="3" t="s">
        <v>92</v>
      </c>
      <c r="R637" s="3" t="s">
        <v>2452</v>
      </c>
      <c r="S637" s="3" t="s">
        <v>2452</v>
      </c>
      <c r="T637" s="3" t="s">
        <v>2452</v>
      </c>
      <c r="U637" s="3" t="s">
        <v>2452</v>
      </c>
      <c r="V637" s="3" t="s">
        <v>2452</v>
      </c>
      <c r="W637" s="3" t="s">
        <v>2452</v>
      </c>
      <c r="X637" s="3" t="s">
        <v>2452</v>
      </c>
      <c r="Y637" s="3" t="s">
        <v>2452</v>
      </c>
      <c r="Z637" s="3" t="s">
        <v>2452</v>
      </c>
      <c r="AA637" s="3" t="s">
        <v>2452</v>
      </c>
      <c r="AB637" s="3" t="s">
        <v>2452</v>
      </c>
      <c r="AC637" s="3" t="s">
        <v>2452</v>
      </c>
      <c r="AD637" s="3" t="s">
        <v>2452</v>
      </c>
      <c r="AE637" s="3" t="s">
        <v>1909</v>
      </c>
      <c r="AF637" s="3" t="s">
        <v>1931</v>
      </c>
      <c r="AG637" s="3" t="s">
        <v>97</v>
      </c>
    </row>
    <row r="638" spans="1:33" ht="45" hidden="1" customHeight="1" x14ac:dyDescent="0.25">
      <c r="A638" s="3" t="s">
        <v>2453</v>
      </c>
      <c r="B638" s="3" t="s">
        <v>80</v>
      </c>
      <c r="C638" s="3" t="s">
        <v>1904</v>
      </c>
      <c r="D638" s="3" t="s">
        <v>1905</v>
      </c>
      <c r="E638" s="3" t="s">
        <v>83</v>
      </c>
      <c r="F638" s="3" t="s">
        <v>2214</v>
      </c>
      <c r="G638" s="3" t="s">
        <v>2215</v>
      </c>
      <c r="H638" s="3" t="s">
        <v>2215</v>
      </c>
      <c r="I638" s="3" t="s">
        <v>158</v>
      </c>
      <c r="J638" s="3" t="s">
        <v>177</v>
      </c>
      <c r="K638" s="3" t="s">
        <v>178</v>
      </c>
      <c r="L638" s="3" t="s">
        <v>114</v>
      </c>
      <c r="M638" s="3" t="s">
        <v>105</v>
      </c>
      <c r="N638" s="3" t="s">
        <v>2454</v>
      </c>
      <c r="O638" s="3" t="s">
        <v>92</v>
      </c>
      <c r="P638" s="3" t="s">
        <v>2454</v>
      </c>
      <c r="Q638" s="3" t="s">
        <v>92</v>
      </c>
      <c r="R638" s="3" t="s">
        <v>2455</v>
      </c>
      <c r="S638" s="3" t="s">
        <v>2455</v>
      </c>
      <c r="T638" s="3" t="s">
        <v>2455</v>
      </c>
      <c r="U638" s="3" t="s">
        <v>2455</v>
      </c>
      <c r="V638" s="3" t="s">
        <v>2455</v>
      </c>
      <c r="W638" s="3" t="s">
        <v>2455</v>
      </c>
      <c r="X638" s="3" t="s">
        <v>2455</v>
      </c>
      <c r="Y638" s="3" t="s">
        <v>2455</v>
      </c>
      <c r="Z638" s="3" t="s">
        <v>2455</v>
      </c>
      <c r="AA638" s="3" t="s">
        <v>2455</v>
      </c>
      <c r="AB638" s="3" t="s">
        <v>2455</v>
      </c>
      <c r="AC638" s="3" t="s">
        <v>2455</v>
      </c>
      <c r="AD638" s="3" t="s">
        <v>2455</v>
      </c>
      <c r="AE638" s="3" t="s">
        <v>1909</v>
      </c>
      <c r="AF638" s="3" t="s">
        <v>1931</v>
      </c>
      <c r="AG638" s="3" t="s">
        <v>2093</v>
      </c>
    </row>
    <row r="639" spans="1:33" ht="45" hidden="1" customHeight="1" x14ac:dyDescent="0.25">
      <c r="A639" s="3" t="s">
        <v>2456</v>
      </c>
      <c r="B639" s="3" t="s">
        <v>80</v>
      </c>
      <c r="C639" s="3" t="s">
        <v>1904</v>
      </c>
      <c r="D639" s="3" t="s">
        <v>1905</v>
      </c>
      <c r="E639" s="3" t="s">
        <v>83</v>
      </c>
      <c r="F639" s="3" t="s">
        <v>1776</v>
      </c>
      <c r="G639" s="3" t="s">
        <v>1777</v>
      </c>
      <c r="H639" s="3" t="s">
        <v>1777</v>
      </c>
      <c r="I639" s="3" t="s">
        <v>227</v>
      </c>
      <c r="J639" s="3" t="s">
        <v>1778</v>
      </c>
      <c r="K639" s="3" t="s">
        <v>821</v>
      </c>
      <c r="L639" s="3" t="s">
        <v>330</v>
      </c>
      <c r="M639" s="3" t="s">
        <v>105</v>
      </c>
      <c r="N639" s="3" t="s">
        <v>1277</v>
      </c>
      <c r="O639" s="3" t="s">
        <v>92</v>
      </c>
      <c r="P639" s="3" t="s">
        <v>566</v>
      </c>
      <c r="Q639" s="3" t="s">
        <v>92</v>
      </c>
      <c r="R639" s="3" t="s">
        <v>2457</v>
      </c>
      <c r="S639" s="3" t="s">
        <v>2457</v>
      </c>
      <c r="T639" s="3" t="s">
        <v>2457</v>
      </c>
      <c r="U639" s="3" t="s">
        <v>2457</v>
      </c>
      <c r="V639" s="3" t="s">
        <v>2457</v>
      </c>
      <c r="W639" s="3" t="s">
        <v>2457</v>
      </c>
      <c r="X639" s="3" t="s">
        <v>2457</v>
      </c>
      <c r="Y639" s="3" t="s">
        <v>2457</v>
      </c>
      <c r="Z639" s="3" t="s">
        <v>2457</v>
      </c>
      <c r="AA639" s="3" t="s">
        <v>2457</v>
      </c>
      <c r="AB639" s="3" t="s">
        <v>2457</v>
      </c>
      <c r="AC639" s="3" t="s">
        <v>2457</v>
      </c>
      <c r="AD639" s="3" t="s">
        <v>2457</v>
      </c>
      <c r="AE639" s="3" t="s">
        <v>1909</v>
      </c>
      <c r="AF639" s="3" t="s">
        <v>1931</v>
      </c>
      <c r="AG639" s="3" t="s">
        <v>97</v>
      </c>
    </row>
    <row r="640" spans="1:33" ht="45" hidden="1" customHeight="1" x14ac:dyDescent="0.25">
      <c r="A640" s="3" t="s">
        <v>2458</v>
      </c>
      <c r="B640" s="3" t="s">
        <v>80</v>
      </c>
      <c r="C640" s="3" t="s">
        <v>1904</v>
      </c>
      <c r="D640" s="3" t="s">
        <v>1905</v>
      </c>
      <c r="E640" s="3" t="s">
        <v>83</v>
      </c>
      <c r="F640" s="3" t="s">
        <v>849</v>
      </c>
      <c r="G640" s="3" t="s">
        <v>850</v>
      </c>
      <c r="H640" s="3" t="s">
        <v>850</v>
      </c>
      <c r="I640" s="3" t="s">
        <v>112</v>
      </c>
      <c r="J640" s="3" t="s">
        <v>851</v>
      </c>
      <c r="K640" s="3" t="s">
        <v>178</v>
      </c>
      <c r="L640" s="3" t="s">
        <v>547</v>
      </c>
      <c r="M640" s="3" t="s">
        <v>90</v>
      </c>
      <c r="N640" s="3" t="s">
        <v>2459</v>
      </c>
      <c r="O640" s="3" t="s">
        <v>92</v>
      </c>
      <c r="P640" s="3" t="s">
        <v>2459</v>
      </c>
      <c r="Q640" s="3" t="s">
        <v>92</v>
      </c>
      <c r="R640" s="3" t="s">
        <v>2460</v>
      </c>
      <c r="S640" s="3" t="s">
        <v>2460</v>
      </c>
      <c r="T640" s="3" t="s">
        <v>2460</v>
      </c>
      <c r="U640" s="3" t="s">
        <v>2460</v>
      </c>
      <c r="V640" s="3" t="s">
        <v>2460</v>
      </c>
      <c r="W640" s="3" t="s">
        <v>2460</v>
      </c>
      <c r="X640" s="3" t="s">
        <v>2460</v>
      </c>
      <c r="Y640" s="3" t="s">
        <v>2460</v>
      </c>
      <c r="Z640" s="3" t="s">
        <v>2460</v>
      </c>
      <c r="AA640" s="3" t="s">
        <v>2460</v>
      </c>
      <c r="AB640" s="3" t="s">
        <v>2460</v>
      </c>
      <c r="AC640" s="3" t="s">
        <v>2460</v>
      </c>
      <c r="AD640" s="3" t="s">
        <v>2460</v>
      </c>
      <c r="AE640" s="3" t="s">
        <v>1909</v>
      </c>
      <c r="AF640" s="3" t="s">
        <v>1931</v>
      </c>
      <c r="AG640" s="3" t="s">
        <v>1994</v>
      </c>
    </row>
    <row r="641" spans="1:33" ht="45" hidden="1" customHeight="1" x14ac:dyDescent="0.25">
      <c r="A641" s="3" t="s">
        <v>2461</v>
      </c>
      <c r="B641" s="3" t="s">
        <v>80</v>
      </c>
      <c r="C641" s="3" t="s">
        <v>1904</v>
      </c>
      <c r="D641" s="3" t="s">
        <v>1905</v>
      </c>
      <c r="E641" s="3" t="s">
        <v>462</v>
      </c>
      <c r="F641" s="3" t="s">
        <v>630</v>
      </c>
      <c r="G641" s="3" t="s">
        <v>631</v>
      </c>
      <c r="H641" s="3" t="s">
        <v>631</v>
      </c>
      <c r="I641" s="3" t="s">
        <v>322</v>
      </c>
      <c r="J641" s="3" t="s">
        <v>632</v>
      </c>
      <c r="K641" s="3" t="s">
        <v>633</v>
      </c>
      <c r="L641" s="3" t="s">
        <v>634</v>
      </c>
      <c r="M641" s="3" t="s">
        <v>90</v>
      </c>
      <c r="N641" s="3" t="s">
        <v>506</v>
      </c>
      <c r="O641" s="3" t="s">
        <v>92</v>
      </c>
      <c r="P641" s="3" t="s">
        <v>506</v>
      </c>
      <c r="Q641" s="3" t="s">
        <v>92</v>
      </c>
      <c r="R641" s="3" t="s">
        <v>2462</v>
      </c>
      <c r="S641" s="3" t="s">
        <v>2462</v>
      </c>
      <c r="T641" s="3" t="s">
        <v>2462</v>
      </c>
      <c r="U641" s="3" t="s">
        <v>2462</v>
      </c>
      <c r="V641" s="3" t="s">
        <v>2462</v>
      </c>
      <c r="W641" s="3" t="s">
        <v>2462</v>
      </c>
      <c r="X641" s="3" t="s">
        <v>2462</v>
      </c>
      <c r="Y641" s="3" t="s">
        <v>2462</v>
      </c>
      <c r="Z641" s="3" t="s">
        <v>2462</v>
      </c>
      <c r="AA641" s="3" t="s">
        <v>2462</v>
      </c>
      <c r="AB641" s="3" t="s">
        <v>2462</v>
      </c>
      <c r="AC641" s="3" t="s">
        <v>2462</v>
      </c>
      <c r="AD641" s="3" t="s">
        <v>2462</v>
      </c>
      <c r="AE641" s="3" t="s">
        <v>1909</v>
      </c>
      <c r="AF641" s="3" t="s">
        <v>1910</v>
      </c>
      <c r="AG641" s="3" t="s">
        <v>97</v>
      </c>
    </row>
    <row r="642" spans="1:33" ht="45" hidden="1" customHeight="1" x14ac:dyDescent="0.25">
      <c r="A642" s="3" t="s">
        <v>2463</v>
      </c>
      <c r="B642" s="3" t="s">
        <v>80</v>
      </c>
      <c r="C642" s="3" t="s">
        <v>1904</v>
      </c>
      <c r="D642" s="3" t="s">
        <v>1905</v>
      </c>
      <c r="E642" s="3" t="s">
        <v>83</v>
      </c>
      <c r="F642" s="3" t="s">
        <v>2464</v>
      </c>
      <c r="G642" s="3" t="s">
        <v>2465</v>
      </c>
      <c r="H642" s="3" t="s">
        <v>2465</v>
      </c>
      <c r="I642" s="3" t="s">
        <v>227</v>
      </c>
      <c r="J642" s="3" t="s">
        <v>945</v>
      </c>
      <c r="K642" s="3" t="s">
        <v>633</v>
      </c>
      <c r="L642" s="3" t="s">
        <v>124</v>
      </c>
      <c r="M642" s="3" t="s">
        <v>105</v>
      </c>
      <c r="N642" s="3" t="s">
        <v>966</v>
      </c>
      <c r="O642" s="3" t="s">
        <v>92</v>
      </c>
      <c r="P642" s="3" t="s">
        <v>967</v>
      </c>
      <c r="Q642" s="3" t="s">
        <v>92</v>
      </c>
      <c r="R642" s="3" t="s">
        <v>2466</v>
      </c>
      <c r="S642" s="3" t="s">
        <v>2466</v>
      </c>
      <c r="T642" s="3" t="s">
        <v>2466</v>
      </c>
      <c r="U642" s="3" t="s">
        <v>2466</v>
      </c>
      <c r="V642" s="3" t="s">
        <v>2466</v>
      </c>
      <c r="W642" s="3" t="s">
        <v>2466</v>
      </c>
      <c r="X642" s="3" t="s">
        <v>2466</v>
      </c>
      <c r="Y642" s="3" t="s">
        <v>2466</v>
      </c>
      <c r="Z642" s="3" t="s">
        <v>2466</v>
      </c>
      <c r="AA642" s="3" t="s">
        <v>2466</v>
      </c>
      <c r="AB642" s="3" t="s">
        <v>2466</v>
      </c>
      <c r="AC642" s="3" t="s">
        <v>2466</v>
      </c>
      <c r="AD642" s="3" t="s">
        <v>2466</v>
      </c>
      <c r="AE642" s="3" t="s">
        <v>1909</v>
      </c>
      <c r="AF642" s="3" t="s">
        <v>1910</v>
      </c>
      <c r="AG642" s="3" t="s">
        <v>97</v>
      </c>
    </row>
    <row r="643" spans="1:33" ht="45" hidden="1" customHeight="1" x14ac:dyDescent="0.25">
      <c r="A643" s="3" t="s">
        <v>2467</v>
      </c>
      <c r="B643" s="3" t="s">
        <v>80</v>
      </c>
      <c r="C643" s="3" t="s">
        <v>1904</v>
      </c>
      <c r="D643" s="3" t="s">
        <v>1905</v>
      </c>
      <c r="E643" s="3" t="s">
        <v>83</v>
      </c>
      <c r="F643" s="3" t="s">
        <v>581</v>
      </c>
      <c r="G643" s="3" t="s">
        <v>582</v>
      </c>
      <c r="H643" s="3" t="s">
        <v>582</v>
      </c>
      <c r="I643" s="3" t="s">
        <v>583</v>
      </c>
      <c r="J643" s="3" t="s">
        <v>1238</v>
      </c>
      <c r="K643" s="3" t="s">
        <v>115</v>
      </c>
      <c r="L643" s="3" t="s">
        <v>133</v>
      </c>
      <c r="M643" s="3" t="s">
        <v>90</v>
      </c>
      <c r="N643" s="3" t="s">
        <v>2468</v>
      </c>
      <c r="O643" s="3" t="s">
        <v>92</v>
      </c>
      <c r="P643" s="3" t="s">
        <v>2469</v>
      </c>
      <c r="Q643" s="3" t="s">
        <v>92</v>
      </c>
      <c r="R643" s="3" t="s">
        <v>2470</v>
      </c>
      <c r="S643" s="3" t="s">
        <v>2470</v>
      </c>
      <c r="T643" s="3" t="s">
        <v>2470</v>
      </c>
      <c r="U643" s="3" t="s">
        <v>2470</v>
      </c>
      <c r="V643" s="3" t="s">
        <v>2470</v>
      </c>
      <c r="W643" s="3" t="s">
        <v>2470</v>
      </c>
      <c r="X643" s="3" t="s">
        <v>2470</v>
      </c>
      <c r="Y643" s="3" t="s">
        <v>2470</v>
      </c>
      <c r="Z643" s="3" t="s">
        <v>2470</v>
      </c>
      <c r="AA643" s="3" t="s">
        <v>2470</v>
      </c>
      <c r="AB643" s="3" t="s">
        <v>2470</v>
      </c>
      <c r="AC643" s="3" t="s">
        <v>2470</v>
      </c>
      <c r="AD643" s="3" t="s">
        <v>2470</v>
      </c>
      <c r="AE643" s="3" t="s">
        <v>1909</v>
      </c>
      <c r="AF643" s="3" t="s">
        <v>1910</v>
      </c>
      <c r="AG643" s="3" t="s">
        <v>97</v>
      </c>
    </row>
    <row r="644" spans="1:33" ht="45" hidden="1" customHeight="1" x14ac:dyDescent="0.25">
      <c r="A644" s="3" t="s">
        <v>2471</v>
      </c>
      <c r="B644" s="3" t="s">
        <v>80</v>
      </c>
      <c r="C644" s="3" t="s">
        <v>1904</v>
      </c>
      <c r="D644" s="3" t="s">
        <v>1905</v>
      </c>
      <c r="E644" s="3" t="s">
        <v>83</v>
      </c>
      <c r="F644" s="3" t="s">
        <v>923</v>
      </c>
      <c r="G644" s="3" t="s">
        <v>924</v>
      </c>
      <c r="H644" s="3" t="s">
        <v>924</v>
      </c>
      <c r="I644" s="3" t="s">
        <v>925</v>
      </c>
      <c r="J644" s="3" t="s">
        <v>2472</v>
      </c>
      <c r="K644" s="3" t="s">
        <v>305</v>
      </c>
      <c r="L644" s="3" t="s">
        <v>133</v>
      </c>
      <c r="M644" s="3" t="s">
        <v>105</v>
      </c>
      <c r="N644" s="3" t="s">
        <v>2243</v>
      </c>
      <c r="O644" s="3" t="s">
        <v>92</v>
      </c>
      <c r="P644" s="3" t="s">
        <v>2244</v>
      </c>
      <c r="Q644" s="3" t="s">
        <v>92</v>
      </c>
      <c r="R644" s="3" t="s">
        <v>2473</v>
      </c>
      <c r="S644" s="3" t="s">
        <v>2473</v>
      </c>
      <c r="T644" s="3" t="s">
        <v>2473</v>
      </c>
      <c r="U644" s="3" t="s">
        <v>2473</v>
      </c>
      <c r="V644" s="3" t="s">
        <v>2473</v>
      </c>
      <c r="W644" s="3" t="s">
        <v>2473</v>
      </c>
      <c r="X644" s="3" t="s">
        <v>2473</v>
      </c>
      <c r="Y644" s="3" t="s">
        <v>2473</v>
      </c>
      <c r="Z644" s="3" t="s">
        <v>2473</v>
      </c>
      <c r="AA644" s="3" t="s">
        <v>2473</v>
      </c>
      <c r="AB644" s="3" t="s">
        <v>2473</v>
      </c>
      <c r="AC644" s="3" t="s">
        <v>2473</v>
      </c>
      <c r="AD644" s="3" t="s">
        <v>2473</v>
      </c>
      <c r="AE644" s="3" t="s">
        <v>1909</v>
      </c>
      <c r="AF644" s="3" t="s">
        <v>1910</v>
      </c>
      <c r="AG644" s="3" t="s">
        <v>97</v>
      </c>
    </row>
    <row r="645" spans="1:33" ht="45" hidden="1" customHeight="1" x14ac:dyDescent="0.25">
      <c r="A645" s="3" t="s">
        <v>2474</v>
      </c>
      <c r="B645" s="3" t="s">
        <v>80</v>
      </c>
      <c r="C645" s="3" t="s">
        <v>1904</v>
      </c>
      <c r="D645" s="3" t="s">
        <v>1905</v>
      </c>
      <c r="E645" s="3" t="s">
        <v>462</v>
      </c>
      <c r="F645" s="3" t="s">
        <v>1263</v>
      </c>
      <c r="G645" s="3" t="s">
        <v>1264</v>
      </c>
      <c r="H645" s="3" t="s">
        <v>1264</v>
      </c>
      <c r="I645" s="3" t="s">
        <v>465</v>
      </c>
      <c r="J645" s="3" t="s">
        <v>2475</v>
      </c>
      <c r="K645" s="3" t="s">
        <v>305</v>
      </c>
      <c r="L645" s="3" t="s">
        <v>133</v>
      </c>
      <c r="M645" s="3" t="s">
        <v>90</v>
      </c>
      <c r="N645" s="3" t="s">
        <v>2139</v>
      </c>
      <c r="O645" s="3" t="s">
        <v>92</v>
      </c>
      <c r="P645" s="3" t="s">
        <v>2139</v>
      </c>
      <c r="Q645" s="3" t="s">
        <v>92</v>
      </c>
      <c r="R645" s="3" t="s">
        <v>2476</v>
      </c>
      <c r="S645" s="3" t="s">
        <v>2476</v>
      </c>
      <c r="T645" s="3" t="s">
        <v>2476</v>
      </c>
      <c r="U645" s="3" t="s">
        <v>2476</v>
      </c>
      <c r="V645" s="3" t="s">
        <v>2476</v>
      </c>
      <c r="W645" s="3" t="s">
        <v>2476</v>
      </c>
      <c r="X645" s="3" t="s">
        <v>2476</v>
      </c>
      <c r="Y645" s="3" t="s">
        <v>2476</v>
      </c>
      <c r="Z645" s="3" t="s">
        <v>2476</v>
      </c>
      <c r="AA645" s="3" t="s">
        <v>2476</v>
      </c>
      <c r="AB645" s="3" t="s">
        <v>2476</v>
      </c>
      <c r="AC645" s="3" t="s">
        <v>2476</v>
      </c>
      <c r="AD645" s="3" t="s">
        <v>2476</v>
      </c>
      <c r="AE645" s="3" t="s">
        <v>1909</v>
      </c>
      <c r="AF645" s="3" t="s">
        <v>1910</v>
      </c>
      <c r="AG645" s="3" t="s">
        <v>97</v>
      </c>
    </row>
    <row r="646" spans="1:33" ht="45" hidden="1" customHeight="1" x14ac:dyDescent="0.25">
      <c r="A646" s="3" t="s">
        <v>2477</v>
      </c>
      <c r="B646" s="3" t="s">
        <v>80</v>
      </c>
      <c r="C646" s="3" t="s">
        <v>1904</v>
      </c>
      <c r="D646" s="3" t="s">
        <v>1905</v>
      </c>
      <c r="E646" s="3" t="s">
        <v>83</v>
      </c>
      <c r="F646" s="3" t="s">
        <v>1081</v>
      </c>
      <c r="G646" s="3" t="s">
        <v>1082</v>
      </c>
      <c r="H646" s="3" t="s">
        <v>1082</v>
      </c>
      <c r="I646" s="3" t="s">
        <v>101</v>
      </c>
      <c r="J646" s="3" t="s">
        <v>2478</v>
      </c>
      <c r="K646" s="3" t="s">
        <v>633</v>
      </c>
      <c r="L646" s="3" t="s">
        <v>141</v>
      </c>
      <c r="M646" s="3" t="s">
        <v>90</v>
      </c>
      <c r="N646" s="3" t="s">
        <v>1050</v>
      </c>
      <c r="O646" s="3" t="s">
        <v>92</v>
      </c>
      <c r="P646" s="3" t="s">
        <v>639</v>
      </c>
      <c r="Q646" s="3" t="s">
        <v>92</v>
      </c>
      <c r="R646" s="3" t="s">
        <v>2479</v>
      </c>
      <c r="S646" s="3" t="s">
        <v>2479</v>
      </c>
      <c r="T646" s="3" t="s">
        <v>2479</v>
      </c>
      <c r="U646" s="3" t="s">
        <v>2479</v>
      </c>
      <c r="V646" s="3" t="s">
        <v>2479</v>
      </c>
      <c r="W646" s="3" t="s">
        <v>2479</v>
      </c>
      <c r="X646" s="3" t="s">
        <v>2479</v>
      </c>
      <c r="Y646" s="3" t="s">
        <v>2479</v>
      </c>
      <c r="Z646" s="3" t="s">
        <v>2479</v>
      </c>
      <c r="AA646" s="3" t="s">
        <v>2479</v>
      </c>
      <c r="AB646" s="3" t="s">
        <v>2479</v>
      </c>
      <c r="AC646" s="3" t="s">
        <v>2479</v>
      </c>
      <c r="AD646" s="3" t="s">
        <v>2479</v>
      </c>
      <c r="AE646" s="3" t="s">
        <v>1909</v>
      </c>
      <c r="AF646" s="3" t="s">
        <v>1910</v>
      </c>
      <c r="AG646" s="3" t="s">
        <v>97</v>
      </c>
    </row>
    <row r="647" spans="1:33" ht="45" hidden="1" customHeight="1" x14ac:dyDescent="0.25">
      <c r="A647" s="3" t="s">
        <v>2480</v>
      </c>
      <c r="B647" s="3" t="s">
        <v>80</v>
      </c>
      <c r="C647" s="3" t="s">
        <v>1904</v>
      </c>
      <c r="D647" s="3" t="s">
        <v>1905</v>
      </c>
      <c r="E647" s="3" t="s">
        <v>83</v>
      </c>
      <c r="F647" s="3" t="s">
        <v>1099</v>
      </c>
      <c r="G647" s="3" t="s">
        <v>1100</v>
      </c>
      <c r="H647" s="3" t="s">
        <v>1100</v>
      </c>
      <c r="I647" s="3" t="s">
        <v>322</v>
      </c>
      <c r="J647" s="3" t="s">
        <v>577</v>
      </c>
      <c r="K647" s="3" t="s">
        <v>1424</v>
      </c>
      <c r="L647" s="3" t="s">
        <v>685</v>
      </c>
      <c r="M647" s="3" t="s">
        <v>105</v>
      </c>
      <c r="N647" s="3" t="s">
        <v>1957</v>
      </c>
      <c r="O647" s="3" t="s">
        <v>92</v>
      </c>
      <c r="P647" s="3" t="s">
        <v>1958</v>
      </c>
      <c r="Q647" s="3" t="s">
        <v>92</v>
      </c>
      <c r="R647" s="3" t="s">
        <v>2481</v>
      </c>
      <c r="S647" s="3" t="s">
        <v>2481</v>
      </c>
      <c r="T647" s="3" t="s">
        <v>2481</v>
      </c>
      <c r="U647" s="3" t="s">
        <v>2481</v>
      </c>
      <c r="V647" s="3" t="s">
        <v>2481</v>
      </c>
      <c r="W647" s="3" t="s">
        <v>2481</v>
      </c>
      <c r="X647" s="3" t="s">
        <v>2481</v>
      </c>
      <c r="Y647" s="3" t="s">
        <v>2481</v>
      </c>
      <c r="Z647" s="3" t="s">
        <v>2481</v>
      </c>
      <c r="AA647" s="3" t="s">
        <v>2481</v>
      </c>
      <c r="AB647" s="3" t="s">
        <v>2481</v>
      </c>
      <c r="AC647" s="3" t="s">
        <v>2481</v>
      </c>
      <c r="AD647" s="3" t="s">
        <v>2481</v>
      </c>
      <c r="AE647" s="3" t="s">
        <v>1909</v>
      </c>
      <c r="AF647" s="3" t="s">
        <v>1910</v>
      </c>
      <c r="AG647" s="3" t="s">
        <v>97</v>
      </c>
    </row>
    <row r="648" spans="1:33" ht="45" hidden="1" customHeight="1" x14ac:dyDescent="0.25">
      <c r="A648" s="3" t="s">
        <v>2482</v>
      </c>
      <c r="B648" s="3" t="s">
        <v>80</v>
      </c>
      <c r="C648" s="3" t="s">
        <v>1904</v>
      </c>
      <c r="D648" s="3" t="s">
        <v>1905</v>
      </c>
      <c r="E648" s="3" t="s">
        <v>83</v>
      </c>
      <c r="F648" s="3" t="s">
        <v>1112</v>
      </c>
      <c r="G648" s="3" t="s">
        <v>1113</v>
      </c>
      <c r="H648" s="3" t="s">
        <v>1113</v>
      </c>
      <c r="I648" s="3" t="s">
        <v>131</v>
      </c>
      <c r="J648" s="3" t="s">
        <v>132</v>
      </c>
      <c r="K648" s="3" t="s">
        <v>124</v>
      </c>
      <c r="L648" s="3" t="s">
        <v>133</v>
      </c>
      <c r="M648" s="3" t="s">
        <v>90</v>
      </c>
      <c r="N648" s="3" t="s">
        <v>134</v>
      </c>
      <c r="O648" s="3" t="s">
        <v>92</v>
      </c>
      <c r="P648" s="3" t="s">
        <v>134</v>
      </c>
      <c r="Q648" s="3" t="s">
        <v>92</v>
      </c>
      <c r="R648" s="3" t="s">
        <v>2483</v>
      </c>
      <c r="S648" s="3" t="s">
        <v>2483</v>
      </c>
      <c r="T648" s="3" t="s">
        <v>2483</v>
      </c>
      <c r="U648" s="3" t="s">
        <v>2483</v>
      </c>
      <c r="V648" s="3" t="s">
        <v>2483</v>
      </c>
      <c r="W648" s="3" t="s">
        <v>2483</v>
      </c>
      <c r="X648" s="3" t="s">
        <v>2483</v>
      </c>
      <c r="Y648" s="3" t="s">
        <v>2483</v>
      </c>
      <c r="Z648" s="3" t="s">
        <v>2483</v>
      </c>
      <c r="AA648" s="3" t="s">
        <v>2483</v>
      </c>
      <c r="AB648" s="3" t="s">
        <v>2483</v>
      </c>
      <c r="AC648" s="3" t="s">
        <v>2483</v>
      </c>
      <c r="AD648" s="3" t="s">
        <v>2483</v>
      </c>
      <c r="AE648" s="3" t="s">
        <v>1909</v>
      </c>
      <c r="AF648" s="3" t="s">
        <v>1910</v>
      </c>
      <c r="AG648" s="3" t="s">
        <v>2119</v>
      </c>
    </row>
    <row r="649" spans="1:33" ht="45" hidden="1" customHeight="1" x14ac:dyDescent="0.25">
      <c r="A649" s="3" t="s">
        <v>2484</v>
      </c>
      <c r="B649" s="3" t="s">
        <v>80</v>
      </c>
      <c r="C649" s="3" t="s">
        <v>1904</v>
      </c>
      <c r="D649" s="3" t="s">
        <v>1905</v>
      </c>
      <c r="E649" s="3" t="s">
        <v>462</v>
      </c>
      <c r="F649" s="3" t="s">
        <v>569</v>
      </c>
      <c r="G649" s="3" t="s">
        <v>570</v>
      </c>
      <c r="H649" s="3" t="s">
        <v>570</v>
      </c>
      <c r="I649" s="3" t="s">
        <v>220</v>
      </c>
      <c r="J649" s="3" t="s">
        <v>571</v>
      </c>
      <c r="K649" s="3" t="s">
        <v>124</v>
      </c>
      <c r="L649" s="3" t="s">
        <v>133</v>
      </c>
      <c r="M649" s="3" t="s">
        <v>105</v>
      </c>
      <c r="N649" s="3" t="s">
        <v>222</v>
      </c>
      <c r="O649" s="3" t="s">
        <v>92</v>
      </c>
      <c r="P649" s="3" t="s">
        <v>222</v>
      </c>
      <c r="Q649" s="3" t="s">
        <v>92</v>
      </c>
      <c r="R649" s="3" t="s">
        <v>2485</v>
      </c>
      <c r="S649" s="3" t="s">
        <v>2485</v>
      </c>
      <c r="T649" s="3" t="s">
        <v>2485</v>
      </c>
      <c r="U649" s="3" t="s">
        <v>2485</v>
      </c>
      <c r="V649" s="3" t="s">
        <v>2485</v>
      </c>
      <c r="W649" s="3" t="s">
        <v>2485</v>
      </c>
      <c r="X649" s="3" t="s">
        <v>2485</v>
      </c>
      <c r="Y649" s="3" t="s">
        <v>2485</v>
      </c>
      <c r="Z649" s="3" t="s">
        <v>2485</v>
      </c>
      <c r="AA649" s="3" t="s">
        <v>2485</v>
      </c>
      <c r="AB649" s="3" t="s">
        <v>2485</v>
      </c>
      <c r="AC649" s="3" t="s">
        <v>2485</v>
      </c>
      <c r="AD649" s="3" t="s">
        <v>2485</v>
      </c>
      <c r="AE649" s="3" t="s">
        <v>1909</v>
      </c>
      <c r="AF649" s="3" t="s">
        <v>1910</v>
      </c>
      <c r="AG649" s="3" t="s">
        <v>97</v>
      </c>
    </row>
    <row r="650" spans="1:33" ht="45" hidden="1" customHeight="1" x14ac:dyDescent="0.25">
      <c r="A650" s="3" t="s">
        <v>2486</v>
      </c>
      <c r="B650" s="3" t="s">
        <v>80</v>
      </c>
      <c r="C650" s="3" t="s">
        <v>1904</v>
      </c>
      <c r="D650" s="3" t="s">
        <v>1905</v>
      </c>
      <c r="E650" s="3" t="s">
        <v>83</v>
      </c>
      <c r="F650" s="3" t="s">
        <v>676</v>
      </c>
      <c r="G650" s="3" t="s">
        <v>677</v>
      </c>
      <c r="H650" s="3" t="s">
        <v>677</v>
      </c>
      <c r="I650" s="3" t="s">
        <v>254</v>
      </c>
      <c r="J650" s="3" t="s">
        <v>255</v>
      </c>
      <c r="K650" s="3" t="s">
        <v>124</v>
      </c>
      <c r="L650" s="3" t="s">
        <v>256</v>
      </c>
      <c r="M650" s="3" t="s">
        <v>105</v>
      </c>
      <c r="N650" s="3" t="s">
        <v>2487</v>
      </c>
      <c r="O650" s="3" t="s">
        <v>92</v>
      </c>
      <c r="P650" s="3" t="s">
        <v>2488</v>
      </c>
      <c r="Q650" s="3" t="s">
        <v>92</v>
      </c>
      <c r="R650" s="3" t="s">
        <v>2489</v>
      </c>
      <c r="S650" s="3" t="s">
        <v>2489</v>
      </c>
      <c r="T650" s="3" t="s">
        <v>2489</v>
      </c>
      <c r="U650" s="3" t="s">
        <v>2489</v>
      </c>
      <c r="V650" s="3" t="s">
        <v>2489</v>
      </c>
      <c r="W650" s="3" t="s">
        <v>2489</v>
      </c>
      <c r="X650" s="3" t="s">
        <v>2489</v>
      </c>
      <c r="Y650" s="3" t="s">
        <v>2489</v>
      </c>
      <c r="Z650" s="3" t="s">
        <v>2489</v>
      </c>
      <c r="AA650" s="3" t="s">
        <v>2489</v>
      </c>
      <c r="AB650" s="3" t="s">
        <v>2489</v>
      </c>
      <c r="AC650" s="3" t="s">
        <v>2489</v>
      </c>
      <c r="AD650" s="3" t="s">
        <v>2489</v>
      </c>
      <c r="AE650" s="3" t="s">
        <v>1909</v>
      </c>
      <c r="AF650" s="3" t="s">
        <v>1910</v>
      </c>
      <c r="AG650" s="3" t="s">
        <v>97</v>
      </c>
    </row>
    <row r="651" spans="1:33" ht="45" hidden="1" customHeight="1" x14ac:dyDescent="0.25">
      <c r="A651" s="3" t="s">
        <v>2490</v>
      </c>
      <c r="B651" s="3" t="s">
        <v>80</v>
      </c>
      <c r="C651" s="3" t="s">
        <v>1904</v>
      </c>
      <c r="D651" s="3" t="s">
        <v>1905</v>
      </c>
      <c r="E651" s="3" t="s">
        <v>83</v>
      </c>
      <c r="F651" s="3" t="s">
        <v>225</v>
      </c>
      <c r="G651" s="3" t="s">
        <v>226</v>
      </c>
      <c r="H651" s="3" t="s">
        <v>226</v>
      </c>
      <c r="I651" s="3" t="s">
        <v>227</v>
      </c>
      <c r="J651" s="3" t="s">
        <v>228</v>
      </c>
      <c r="K651" s="3" t="s">
        <v>124</v>
      </c>
      <c r="L651" s="3" t="s">
        <v>229</v>
      </c>
      <c r="M651" s="3" t="s">
        <v>90</v>
      </c>
      <c r="N651" s="3" t="s">
        <v>231</v>
      </c>
      <c r="O651" s="3" t="s">
        <v>92</v>
      </c>
      <c r="P651" s="3" t="s">
        <v>2491</v>
      </c>
      <c r="Q651" s="3" t="s">
        <v>92</v>
      </c>
      <c r="R651" s="3" t="s">
        <v>2492</v>
      </c>
      <c r="S651" s="3" t="s">
        <v>2492</v>
      </c>
      <c r="T651" s="3" t="s">
        <v>2492</v>
      </c>
      <c r="U651" s="3" t="s">
        <v>2492</v>
      </c>
      <c r="V651" s="3" t="s">
        <v>2492</v>
      </c>
      <c r="W651" s="3" t="s">
        <v>2492</v>
      </c>
      <c r="X651" s="3" t="s">
        <v>2492</v>
      </c>
      <c r="Y651" s="3" t="s">
        <v>2492</v>
      </c>
      <c r="Z651" s="3" t="s">
        <v>2492</v>
      </c>
      <c r="AA651" s="3" t="s">
        <v>2492</v>
      </c>
      <c r="AB651" s="3" t="s">
        <v>2492</v>
      </c>
      <c r="AC651" s="3" t="s">
        <v>2492</v>
      </c>
      <c r="AD651" s="3" t="s">
        <v>2492</v>
      </c>
      <c r="AE651" s="3" t="s">
        <v>1909</v>
      </c>
      <c r="AF651" s="3" t="s">
        <v>1910</v>
      </c>
      <c r="AG651" s="3" t="s">
        <v>97</v>
      </c>
    </row>
    <row r="652" spans="1:33" ht="45" hidden="1" customHeight="1" x14ac:dyDescent="0.25">
      <c r="A652" s="3" t="s">
        <v>2493</v>
      </c>
      <c r="B652" s="3" t="s">
        <v>80</v>
      </c>
      <c r="C652" s="3" t="s">
        <v>1904</v>
      </c>
      <c r="D652" s="3" t="s">
        <v>1905</v>
      </c>
      <c r="E652" s="3" t="s">
        <v>462</v>
      </c>
      <c r="F652" s="3" t="s">
        <v>775</v>
      </c>
      <c r="G652" s="3" t="s">
        <v>776</v>
      </c>
      <c r="H652" s="3" t="s">
        <v>776</v>
      </c>
      <c r="I652" s="3" t="s">
        <v>248</v>
      </c>
      <c r="J652" s="3" t="s">
        <v>777</v>
      </c>
      <c r="K652" s="3" t="s">
        <v>124</v>
      </c>
      <c r="L652" s="3" t="s">
        <v>778</v>
      </c>
      <c r="M652" s="3" t="s">
        <v>105</v>
      </c>
      <c r="N652" s="3" t="s">
        <v>2494</v>
      </c>
      <c r="O652" s="3" t="s">
        <v>92</v>
      </c>
      <c r="P652" s="3" t="s">
        <v>2494</v>
      </c>
      <c r="Q652" s="3" t="s">
        <v>92</v>
      </c>
      <c r="R652" s="3" t="s">
        <v>2495</v>
      </c>
      <c r="S652" s="3" t="s">
        <v>2495</v>
      </c>
      <c r="T652" s="3" t="s">
        <v>2495</v>
      </c>
      <c r="U652" s="3" t="s">
        <v>2495</v>
      </c>
      <c r="V652" s="3" t="s">
        <v>2495</v>
      </c>
      <c r="W652" s="3" t="s">
        <v>2495</v>
      </c>
      <c r="X652" s="3" t="s">
        <v>2495</v>
      </c>
      <c r="Y652" s="3" t="s">
        <v>2495</v>
      </c>
      <c r="Z652" s="3" t="s">
        <v>2495</v>
      </c>
      <c r="AA652" s="3" t="s">
        <v>2495</v>
      </c>
      <c r="AB652" s="3" t="s">
        <v>2495</v>
      </c>
      <c r="AC652" s="3" t="s">
        <v>2495</v>
      </c>
      <c r="AD652" s="3" t="s">
        <v>2495</v>
      </c>
      <c r="AE652" s="3" t="s">
        <v>1909</v>
      </c>
      <c r="AF652" s="3" t="s">
        <v>1910</v>
      </c>
      <c r="AG652" s="3" t="s">
        <v>97</v>
      </c>
    </row>
    <row r="653" spans="1:33" ht="45" hidden="1" customHeight="1" x14ac:dyDescent="0.25">
      <c r="A653" s="3" t="s">
        <v>2496</v>
      </c>
      <c r="B653" s="3" t="s">
        <v>80</v>
      </c>
      <c r="C653" s="3" t="s">
        <v>1904</v>
      </c>
      <c r="D653" s="3" t="s">
        <v>1905</v>
      </c>
      <c r="E653" s="3" t="s">
        <v>83</v>
      </c>
      <c r="F653" s="3" t="s">
        <v>1327</v>
      </c>
      <c r="G653" s="3" t="s">
        <v>1328</v>
      </c>
      <c r="H653" s="3" t="s">
        <v>1328</v>
      </c>
      <c r="I653" s="3" t="s">
        <v>158</v>
      </c>
      <c r="J653" s="3" t="s">
        <v>1329</v>
      </c>
      <c r="K653" s="3" t="s">
        <v>124</v>
      </c>
      <c r="L653" s="3" t="s">
        <v>306</v>
      </c>
      <c r="M653" s="3" t="s">
        <v>105</v>
      </c>
      <c r="N653" s="3" t="s">
        <v>161</v>
      </c>
      <c r="O653" s="3" t="s">
        <v>92</v>
      </c>
      <c r="P653" s="3" t="s">
        <v>162</v>
      </c>
      <c r="Q653" s="3" t="s">
        <v>92</v>
      </c>
      <c r="R653" s="3" t="s">
        <v>2497</v>
      </c>
      <c r="S653" s="3" t="s">
        <v>2497</v>
      </c>
      <c r="T653" s="3" t="s">
        <v>2497</v>
      </c>
      <c r="U653" s="3" t="s">
        <v>2497</v>
      </c>
      <c r="V653" s="3" t="s">
        <v>2497</v>
      </c>
      <c r="W653" s="3" t="s">
        <v>2497</v>
      </c>
      <c r="X653" s="3" t="s">
        <v>2497</v>
      </c>
      <c r="Y653" s="3" t="s">
        <v>2497</v>
      </c>
      <c r="Z653" s="3" t="s">
        <v>2497</v>
      </c>
      <c r="AA653" s="3" t="s">
        <v>2497</v>
      </c>
      <c r="AB653" s="3" t="s">
        <v>2497</v>
      </c>
      <c r="AC653" s="3" t="s">
        <v>2497</v>
      </c>
      <c r="AD653" s="3" t="s">
        <v>2497</v>
      </c>
      <c r="AE653" s="3" t="s">
        <v>1909</v>
      </c>
      <c r="AF653" s="3" t="s">
        <v>1910</v>
      </c>
      <c r="AG653" s="3" t="s">
        <v>97</v>
      </c>
    </row>
    <row r="654" spans="1:33" ht="45" hidden="1" customHeight="1" x14ac:dyDescent="0.25">
      <c r="A654" s="3" t="s">
        <v>2498</v>
      </c>
      <c r="B654" s="3" t="s">
        <v>80</v>
      </c>
      <c r="C654" s="3" t="s">
        <v>1904</v>
      </c>
      <c r="D654" s="3" t="s">
        <v>1905</v>
      </c>
      <c r="E654" s="3" t="s">
        <v>83</v>
      </c>
      <c r="F654" s="3" t="s">
        <v>129</v>
      </c>
      <c r="G654" s="3" t="s">
        <v>130</v>
      </c>
      <c r="H654" s="3" t="s">
        <v>130</v>
      </c>
      <c r="I654" s="3" t="s">
        <v>131</v>
      </c>
      <c r="J654" s="3" t="s">
        <v>132</v>
      </c>
      <c r="K654" s="3" t="s">
        <v>124</v>
      </c>
      <c r="L654" s="3" t="s">
        <v>178</v>
      </c>
      <c r="M654" s="3" t="s">
        <v>90</v>
      </c>
      <c r="N654" s="3" t="s">
        <v>2499</v>
      </c>
      <c r="O654" s="3" t="s">
        <v>92</v>
      </c>
      <c r="P654" s="3" t="s">
        <v>2499</v>
      </c>
      <c r="Q654" s="3" t="s">
        <v>92</v>
      </c>
      <c r="R654" s="3" t="s">
        <v>2500</v>
      </c>
      <c r="S654" s="3" t="s">
        <v>2500</v>
      </c>
      <c r="T654" s="3" t="s">
        <v>2500</v>
      </c>
      <c r="U654" s="3" t="s">
        <v>2500</v>
      </c>
      <c r="V654" s="3" t="s">
        <v>2500</v>
      </c>
      <c r="W654" s="3" t="s">
        <v>2500</v>
      </c>
      <c r="X654" s="3" t="s">
        <v>2500</v>
      </c>
      <c r="Y654" s="3" t="s">
        <v>2500</v>
      </c>
      <c r="Z654" s="3" t="s">
        <v>2500</v>
      </c>
      <c r="AA654" s="3" t="s">
        <v>2500</v>
      </c>
      <c r="AB654" s="3" t="s">
        <v>2500</v>
      </c>
      <c r="AC654" s="3" t="s">
        <v>2500</v>
      </c>
      <c r="AD654" s="3" t="s">
        <v>2500</v>
      </c>
      <c r="AE654" s="3" t="s">
        <v>1909</v>
      </c>
      <c r="AF654" s="3" t="s">
        <v>1910</v>
      </c>
      <c r="AG654" s="3" t="s">
        <v>1994</v>
      </c>
    </row>
    <row r="655" spans="1:33" ht="45" hidden="1" customHeight="1" x14ac:dyDescent="0.25">
      <c r="A655" s="3" t="s">
        <v>2501</v>
      </c>
      <c r="B655" s="3" t="s">
        <v>80</v>
      </c>
      <c r="C655" s="3" t="s">
        <v>1904</v>
      </c>
      <c r="D655" s="3" t="s">
        <v>1905</v>
      </c>
      <c r="E655" s="3" t="s">
        <v>462</v>
      </c>
      <c r="F655" s="3" t="s">
        <v>463</v>
      </c>
      <c r="G655" s="3" t="s">
        <v>464</v>
      </c>
      <c r="H655" s="3" t="s">
        <v>464</v>
      </c>
      <c r="I655" s="3" t="s">
        <v>465</v>
      </c>
      <c r="J655" s="3" t="s">
        <v>466</v>
      </c>
      <c r="K655" s="3" t="s">
        <v>178</v>
      </c>
      <c r="L655" s="3" t="s">
        <v>124</v>
      </c>
      <c r="M655" s="3" t="s">
        <v>90</v>
      </c>
      <c r="N655" s="3" t="s">
        <v>578</v>
      </c>
      <c r="O655" s="3" t="s">
        <v>92</v>
      </c>
      <c r="P655" s="3" t="s">
        <v>578</v>
      </c>
      <c r="Q655" s="3" t="s">
        <v>92</v>
      </c>
      <c r="R655" s="3" t="s">
        <v>2502</v>
      </c>
      <c r="S655" s="3" t="s">
        <v>2502</v>
      </c>
      <c r="T655" s="3" t="s">
        <v>2502</v>
      </c>
      <c r="U655" s="3" t="s">
        <v>2502</v>
      </c>
      <c r="V655" s="3" t="s">
        <v>2502</v>
      </c>
      <c r="W655" s="3" t="s">
        <v>2502</v>
      </c>
      <c r="X655" s="3" t="s">
        <v>2502</v>
      </c>
      <c r="Y655" s="3" t="s">
        <v>2502</v>
      </c>
      <c r="Z655" s="3" t="s">
        <v>2502</v>
      </c>
      <c r="AA655" s="3" t="s">
        <v>2502</v>
      </c>
      <c r="AB655" s="3" t="s">
        <v>2502</v>
      </c>
      <c r="AC655" s="3" t="s">
        <v>2502</v>
      </c>
      <c r="AD655" s="3" t="s">
        <v>2502</v>
      </c>
      <c r="AE655" s="3" t="s">
        <v>1909</v>
      </c>
      <c r="AF655" s="3" t="s">
        <v>1931</v>
      </c>
      <c r="AG655" s="3" t="s">
        <v>97</v>
      </c>
    </row>
    <row r="656" spans="1:33" ht="45" hidden="1" customHeight="1" x14ac:dyDescent="0.25">
      <c r="A656" s="3" t="s">
        <v>2503</v>
      </c>
      <c r="B656" s="3" t="s">
        <v>80</v>
      </c>
      <c r="C656" s="3" t="s">
        <v>1904</v>
      </c>
      <c r="D656" s="3" t="s">
        <v>1905</v>
      </c>
      <c r="E656" s="3" t="s">
        <v>83</v>
      </c>
      <c r="F656" s="3" t="s">
        <v>1012</v>
      </c>
      <c r="G656" s="3" t="s">
        <v>1013</v>
      </c>
      <c r="H656" s="3" t="s">
        <v>1013</v>
      </c>
      <c r="I656" s="3" t="s">
        <v>356</v>
      </c>
      <c r="J656" s="3" t="s">
        <v>1127</v>
      </c>
      <c r="K656" s="3" t="s">
        <v>178</v>
      </c>
      <c r="L656" s="3" t="s">
        <v>133</v>
      </c>
      <c r="M656" s="3" t="s">
        <v>90</v>
      </c>
      <c r="N656" s="3" t="s">
        <v>1906</v>
      </c>
      <c r="O656" s="3" t="s">
        <v>92</v>
      </c>
      <c r="P656" s="3" t="s">
        <v>1907</v>
      </c>
      <c r="Q656" s="3" t="s">
        <v>92</v>
      </c>
      <c r="R656" s="3" t="s">
        <v>2504</v>
      </c>
      <c r="S656" s="3" t="s">
        <v>2504</v>
      </c>
      <c r="T656" s="3" t="s">
        <v>2504</v>
      </c>
      <c r="U656" s="3" t="s">
        <v>2504</v>
      </c>
      <c r="V656" s="3" t="s">
        <v>2504</v>
      </c>
      <c r="W656" s="3" t="s">
        <v>2504</v>
      </c>
      <c r="X656" s="3" t="s">
        <v>2504</v>
      </c>
      <c r="Y656" s="3" t="s">
        <v>2504</v>
      </c>
      <c r="Z656" s="3" t="s">
        <v>2504</v>
      </c>
      <c r="AA656" s="3" t="s">
        <v>2504</v>
      </c>
      <c r="AB656" s="3" t="s">
        <v>2504</v>
      </c>
      <c r="AC656" s="3" t="s">
        <v>2504</v>
      </c>
      <c r="AD656" s="3" t="s">
        <v>2504</v>
      </c>
      <c r="AE656" s="3" t="s">
        <v>1909</v>
      </c>
      <c r="AF656" s="3" t="s">
        <v>1931</v>
      </c>
      <c r="AG656" s="3" t="s">
        <v>97</v>
      </c>
    </row>
    <row r="657" spans="1:33" ht="45" hidden="1" customHeight="1" x14ac:dyDescent="0.25">
      <c r="A657" s="3" t="s">
        <v>2505</v>
      </c>
      <c r="B657" s="3" t="s">
        <v>80</v>
      </c>
      <c r="C657" s="3" t="s">
        <v>1904</v>
      </c>
      <c r="D657" s="3" t="s">
        <v>1905</v>
      </c>
      <c r="E657" s="3" t="s">
        <v>83</v>
      </c>
      <c r="F657" s="3" t="s">
        <v>218</v>
      </c>
      <c r="G657" s="3" t="s">
        <v>219</v>
      </c>
      <c r="H657" s="3" t="s">
        <v>219</v>
      </c>
      <c r="I657" s="3" t="s">
        <v>220</v>
      </c>
      <c r="J657" s="3" t="s">
        <v>221</v>
      </c>
      <c r="K657" s="3" t="s">
        <v>178</v>
      </c>
      <c r="L657" s="3" t="s">
        <v>133</v>
      </c>
      <c r="M657" s="3" t="s">
        <v>90</v>
      </c>
      <c r="N657" s="3" t="s">
        <v>845</v>
      </c>
      <c r="O657" s="3" t="s">
        <v>92</v>
      </c>
      <c r="P657" s="3" t="s">
        <v>846</v>
      </c>
      <c r="Q657" s="3" t="s">
        <v>92</v>
      </c>
      <c r="R657" s="3" t="s">
        <v>2506</v>
      </c>
      <c r="S657" s="3" t="s">
        <v>2506</v>
      </c>
      <c r="T657" s="3" t="s">
        <v>2506</v>
      </c>
      <c r="U657" s="3" t="s">
        <v>2506</v>
      </c>
      <c r="V657" s="3" t="s">
        <v>2506</v>
      </c>
      <c r="W657" s="3" t="s">
        <v>2506</v>
      </c>
      <c r="X657" s="3" t="s">
        <v>2506</v>
      </c>
      <c r="Y657" s="3" t="s">
        <v>2506</v>
      </c>
      <c r="Z657" s="3" t="s">
        <v>2506</v>
      </c>
      <c r="AA657" s="3" t="s">
        <v>2506</v>
      </c>
      <c r="AB657" s="3" t="s">
        <v>2506</v>
      </c>
      <c r="AC657" s="3" t="s">
        <v>2506</v>
      </c>
      <c r="AD657" s="3" t="s">
        <v>2506</v>
      </c>
      <c r="AE657" s="3" t="s">
        <v>1909</v>
      </c>
      <c r="AF657" s="3" t="s">
        <v>1931</v>
      </c>
      <c r="AG657" s="3" t="s">
        <v>97</v>
      </c>
    </row>
    <row r="658" spans="1:33" ht="45" hidden="1" customHeight="1" x14ac:dyDescent="0.25">
      <c r="A658" s="3" t="s">
        <v>2507</v>
      </c>
      <c r="B658" s="3" t="s">
        <v>80</v>
      </c>
      <c r="C658" s="3" t="s">
        <v>1904</v>
      </c>
      <c r="D658" s="3" t="s">
        <v>1905</v>
      </c>
      <c r="E658" s="3" t="s">
        <v>83</v>
      </c>
      <c r="F658" s="3" t="s">
        <v>787</v>
      </c>
      <c r="G658" s="3" t="s">
        <v>788</v>
      </c>
      <c r="H658" s="3" t="s">
        <v>788</v>
      </c>
      <c r="I658" s="3" t="s">
        <v>789</v>
      </c>
      <c r="J658" s="3" t="s">
        <v>790</v>
      </c>
      <c r="K658" s="3" t="s">
        <v>178</v>
      </c>
      <c r="L658" s="3" t="s">
        <v>791</v>
      </c>
      <c r="M658" s="3" t="s">
        <v>105</v>
      </c>
      <c r="N658" s="3" t="s">
        <v>1277</v>
      </c>
      <c r="O658" s="3" t="s">
        <v>92</v>
      </c>
      <c r="P658" s="3" t="s">
        <v>566</v>
      </c>
      <c r="Q658" s="3" t="s">
        <v>92</v>
      </c>
      <c r="R658" s="3" t="s">
        <v>2508</v>
      </c>
      <c r="S658" s="3" t="s">
        <v>2508</v>
      </c>
      <c r="T658" s="3" t="s">
        <v>2508</v>
      </c>
      <c r="U658" s="3" t="s">
        <v>2508</v>
      </c>
      <c r="V658" s="3" t="s">
        <v>2508</v>
      </c>
      <c r="W658" s="3" t="s">
        <v>2508</v>
      </c>
      <c r="X658" s="3" t="s">
        <v>2508</v>
      </c>
      <c r="Y658" s="3" t="s">
        <v>2508</v>
      </c>
      <c r="Z658" s="3" t="s">
        <v>2508</v>
      </c>
      <c r="AA658" s="3" t="s">
        <v>2508</v>
      </c>
      <c r="AB658" s="3" t="s">
        <v>2508</v>
      </c>
      <c r="AC658" s="3" t="s">
        <v>2508</v>
      </c>
      <c r="AD658" s="3" t="s">
        <v>2508</v>
      </c>
      <c r="AE658" s="3" t="s">
        <v>1909</v>
      </c>
      <c r="AF658" s="3" t="s">
        <v>1931</v>
      </c>
      <c r="AG658" s="3" t="s">
        <v>97</v>
      </c>
    </row>
    <row r="659" spans="1:33" ht="45" hidden="1" customHeight="1" x14ac:dyDescent="0.25">
      <c r="A659" s="3" t="s">
        <v>2509</v>
      </c>
      <c r="B659" s="3" t="s">
        <v>80</v>
      </c>
      <c r="C659" s="3" t="s">
        <v>1904</v>
      </c>
      <c r="D659" s="3" t="s">
        <v>1905</v>
      </c>
      <c r="E659" s="3" t="s">
        <v>83</v>
      </c>
      <c r="F659" s="3" t="s">
        <v>1016</v>
      </c>
      <c r="G659" s="3" t="s">
        <v>1017</v>
      </c>
      <c r="H659" s="3" t="s">
        <v>1017</v>
      </c>
      <c r="I659" s="3" t="s">
        <v>875</v>
      </c>
      <c r="J659" s="3" t="s">
        <v>1029</v>
      </c>
      <c r="K659" s="3" t="s">
        <v>178</v>
      </c>
      <c r="L659" s="3" t="s">
        <v>205</v>
      </c>
      <c r="M659" s="3" t="s">
        <v>90</v>
      </c>
      <c r="N659" s="3" t="s">
        <v>1030</v>
      </c>
      <c r="O659" s="3" t="s">
        <v>92</v>
      </c>
      <c r="P659" s="3" t="s">
        <v>1031</v>
      </c>
      <c r="Q659" s="3" t="s">
        <v>92</v>
      </c>
      <c r="R659" s="3" t="s">
        <v>2510</v>
      </c>
      <c r="S659" s="3" t="s">
        <v>2510</v>
      </c>
      <c r="T659" s="3" t="s">
        <v>2510</v>
      </c>
      <c r="U659" s="3" t="s">
        <v>2510</v>
      </c>
      <c r="V659" s="3" t="s">
        <v>2510</v>
      </c>
      <c r="W659" s="3" t="s">
        <v>2510</v>
      </c>
      <c r="X659" s="3" t="s">
        <v>2510</v>
      </c>
      <c r="Y659" s="3" t="s">
        <v>2510</v>
      </c>
      <c r="Z659" s="3" t="s">
        <v>2510</v>
      </c>
      <c r="AA659" s="3" t="s">
        <v>2510</v>
      </c>
      <c r="AB659" s="3" t="s">
        <v>2510</v>
      </c>
      <c r="AC659" s="3" t="s">
        <v>2510</v>
      </c>
      <c r="AD659" s="3" t="s">
        <v>2510</v>
      </c>
      <c r="AE659" s="3" t="s">
        <v>1909</v>
      </c>
      <c r="AF659" s="3" t="s">
        <v>1931</v>
      </c>
      <c r="AG659" s="3" t="s">
        <v>97</v>
      </c>
    </row>
    <row r="660" spans="1:33" ht="45" hidden="1" customHeight="1" x14ac:dyDescent="0.25">
      <c r="A660" s="3" t="s">
        <v>2511</v>
      </c>
      <c r="B660" s="3" t="s">
        <v>80</v>
      </c>
      <c r="C660" s="3" t="s">
        <v>1904</v>
      </c>
      <c r="D660" s="3" t="s">
        <v>1905</v>
      </c>
      <c r="E660" s="3" t="s">
        <v>83</v>
      </c>
      <c r="F660" s="3" t="s">
        <v>1012</v>
      </c>
      <c r="G660" s="3" t="s">
        <v>1013</v>
      </c>
      <c r="H660" s="3" t="s">
        <v>1013</v>
      </c>
      <c r="I660" s="3" t="s">
        <v>356</v>
      </c>
      <c r="J660" s="3" t="s">
        <v>102</v>
      </c>
      <c r="K660" s="3" t="s">
        <v>178</v>
      </c>
      <c r="L660" s="3" t="s">
        <v>205</v>
      </c>
      <c r="M660" s="3" t="s">
        <v>105</v>
      </c>
      <c r="N660" s="3" t="s">
        <v>1969</v>
      </c>
      <c r="O660" s="3" t="s">
        <v>92</v>
      </c>
      <c r="P660" s="3" t="s">
        <v>1969</v>
      </c>
      <c r="Q660" s="3" t="s">
        <v>92</v>
      </c>
      <c r="R660" s="3" t="s">
        <v>2512</v>
      </c>
      <c r="S660" s="3" t="s">
        <v>2512</v>
      </c>
      <c r="T660" s="3" t="s">
        <v>2512</v>
      </c>
      <c r="U660" s="3" t="s">
        <v>2512</v>
      </c>
      <c r="V660" s="3" t="s">
        <v>2512</v>
      </c>
      <c r="W660" s="3" t="s">
        <v>2512</v>
      </c>
      <c r="X660" s="3" t="s">
        <v>2512</v>
      </c>
      <c r="Y660" s="3" t="s">
        <v>2512</v>
      </c>
      <c r="Z660" s="3" t="s">
        <v>2512</v>
      </c>
      <c r="AA660" s="3" t="s">
        <v>2512</v>
      </c>
      <c r="AB660" s="3" t="s">
        <v>2512</v>
      </c>
      <c r="AC660" s="3" t="s">
        <v>2512</v>
      </c>
      <c r="AD660" s="3" t="s">
        <v>2512</v>
      </c>
      <c r="AE660" s="3" t="s">
        <v>1909</v>
      </c>
      <c r="AF660" s="3" t="s">
        <v>1931</v>
      </c>
      <c r="AG660" s="3" t="s">
        <v>1971</v>
      </c>
    </row>
    <row r="661" spans="1:33" ht="45" hidden="1" customHeight="1" x14ac:dyDescent="0.25">
      <c r="A661" s="3" t="s">
        <v>2513</v>
      </c>
      <c r="B661" s="3" t="s">
        <v>80</v>
      </c>
      <c r="C661" s="3" t="s">
        <v>1904</v>
      </c>
      <c r="D661" s="3" t="s">
        <v>1905</v>
      </c>
      <c r="E661" s="3" t="s">
        <v>83</v>
      </c>
      <c r="F661" s="3" t="s">
        <v>1224</v>
      </c>
      <c r="G661" s="3" t="s">
        <v>1225</v>
      </c>
      <c r="H661" s="3" t="s">
        <v>1225</v>
      </c>
      <c r="I661" s="3" t="s">
        <v>465</v>
      </c>
      <c r="J661" s="3" t="s">
        <v>1226</v>
      </c>
      <c r="K661" s="3" t="s">
        <v>178</v>
      </c>
      <c r="L661" s="3" t="s">
        <v>178</v>
      </c>
      <c r="M661" s="3" t="s">
        <v>90</v>
      </c>
      <c r="N661" s="3" t="s">
        <v>1964</v>
      </c>
      <c r="O661" s="3" t="s">
        <v>92</v>
      </c>
      <c r="P661" s="3" t="s">
        <v>1964</v>
      </c>
      <c r="Q661" s="3" t="s">
        <v>92</v>
      </c>
      <c r="R661" s="3" t="s">
        <v>2514</v>
      </c>
      <c r="S661" s="3" t="s">
        <v>2514</v>
      </c>
      <c r="T661" s="3" t="s">
        <v>2514</v>
      </c>
      <c r="U661" s="3" t="s">
        <v>2514</v>
      </c>
      <c r="V661" s="3" t="s">
        <v>2514</v>
      </c>
      <c r="W661" s="3" t="s">
        <v>2514</v>
      </c>
      <c r="X661" s="3" t="s">
        <v>2514</v>
      </c>
      <c r="Y661" s="3" t="s">
        <v>2514</v>
      </c>
      <c r="Z661" s="3" t="s">
        <v>2514</v>
      </c>
      <c r="AA661" s="3" t="s">
        <v>2514</v>
      </c>
      <c r="AB661" s="3" t="s">
        <v>2514</v>
      </c>
      <c r="AC661" s="3" t="s">
        <v>2514</v>
      </c>
      <c r="AD661" s="3" t="s">
        <v>2514</v>
      </c>
      <c r="AE661" s="3" t="s">
        <v>1909</v>
      </c>
      <c r="AF661" s="3" t="s">
        <v>1931</v>
      </c>
      <c r="AG661" s="3" t="s">
        <v>1994</v>
      </c>
    </row>
    <row r="662" spans="1:33" ht="45" hidden="1" customHeight="1" x14ac:dyDescent="0.25">
      <c r="A662" s="3" t="s">
        <v>2515</v>
      </c>
      <c r="B662" s="3" t="s">
        <v>80</v>
      </c>
      <c r="C662" s="3" t="s">
        <v>1904</v>
      </c>
      <c r="D662" s="3" t="s">
        <v>1905</v>
      </c>
      <c r="E662" s="3" t="s">
        <v>462</v>
      </c>
      <c r="F662" s="3" t="s">
        <v>1224</v>
      </c>
      <c r="G662" s="3" t="s">
        <v>1225</v>
      </c>
      <c r="H662" s="3" t="s">
        <v>1225</v>
      </c>
      <c r="I662" s="3" t="s">
        <v>465</v>
      </c>
      <c r="J662" s="3" t="s">
        <v>2516</v>
      </c>
      <c r="K662" s="3" t="s">
        <v>305</v>
      </c>
      <c r="L662" s="3" t="s">
        <v>306</v>
      </c>
      <c r="M662" s="3" t="s">
        <v>90</v>
      </c>
      <c r="N662" s="3" t="s">
        <v>2139</v>
      </c>
      <c r="O662" s="3" t="s">
        <v>92</v>
      </c>
      <c r="P662" s="3" t="s">
        <v>2139</v>
      </c>
      <c r="Q662" s="3" t="s">
        <v>92</v>
      </c>
      <c r="R662" s="3" t="s">
        <v>2517</v>
      </c>
      <c r="S662" s="3" t="s">
        <v>2517</v>
      </c>
      <c r="T662" s="3" t="s">
        <v>2517</v>
      </c>
      <c r="U662" s="3" t="s">
        <v>2517</v>
      </c>
      <c r="V662" s="3" t="s">
        <v>2517</v>
      </c>
      <c r="W662" s="3" t="s">
        <v>2517</v>
      </c>
      <c r="X662" s="3" t="s">
        <v>2517</v>
      </c>
      <c r="Y662" s="3" t="s">
        <v>2517</v>
      </c>
      <c r="Z662" s="3" t="s">
        <v>2517</v>
      </c>
      <c r="AA662" s="3" t="s">
        <v>2517</v>
      </c>
      <c r="AB662" s="3" t="s">
        <v>2517</v>
      </c>
      <c r="AC662" s="3" t="s">
        <v>2517</v>
      </c>
      <c r="AD662" s="3" t="s">
        <v>2517</v>
      </c>
      <c r="AE662" s="3" t="s">
        <v>1909</v>
      </c>
      <c r="AF662" s="3" t="s">
        <v>1910</v>
      </c>
      <c r="AG662" s="3" t="s">
        <v>97</v>
      </c>
    </row>
    <row r="663" spans="1:33" ht="45" hidden="1" customHeight="1" x14ac:dyDescent="0.25">
      <c r="A663" s="3" t="s">
        <v>2518</v>
      </c>
      <c r="B663" s="3" t="s">
        <v>80</v>
      </c>
      <c r="C663" s="3" t="s">
        <v>1904</v>
      </c>
      <c r="D663" s="3" t="s">
        <v>1905</v>
      </c>
      <c r="E663" s="3" t="s">
        <v>83</v>
      </c>
      <c r="F663" s="3" t="s">
        <v>99</v>
      </c>
      <c r="G663" s="3" t="s">
        <v>100</v>
      </c>
      <c r="H663" s="3" t="s">
        <v>100</v>
      </c>
      <c r="I663" s="3" t="s">
        <v>101</v>
      </c>
      <c r="J663" s="3" t="s">
        <v>1021</v>
      </c>
      <c r="K663" s="3" t="s">
        <v>124</v>
      </c>
      <c r="L663" s="3" t="s">
        <v>262</v>
      </c>
      <c r="M663" s="3" t="s">
        <v>90</v>
      </c>
      <c r="N663" s="3" t="s">
        <v>1186</v>
      </c>
      <c r="O663" s="3" t="s">
        <v>92</v>
      </c>
      <c r="P663" s="3" t="s">
        <v>1187</v>
      </c>
      <c r="Q663" s="3" t="s">
        <v>92</v>
      </c>
      <c r="R663" s="3" t="s">
        <v>2519</v>
      </c>
      <c r="S663" s="3" t="s">
        <v>2519</v>
      </c>
      <c r="T663" s="3" t="s">
        <v>2519</v>
      </c>
      <c r="U663" s="3" t="s">
        <v>2519</v>
      </c>
      <c r="V663" s="3" t="s">
        <v>2519</v>
      </c>
      <c r="W663" s="3" t="s">
        <v>2519</v>
      </c>
      <c r="X663" s="3" t="s">
        <v>2519</v>
      </c>
      <c r="Y663" s="3" t="s">
        <v>2519</v>
      </c>
      <c r="Z663" s="3" t="s">
        <v>2519</v>
      </c>
      <c r="AA663" s="3" t="s">
        <v>2519</v>
      </c>
      <c r="AB663" s="3" t="s">
        <v>2519</v>
      </c>
      <c r="AC663" s="3" t="s">
        <v>2519</v>
      </c>
      <c r="AD663" s="3" t="s">
        <v>2519</v>
      </c>
      <c r="AE663" s="3" t="s">
        <v>1909</v>
      </c>
      <c r="AF663" s="3" t="s">
        <v>1910</v>
      </c>
      <c r="AG663" s="3" t="s">
        <v>97</v>
      </c>
    </row>
    <row r="664" spans="1:33" ht="45" hidden="1" customHeight="1" x14ac:dyDescent="0.25">
      <c r="A664" s="3" t="s">
        <v>2520</v>
      </c>
      <c r="B664" s="3" t="s">
        <v>80</v>
      </c>
      <c r="C664" s="3" t="s">
        <v>1904</v>
      </c>
      <c r="D664" s="3" t="s">
        <v>1905</v>
      </c>
      <c r="E664" s="3" t="s">
        <v>83</v>
      </c>
      <c r="F664" s="3" t="s">
        <v>781</v>
      </c>
      <c r="G664" s="3" t="s">
        <v>782</v>
      </c>
      <c r="H664" s="3" t="s">
        <v>782</v>
      </c>
      <c r="I664" s="3" t="s">
        <v>131</v>
      </c>
      <c r="J664" s="3" t="s">
        <v>783</v>
      </c>
      <c r="K664" s="3" t="s">
        <v>124</v>
      </c>
      <c r="L664" s="3" t="s">
        <v>784</v>
      </c>
      <c r="M664" s="3" t="s">
        <v>90</v>
      </c>
      <c r="N664" s="3" t="s">
        <v>952</v>
      </c>
      <c r="O664" s="3" t="s">
        <v>92</v>
      </c>
      <c r="P664" s="3" t="s">
        <v>808</v>
      </c>
      <c r="Q664" s="3" t="s">
        <v>92</v>
      </c>
      <c r="R664" s="3" t="s">
        <v>2521</v>
      </c>
      <c r="S664" s="3" t="s">
        <v>2521</v>
      </c>
      <c r="T664" s="3" t="s">
        <v>2521</v>
      </c>
      <c r="U664" s="3" t="s">
        <v>2521</v>
      </c>
      <c r="V664" s="3" t="s">
        <v>2521</v>
      </c>
      <c r="W664" s="3" t="s">
        <v>2521</v>
      </c>
      <c r="X664" s="3" t="s">
        <v>2521</v>
      </c>
      <c r="Y664" s="3" t="s">
        <v>2521</v>
      </c>
      <c r="Z664" s="3" t="s">
        <v>2521</v>
      </c>
      <c r="AA664" s="3" t="s">
        <v>2521</v>
      </c>
      <c r="AB664" s="3" t="s">
        <v>2521</v>
      </c>
      <c r="AC664" s="3" t="s">
        <v>2521</v>
      </c>
      <c r="AD664" s="3" t="s">
        <v>2521</v>
      </c>
      <c r="AE664" s="3" t="s">
        <v>1909</v>
      </c>
      <c r="AF664" s="3" t="s">
        <v>1910</v>
      </c>
      <c r="AG664" s="3" t="s">
        <v>97</v>
      </c>
    </row>
    <row r="665" spans="1:33" ht="45" hidden="1" customHeight="1" x14ac:dyDescent="0.25">
      <c r="A665" s="3" t="s">
        <v>2522</v>
      </c>
      <c r="B665" s="3" t="s">
        <v>80</v>
      </c>
      <c r="C665" s="3" t="s">
        <v>1904</v>
      </c>
      <c r="D665" s="3" t="s">
        <v>1905</v>
      </c>
      <c r="E665" s="3" t="s">
        <v>83</v>
      </c>
      <c r="F665" s="3" t="s">
        <v>289</v>
      </c>
      <c r="G665" s="3" t="s">
        <v>290</v>
      </c>
      <c r="H665" s="3" t="s">
        <v>290</v>
      </c>
      <c r="I665" s="3" t="s">
        <v>158</v>
      </c>
      <c r="J665" s="3" t="s">
        <v>692</v>
      </c>
      <c r="K665" s="3" t="s">
        <v>124</v>
      </c>
      <c r="L665" s="3" t="s">
        <v>279</v>
      </c>
      <c r="M665" s="3" t="s">
        <v>105</v>
      </c>
      <c r="N665" s="3" t="s">
        <v>1603</v>
      </c>
      <c r="O665" s="3" t="s">
        <v>92</v>
      </c>
      <c r="P665" s="3" t="s">
        <v>1604</v>
      </c>
      <c r="Q665" s="3" t="s">
        <v>92</v>
      </c>
      <c r="R665" s="3" t="s">
        <v>2523</v>
      </c>
      <c r="S665" s="3" t="s">
        <v>2523</v>
      </c>
      <c r="T665" s="3" t="s">
        <v>2523</v>
      </c>
      <c r="U665" s="3" t="s">
        <v>2523</v>
      </c>
      <c r="V665" s="3" t="s">
        <v>2523</v>
      </c>
      <c r="W665" s="3" t="s">
        <v>2523</v>
      </c>
      <c r="X665" s="3" t="s">
        <v>2523</v>
      </c>
      <c r="Y665" s="3" t="s">
        <v>2523</v>
      </c>
      <c r="Z665" s="3" t="s">
        <v>2523</v>
      </c>
      <c r="AA665" s="3" t="s">
        <v>2523</v>
      </c>
      <c r="AB665" s="3" t="s">
        <v>2523</v>
      </c>
      <c r="AC665" s="3" t="s">
        <v>2523</v>
      </c>
      <c r="AD665" s="3" t="s">
        <v>2523</v>
      </c>
      <c r="AE665" s="3" t="s">
        <v>1909</v>
      </c>
      <c r="AF665" s="3" t="s">
        <v>1910</v>
      </c>
      <c r="AG665" s="3" t="s">
        <v>97</v>
      </c>
    </row>
    <row r="666" spans="1:33" ht="45" hidden="1" customHeight="1" x14ac:dyDescent="0.25">
      <c r="A666" s="3" t="s">
        <v>2524</v>
      </c>
      <c r="B666" s="3" t="s">
        <v>80</v>
      </c>
      <c r="C666" s="3" t="s">
        <v>1904</v>
      </c>
      <c r="D666" s="3" t="s">
        <v>1905</v>
      </c>
      <c r="E666" s="3" t="s">
        <v>462</v>
      </c>
      <c r="F666" s="3" t="s">
        <v>887</v>
      </c>
      <c r="G666" s="3" t="s">
        <v>888</v>
      </c>
      <c r="H666" s="3" t="s">
        <v>888</v>
      </c>
      <c r="I666" s="3" t="s">
        <v>657</v>
      </c>
      <c r="J666" s="3" t="s">
        <v>889</v>
      </c>
      <c r="K666" s="3" t="s">
        <v>890</v>
      </c>
      <c r="L666" s="3" t="s">
        <v>424</v>
      </c>
      <c r="M666" s="3" t="s">
        <v>90</v>
      </c>
      <c r="N666" s="3" t="s">
        <v>808</v>
      </c>
      <c r="O666" s="3" t="s">
        <v>92</v>
      </c>
      <c r="P666" s="3" t="s">
        <v>808</v>
      </c>
      <c r="Q666" s="3" t="s">
        <v>92</v>
      </c>
      <c r="R666" s="3" t="s">
        <v>2525</v>
      </c>
      <c r="S666" s="3" t="s">
        <v>2525</v>
      </c>
      <c r="T666" s="3" t="s">
        <v>2525</v>
      </c>
      <c r="U666" s="3" t="s">
        <v>2525</v>
      </c>
      <c r="V666" s="3" t="s">
        <v>2525</v>
      </c>
      <c r="W666" s="3" t="s">
        <v>2525</v>
      </c>
      <c r="X666" s="3" t="s">
        <v>2525</v>
      </c>
      <c r="Y666" s="3" t="s">
        <v>2525</v>
      </c>
      <c r="Z666" s="3" t="s">
        <v>2525</v>
      </c>
      <c r="AA666" s="3" t="s">
        <v>2525</v>
      </c>
      <c r="AB666" s="3" t="s">
        <v>2525</v>
      </c>
      <c r="AC666" s="3" t="s">
        <v>2525</v>
      </c>
      <c r="AD666" s="3" t="s">
        <v>2525</v>
      </c>
      <c r="AE666" s="3" t="s">
        <v>1909</v>
      </c>
      <c r="AF666" s="3" t="s">
        <v>1910</v>
      </c>
      <c r="AG666" s="3" t="s">
        <v>97</v>
      </c>
    </row>
    <row r="667" spans="1:33" ht="45" hidden="1" customHeight="1" x14ac:dyDescent="0.25">
      <c r="A667" s="3" t="s">
        <v>2526</v>
      </c>
      <c r="B667" s="3" t="s">
        <v>80</v>
      </c>
      <c r="C667" s="3" t="s">
        <v>1904</v>
      </c>
      <c r="D667" s="3" t="s">
        <v>1905</v>
      </c>
      <c r="E667" s="3" t="s">
        <v>83</v>
      </c>
      <c r="F667" s="3" t="s">
        <v>1093</v>
      </c>
      <c r="G667" s="3" t="s">
        <v>1094</v>
      </c>
      <c r="H667" s="3" t="s">
        <v>1094</v>
      </c>
      <c r="I667" s="3" t="s">
        <v>254</v>
      </c>
      <c r="J667" s="3" t="s">
        <v>1095</v>
      </c>
      <c r="K667" s="3" t="s">
        <v>890</v>
      </c>
      <c r="L667" s="3" t="s">
        <v>1096</v>
      </c>
      <c r="M667" s="3" t="s">
        <v>90</v>
      </c>
      <c r="N667" s="3" t="s">
        <v>1277</v>
      </c>
      <c r="O667" s="3" t="s">
        <v>92</v>
      </c>
      <c r="P667" s="3" t="s">
        <v>566</v>
      </c>
      <c r="Q667" s="3" t="s">
        <v>92</v>
      </c>
      <c r="R667" s="3" t="s">
        <v>2527</v>
      </c>
      <c r="S667" s="3" t="s">
        <v>2527</v>
      </c>
      <c r="T667" s="3" t="s">
        <v>2527</v>
      </c>
      <c r="U667" s="3" t="s">
        <v>2527</v>
      </c>
      <c r="V667" s="3" t="s">
        <v>2527</v>
      </c>
      <c r="W667" s="3" t="s">
        <v>2527</v>
      </c>
      <c r="X667" s="3" t="s">
        <v>2527</v>
      </c>
      <c r="Y667" s="3" t="s">
        <v>2527</v>
      </c>
      <c r="Z667" s="3" t="s">
        <v>2527</v>
      </c>
      <c r="AA667" s="3" t="s">
        <v>2527</v>
      </c>
      <c r="AB667" s="3" t="s">
        <v>2527</v>
      </c>
      <c r="AC667" s="3" t="s">
        <v>2527</v>
      </c>
      <c r="AD667" s="3" t="s">
        <v>2527</v>
      </c>
      <c r="AE667" s="3" t="s">
        <v>1909</v>
      </c>
      <c r="AF667" s="3" t="s">
        <v>1910</v>
      </c>
      <c r="AG667" s="3" t="s">
        <v>97</v>
      </c>
    </row>
    <row r="668" spans="1:33" ht="45" hidden="1" customHeight="1" x14ac:dyDescent="0.25">
      <c r="A668" s="3" t="s">
        <v>2528</v>
      </c>
      <c r="B668" s="3" t="s">
        <v>80</v>
      </c>
      <c r="C668" s="3" t="s">
        <v>1904</v>
      </c>
      <c r="D668" s="3" t="s">
        <v>1905</v>
      </c>
      <c r="E668" s="3" t="s">
        <v>83</v>
      </c>
      <c r="F668" s="3" t="s">
        <v>1263</v>
      </c>
      <c r="G668" s="3" t="s">
        <v>1264</v>
      </c>
      <c r="H668" s="3" t="s">
        <v>1264</v>
      </c>
      <c r="I668" s="3" t="s">
        <v>465</v>
      </c>
      <c r="J668" s="3" t="s">
        <v>1265</v>
      </c>
      <c r="K668" s="3" t="s">
        <v>869</v>
      </c>
      <c r="L668" s="3" t="s">
        <v>473</v>
      </c>
      <c r="M668" s="3" t="s">
        <v>90</v>
      </c>
      <c r="N668" s="3" t="s">
        <v>2529</v>
      </c>
      <c r="O668" s="3" t="s">
        <v>92</v>
      </c>
      <c r="P668" s="3" t="s">
        <v>578</v>
      </c>
      <c r="Q668" s="3" t="s">
        <v>92</v>
      </c>
      <c r="R668" s="3" t="s">
        <v>2530</v>
      </c>
      <c r="S668" s="3" t="s">
        <v>2530</v>
      </c>
      <c r="T668" s="3" t="s">
        <v>2530</v>
      </c>
      <c r="U668" s="3" t="s">
        <v>2530</v>
      </c>
      <c r="V668" s="3" t="s">
        <v>2530</v>
      </c>
      <c r="W668" s="3" t="s">
        <v>2530</v>
      </c>
      <c r="X668" s="3" t="s">
        <v>2530</v>
      </c>
      <c r="Y668" s="3" t="s">
        <v>2530</v>
      </c>
      <c r="Z668" s="3" t="s">
        <v>2530</v>
      </c>
      <c r="AA668" s="3" t="s">
        <v>2530</v>
      </c>
      <c r="AB668" s="3" t="s">
        <v>2530</v>
      </c>
      <c r="AC668" s="3" t="s">
        <v>2530</v>
      </c>
      <c r="AD668" s="3" t="s">
        <v>2530</v>
      </c>
      <c r="AE668" s="3" t="s">
        <v>1909</v>
      </c>
      <c r="AF668" s="3" t="s">
        <v>1910</v>
      </c>
      <c r="AG668" s="3" t="s">
        <v>1934</v>
      </c>
    </row>
    <row r="669" spans="1:33" ht="45" hidden="1" customHeight="1" x14ac:dyDescent="0.25">
      <c r="A669" s="3" t="s">
        <v>2531</v>
      </c>
      <c r="B669" s="3" t="s">
        <v>80</v>
      </c>
      <c r="C669" s="3" t="s">
        <v>1904</v>
      </c>
      <c r="D669" s="3" t="s">
        <v>1905</v>
      </c>
      <c r="E669" s="3" t="s">
        <v>83</v>
      </c>
      <c r="F669" s="3" t="s">
        <v>866</v>
      </c>
      <c r="G669" s="3" t="s">
        <v>867</v>
      </c>
      <c r="H669" s="3" t="s">
        <v>867</v>
      </c>
      <c r="I669" s="3" t="s">
        <v>583</v>
      </c>
      <c r="J669" s="3" t="s">
        <v>868</v>
      </c>
      <c r="K669" s="3" t="s">
        <v>869</v>
      </c>
      <c r="L669" s="3" t="s">
        <v>870</v>
      </c>
      <c r="M669" s="3" t="s">
        <v>90</v>
      </c>
      <c r="N669" s="3" t="s">
        <v>341</v>
      </c>
      <c r="O669" s="3" t="s">
        <v>92</v>
      </c>
      <c r="P669" s="3" t="s">
        <v>342</v>
      </c>
      <c r="Q669" s="3" t="s">
        <v>92</v>
      </c>
      <c r="R669" s="3" t="s">
        <v>2532</v>
      </c>
      <c r="S669" s="3" t="s">
        <v>2532</v>
      </c>
      <c r="T669" s="3" t="s">
        <v>2532</v>
      </c>
      <c r="U669" s="3" t="s">
        <v>2532</v>
      </c>
      <c r="V669" s="3" t="s">
        <v>2532</v>
      </c>
      <c r="W669" s="3" t="s">
        <v>2532</v>
      </c>
      <c r="X669" s="3" t="s">
        <v>2532</v>
      </c>
      <c r="Y669" s="3" t="s">
        <v>2532</v>
      </c>
      <c r="Z669" s="3" t="s">
        <v>2532</v>
      </c>
      <c r="AA669" s="3" t="s">
        <v>2532</v>
      </c>
      <c r="AB669" s="3" t="s">
        <v>2532</v>
      </c>
      <c r="AC669" s="3" t="s">
        <v>2532</v>
      </c>
      <c r="AD669" s="3" t="s">
        <v>2532</v>
      </c>
      <c r="AE669" s="3" t="s">
        <v>1909</v>
      </c>
      <c r="AF669" s="3" t="s">
        <v>1910</v>
      </c>
      <c r="AG669" s="3" t="s">
        <v>97</v>
      </c>
    </row>
    <row r="670" spans="1:33" ht="45" hidden="1" customHeight="1" x14ac:dyDescent="0.25">
      <c r="A670" s="3" t="s">
        <v>2533</v>
      </c>
      <c r="B670" s="3" t="s">
        <v>80</v>
      </c>
      <c r="C670" s="3" t="s">
        <v>1904</v>
      </c>
      <c r="D670" s="3" t="s">
        <v>1905</v>
      </c>
      <c r="E670" s="3" t="s">
        <v>83</v>
      </c>
      <c r="F670" s="3" t="s">
        <v>354</v>
      </c>
      <c r="G670" s="3" t="s">
        <v>355</v>
      </c>
      <c r="H670" s="3" t="s">
        <v>355</v>
      </c>
      <c r="I670" s="3" t="s">
        <v>356</v>
      </c>
      <c r="J670" s="3" t="s">
        <v>2534</v>
      </c>
      <c r="K670" s="3" t="s">
        <v>2535</v>
      </c>
      <c r="L670" s="3" t="s">
        <v>399</v>
      </c>
      <c r="M670" s="3" t="s">
        <v>90</v>
      </c>
      <c r="N670" s="3" t="s">
        <v>2536</v>
      </c>
      <c r="O670" s="3" t="s">
        <v>92</v>
      </c>
      <c r="P670" s="3" t="s">
        <v>2537</v>
      </c>
      <c r="Q670" s="3" t="s">
        <v>92</v>
      </c>
      <c r="R670" s="3" t="s">
        <v>2538</v>
      </c>
      <c r="S670" s="3" t="s">
        <v>2538</v>
      </c>
      <c r="T670" s="3" t="s">
        <v>2538</v>
      </c>
      <c r="U670" s="3" t="s">
        <v>2538</v>
      </c>
      <c r="V670" s="3" t="s">
        <v>2538</v>
      </c>
      <c r="W670" s="3" t="s">
        <v>2538</v>
      </c>
      <c r="X670" s="3" t="s">
        <v>2538</v>
      </c>
      <c r="Y670" s="3" t="s">
        <v>2538</v>
      </c>
      <c r="Z670" s="3" t="s">
        <v>2538</v>
      </c>
      <c r="AA670" s="3" t="s">
        <v>2538</v>
      </c>
      <c r="AB670" s="3" t="s">
        <v>2538</v>
      </c>
      <c r="AC670" s="3" t="s">
        <v>2538</v>
      </c>
      <c r="AD670" s="3" t="s">
        <v>2538</v>
      </c>
      <c r="AE670" s="3" t="s">
        <v>1909</v>
      </c>
      <c r="AF670" s="3" t="s">
        <v>1931</v>
      </c>
      <c r="AG670" s="3" t="s">
        <v>97</v>
      </c>
    </row>
    <row r="671" spans="1:33" ht="45" hidden="1" customHeight="1" x14ac:dyDescent="0.25">
      <c r="A671" s="3" t="s">
        <v>2539</v>
      </c>
      <c r="B671" s="3" t="s">
        <v>80</v>
      </c>
      <c r="C671" s="3" t="s">
        <v>1904</v>
      </c>
      <c r="D671" s="3" t="s">
        <v>1905</v>
      </c>
      <c r="E671" s="3" t="s">
        <v>83</v>
      </c>
      <c r="F671" s="3" t="s">
        <v>383</v>
      </c>
      <c r="G671" s="3" t="s">
        <v>384</v>
      </c>
      <c r="H671" s="3" t="s">
        <v>384</v>
      </c>
      <c r="I671" s="3" t="s">
        <v>158</v>
      </c>
      <c r="J671" s="3" t="s">
        <v>385</v>
      </c>
      <c r="K671" s="3" t="s">
        <v>386</v>
      </c>
      <c r="L671" s="3" t="s">
        <v>387</v>
      </c>
      <c r="M671" s="3" t="s">
        <v>105</v>
      </c>
      <c r="N671" s="3" t="s">
        <v>161</v>
      </c>
      <c r="O671" s="3" t="s">
        <v>92</v>
      </c>
      <c r="P671" s="3" t="s">
        <v>162</v>
      </c>
      <c r="Q671" s="3" t="s">
        <v>92</v>
      </c>
      <c r="R671" s="3" t="s">
        <v>2540</v>
      </c>
      <c r="S671" s="3" t="s">
        <v>2540</v>
      </c>
      <c r="T671" s="3" t="s">
        <v>2540</v>
      </c>
      <c r="U671" s="3" t="s">
        <v>2540</v>
      </c>
      <c r="V671" s="3" t="s">
        <v>2540</v>
      </c>
      <c r="W671" s="3" t="s">
        <v>2540</v>
      </c>
      <c r="X671" s="3" t="s">
        <v>2540</v>
      </c>
      <c r="Y671" s="3" t="s">
        <v>2540</v>
      </c>
      <c r="Z671" s="3" t="s">
        <v>2540</v>
      </c>
      <c r="AA671" s="3" t="s">
        <v>2540</v>
      </c>
      <c r="AB671" s="3" t="s">
        <v>2540</v>
      </c>
      <c r="AC671" s="3" t="s">
        <v>2540</v>
      </c>
      <c r="AD671" s="3" t="s">
        <v>2540</v>
      </c>
      <c r="AE671" s="3" t="s">
        <v>1909</v>
      </c>
      <c r="AF671" s="3" t="s">
        <v>1931</v>
      </c>
      <c r="AG671" s="3" t="s">
        <v>97</v>
      </c>
    </row>
    <row r="672" spans="1:33" ht="45" hidden="1" customHeight="1" x14ac:dyDescent="0.25">
      <c r="A672" s="3" t="s">
        <v>2541</v>
      </c>
      <c r="B672" s="3" t="s">
        <v>80</v>
      </c>
      <c r="C672" s="3" t="s">
        <v>1904</v>
      </c>
      <c r="D672" s="3" t="s">
        <v>1905</v>
      </c>
      <c r="E672" s="3" t="s">
        <v>83</v>
      </c>
      <c r="F672" s="3" t="s">
        <v>2542</v>
      </c>
      <c r="G672" s="3" t="s">
        <v>2543</v>
      </c>
      <c r="H672" s="3" t="s">
        <v>2543</v>
      </c>
      <c r="I672" s="3" t="s">
        <v>158</v>
      </c>
      <c r="J672" s="3" t="s">
        <v>122</v>
      </c>
      <c r="K672" s="3" t="s">
        <v>1418</v>
      </c>
      <c r="L672" s="3" t="s">
        <v>633</v>
      </c>
      <c r="M672" s="3" t="s">
        <v>105</v>
      </c>
      <c r="N672" s="3" t="s">
        <v>242</v>
      </c>
      <c r="O672" s="3" t="s">
        <v>92</v>
      </c>
      <c r="P672" s="3" t="s">
        <v>243</v>
      </c>
      <c r="Q672" s="3" t="s">
        <v>92</v>
      </c>
      <c r="R672" s="3" t="s">
        <v>2544</v>
      </c>
      <c r="S672" s="3" t="s">
        <v>2544</v>
      </c>
      <c r="T672" s="3" t="s">
        <v>2544</v>
      </c>
      <c r="U672" s="3" t="s">
        <v>2544</v>
      </c>
      <c r="V672" s="3" t="s">
        <v>2544</v>
      </c>
      <c r="W672" s="3" t="s">
        <v>2544</v>
      </c>
      <c r="X672" s="3" t="s">
        <v>2544</v>
      </c>
      <c r="Y672" s="3" t="s">
        <v>2544</v>
      </c>
      <c r="Z672" s="3" t="s">
        <v>2544</v>
      </c>
      <c r="AA672" s="3" t="s">
        <v>2544</v>
      </c>
      <c r="AB672" s="3" t="s">
        <v>2544</v>
      </c>
      <c r="AC672" s="3" t="s">
        <v>2544</v>
      </c>
      <c r="AD672" s="3" t="s">
        <v>2544</v>
      </c>
      <c r="AE672" s="3" t="s">
        <v>1909</v>
      </c>
      <c r="AF672" s="3" t="s">
        <v>1931</v>
      </c>
      <c r="AG672" s="3" t="s">
        <v>97</v>
      </c>
    </row>
    <row r="673" spans="1:33" ht="45" hidden="1" customHeight="1" x14ac:dyDescent="0.25">
      <c r="A673" s="3" t="s">
        <v>2545</v>
      </c>
      <c r="B673" s="3" t="s">
        <v>80</v>
      </c>
      <c r="C673" s="3" t="s">
        <v>1904</v>
      </c>
      <c r="D673" s="3" t="s">
        <v>1905</v>
      </c>
      <c r="E673" s="3" t="s">
        <v>83</v>
      </c>
      <c r="F673" s="3" t="s">
        <v>190</v>
      </c>
      <c r="G673" s="3" t="s">
        <v>191</v>
      </c>
      <c r="H673" s="3" t="s">
        <v>191</v>
      </c>
      <c r="I673" s="3" t="s">
        <v>158</v>
      </c>
      <c r="J673" s="3" t="s">
        <v>192</v>
      </c>
      <c r="K673" s="3" t="s">
        <v>193</v>
      </c>
      <c r="L673" s="3" t="s">
        <v>194</v>
      </c>
      <c r="M673" s="3" t="s">
        <v>105</v>
      </c>
      <c r="N673" s="3" t="s">
        <v>161</v>
      </c>
      <c r="O673" s="3" t="s">
        <v>92</v>
      </c>
      <c r="P673" s="3" t="s">
        <v>162</v>
      </c>
      <c r="Q673" s="3" t="s">
        <v>92</v>
      </c>
      <c r="R673" s="3" t="s">
        <v>2546</v>
      </c>
      <c r="S673" s="3" t="s">
        <v>2546</v>
      </c>
      <c r="T673" s="3" t="s">
        <v>2546</v>
      </c>
      <c r="U673" s="3" t="s">
        <v>2546</v>
      </c>
      <c r="V673" s="3" t="s">
        <v>2546</v>
      </c>
      <c r="W673" s="3" t="s">
        <v>2546</v>
      </c>
      <c r="X673" s="3" t="s">
        <v>2546</v>
      </c>
      <c r="Y673" s="3" t="s">
        <v>2546</v>
      </c>
      <c r="Z673" s="3" t="s">
        <v>2546</v>
      </c>
      <c r="AA673" s="3" t="s">
        <v>2546</v>
      </c>
      <c r="AB673" s="3" t="s">
        <v>2546</v>
      </c>
      <c r="AC673" s="3" t="s">
        <v>2546</v>
      </c>
      <c r="AD673" s="3" t="s">
        <v>2546</v>
      </c>
      <c r="AE673" s="3" t="s">
        <v>1909</v>
      </c>
      <c r="AF673" s="3" t="s">
        <v>1931</v>
      </c>
      <c r="AG673" s="3" t="s">
        <v>97</v>
      </c>
    </row>
    <row r="674" spans="1:33" ht="45" hidden="1" customHeight="1" x14ac:dyDescent="0.25">
      <c r="A674" s="3" t="s">
        <v>2547</v>
      </c>
      <c r="B674" s="3" t="s">
        <v>80</v>
      </c>
      <c r="C674" s="3" t="s">
        <v>1904</v>
      </c>
      <c r="D674" s="3" t="s">
        <v>1905</v>
      </c>
      <c r="E674" s="3" t="s">
        <v>83</v>
      </c>
      <c r="F674" s="3" t="s">
        <v>1112</v>
      </c>
      <c r="G674" s="3" t="s">
        <v>1113</v>
      </c>
      <c r="H674" s="3" t="s">
        <v>1113</v>
      </c>
      <c r="I674" s="3" t="s">
        <v>131</v>
      </c>
      <c r="J674" s="3" t="s">
        <v>1114</v>
      </c>
      <c r="K674" s="3" t="s">
        <v>193</v>
      </c>
      <c r="L674" s="3" t="s">
        <v>123</v>
      </c>
      <c r="M674" s="3" t="s">
        <v>90</v>
      </c>
      <c r="N674" s="3" t="s">
        <v>152</v>
      </c>
      <c r="O674" s="3" t="s">
        <v>92</v>
      </c>
      <c r="P674" s="3" t="s">
        <v>153</v>
      </c>
      <c r="Q674" s="3" t="s">
        <v>92</v>
      </c>
      <c r="R674" s="3" t="s">
        <v>2548</v>
      </c>
      <c r="S674" s="3" t="s">
        <v>2548</v>
      </c>
      <c r="T674" s="3" t="s">
        <v>2548</v>
      </c>
      <c r="U674" s="3" t="s">
        <v>2548</v>
      </c>
      <c r="V674" s="3" t="s">
        <v>2548</v>
      </c>
      <c r="W674" s="3" t="s">
        <v>2548</v>
      </c>
      <c r="X674" s="3" t="s">
        <v>2548</v>
      </c>
      <c r="Y674" s="3" t="s">
        <v>2548</v>
      </c>
      <c r="Z674" s="3" t="s">
        <v>2548</v>
      </c>
      <c r="AA674" s="3" t="s">
        <v>2548</v>
      </c>
      <c r="AB674" s="3" t="s">
        <v>2548</v>
      </c>
      <c r="AC674" s="3" t="s">
        <v>2548</v>
      </c>
      <c r="AD674" s="3" t="s">
        <v>2548</v>
      </c>
      <c r="AE674" s="3" t="s">
        <v>1909</v>
      </c>
      <c r="AF674" s="3" t="s">
        <v>1931</v>
      </c>
      <c r="AG674" s="3" t="s">
        <v>97</v>
      </c>
    </row>
    <row r="675" spans="1:33" ht="45" hidden="1" customHeight="1" x14ac:dyDescent="0.25">
      <c r="A675" s="3" t="s">
        <v>2549</v>
      </c>
      <c r="B675" s="3" t="s">
        <v>80</v>
      </c>
      <c r="C675" s="3" t="s">
        <v>1904</v>
      </c>
      <c r="D675" s="3" t="s">
        <v>1905</v>
      </c>
      <c r="E675" s="3" t="s">
        <v>83</v>
      </c>
      <c r="F675" s="3" t="s">
        <v>842</v>
      </c>
      <c r="G675" s="3" t="s">
        <v>843</v>
      </c>
      <c r="H675" s="3" t="s">
        <v>843</v>
      </c>
      <c r="I675" s="3" t="s">
        <v>254</v>
      </c>
      <c r="J675" s="3" t="s">
        <v>122</v>
      </c>
      <c r="K675" s="3" t="s">
        <v>193</v>
      </c>
      <c r="L675" s="3" t="s">
        <v>123</v>
      </c>
      <c r="M675" s="3" t="s">
        <v>105</v>
      </c>
      <c r="N675" s="3" t="s">
        <v>1984</v>
      </c>
      <c r="O675" s="3" t="s">
        <v>92</v>
      </c>
      <c r="P675" s="3" t="s">
        <v>1985</v>
      </c>
      <c r="Q675" s="3" t="s">
        <v>92</v>
      </c>
      <c r="R675" s="3" t="s">
        <v>2550</v>
      </c>
      <c r="S675" s="3" t="s">
        <v>2550</v>
      </c>
      <c r="T675" s="3" t="s">
        <v>2550</v>
      </c>
      <c r="U675" s="3" t="s">
        <v>2550</v>
      </c>
      <c r="V675" s="3" t="s">
        <v>2550</v>
      </c>
      <c r="W675" s="3" t="s">
        <v>2550</v>
      </c>
      <c r="X675" s="3" t="s">
        <v>2550</v>
      </c>
      <c r="Y675" s="3" t="s">
        <v>2550</v>
      </c>
      <c r="Z675" s="3" t="s">
        <v>2550</v>
      </c>
      <c r="AA675" s="3" t="s">
        <v>2550</v>
      </c>
      <c r="AB675" s="3" t="s">
        <v>2550</v>
      </c>
      <c r="AC675" s="3" t="s">
        <v>2550</v>
      </c>
      <c r="AD675" s="3" t="s">
        <v>2550</v>
      </c>
      <c r="AE675" s="3" t="s">
        <v>1909</v>
      </c>
      <c r="AF675" s="3" t="s">
        <v>1931</v>
      </c>
      <c r="AG675" s="3" t="s">
        <v>97</v>
      </c>
    </row>
    <row r="676" spans="1:33" ht="45" hidden="1" customHeight="1" x14ac:dyDescent="0.25">
      <c r="A676" s="3" t="s">
        <v>2551</v>
      </c>
      <c r="B676" s="3" t="s">
        <v>80</v>
      </c>
      <c r="C676" s="3" t="s">
        <v>1904</v>
      </c>
      <c r="D676" s="3" t="s">
        <v>1905</v>
      </c>
      <c r="E676" s="3" t="s">
        <v>83</v>
      </c>
      <c r="F676" s="3" t="s">
        <v>1107</v>
      </c>
      <c r="G676" s="3" t="s">
        <v>1108</v>
      </c>
      <c r="H676" s="3" t="s">
        <v>1108</v>
      </c>
      <c r="I676" s="3" t="s">
        <v>227</v>
      </c>
      <c r="J676" s="3" t="s">
        <v>1109</v>
      </c>
      <c r="K676" s="3" t="s">
        <v>193</v>
      </c>
      <c r="L676" s="3" t="s">
        <v>124</v>
      </c>
      <c r="M676" s="3" t="s">
        <v>105</v>
      </c>
      <c r="N676" s="3" t="s">
        <v>91</v>
      </c>
      <c r="O676" s="3" t="s">
        <v>92</v>
      </c>
      <c r="P676" s="3" t="s">
        <v>93</v>
      </c>
      <c r="Q676" s="3" t="s">
        <v>92</v>
      </c>
      <c r="R676" s="3" t="s">
        <v>2552</v>
      </c>
      <c r="S676" s="3" t="s">
        <v>2552</v>
      </c>
      <c r="T676" s="3" t="s">
        <v>2552</v>
      </c>
      <c r="U676" s="3" t="s">
        <v>2552</v>
      </c>
      <c r="V676" s="3" t="s">
        <v>2552</v>
      </c>
      <c r="W676" s="3" t="s">
        <v>2552</v>
      </c>
      <c r="X676" s="3" t="s">
        <v>2552</v>
      </c>
      <c r="Y676" s="3" t="s">
        <v>2552</v>
      </c>
      <c r="Z676" s="3" t="s">
        <v>2552</v>
      </c>
      <c r="AA676" s="3" t="s">
        <v>2552</v>
      </c>
      <c r="AB676" s="3" t="s">
        <v>2552</v>
      </c>
      <c r="AC676" s="3" t="s">
        <v>2552</v>
      </c>
      <c r="AD676" s="3" t="s">
        <v>2552</v>
      </c>
      <c r="AE676" s="3" t="s">
        <v>1909</v>
      </c>
      <c r="AF676" s="3" t="s">
        <v>1931</v>
      </c>
      <c r="AG676" s="3" t="s">
        <v>97</v>
      </c>
    </row>
    <row r="677" spans="1:33" ht="45" hidden="1" customHeight="1" x14ac:dyDescent="0.25">
      <c r="A677" s="3" t="s">
        <v>2553</v>
      </c>
      <c r="B677" s="3" t="s">
        <v>80</v>
      </c>
      <c r="C677" s="3" t="s">
        <v>1904</v>
      </c>
      <c r="D677" s="3" t="s">
        <v>1905</v>
      </c>
      <c r="E677" s="3" t="s">
        <v>462</v>
      </c>
      <c r="F677" s="3" t="s">
        <v>575</v>
      </c>
      <c r="G677" s="3" t="s">
        <v>576</v>
      </c>
      <c r="H677" s="3" t="s">
        <v>576</v>
      </c>
      <c r="I677" s="3" t="s">
        <v>112</v>
      </c>
      <c r="J677" s="3" t="s">
        <v>577</v>
      </c>
      <c r="K677" s="3" t="s">
        <v>305</v>
      </c>
      <c r="L677" s="3" t="s">
        <v>306</v>
      </c>
      <c r="M677" s="3" t="s">
        <v>105</v>
      </c>
      <c r="N677" s="3" t="s">
        <v>754</v>
      </c>
      <c r="O677" s="3" t="s">
        <v>92</v>
      </c>
      <c r="P677" s="3" t="s">
        <v>754</v>
      </c>
      <c r="Q677" s="3" t="s">
        <v>92</v>
      </c>
      <c r="R677" s="3" t="s">
        <v>2554</v>
      </c>
      <c r="S677" s="3" t="s">
        <v>2554</v>
      </c>
      <c r="T677" s="3" t="s">
        <v>2554</v>
      </c>
      <c r="U677" s="3" t="s">
        <v>2554</v>
      </c>
      <c r="V677" s="3" t="s">
        <v>2554</v>
      </c>
      <c r="W677" s="3" t="s">
        <v>2554</v>
      </c>
      <c r="X677" s="3" t="s">
        <v>2554</v>
      </c>
      <c r="Y677" s="3" t="s">
        <v>2554</v>
      </c>
      <c r="Z677" s="3" t="s">
        <v>2554</v>
      </c>
      <c r="AA677" s="3" t="s">
        <v>2554</v>
      </c>
      <c r="AB677" s="3" t="s">
        <v>2554</v>
      </c>
      <c r="AC677" s="3" t="s">
        <v>2554</v>
      </c>
      <c r="AD677" s="3" t="s">
        <v>2554</v>
      </c>
      <c r="AE677" s="3" t="s">
        <v>1909</v>
      </c>
      <c r="AF677" s="3" t="s">
        <v>1910</v>
      </c>
      <c r="AG677" s="3" t="s">
        <v>97</v>
      </c>
    </row>
    <row r="678" spans="1:33" ht="45" hidden="1" customHeight="1" x14ac:dyDescent="0.25">
      <c r="A678" s="3" t="s">
        <v>2555</v>
      </c>
      <c r="B678" s="3" t="s">
        <v>80</v>
      </c>
      <c r="C678" s="3" t="s">
        <v>1904</v>
      </c>
      <c r="D678" s="3" t="s">
        <v>1905</v>
      </c>
      <c r="E678" s="3" t="s">
        <v>83</v>
      </c>
      <c r="F678" s="3" t="s">
        <v>301</v>
      </c>
      <c r="G678" s="3" t="s">
        <v>302</v>
      </c>
      <c r="H678" s="3" t="s">
        <v>302</v>
      </c>
      <c r="I678" s="3" t="s">
        <v>303</v>
      </c>
      <c r="J678" s="3" t="s">
        <v>304</v>
      </c>
      <c r="K678" s="3" t="s">
        <v>305</v>
      </c>
      <c r="L678" s="3" t="s">
        <v>306</v>
      </c>
      <c r="M678" s="3" t="s">
        <v>90</v>
      </c>
      <c r="N678" s="3" t="s">
        <v>1277</v>
      </c>
      <c r="O678" s="3" t="s">
        <v>92</v>
      </c>
      <c r="P678" s="3" t="s">
        <v>566</v>
      </c>
      <c r="Q678" s="3" t="s">
        <v>92</v>
      </c>
      <c r="R678" s="3" t="s">
        <v>2556</v>
      </c>
      <c r="S678" s="3" t="s">
        <v>2556</v>
      </c>
      <c r="T678" s="3" t="s">
        <v>2556</v>
      </c>
      <c r="U678" s="3" t="s">
        <v>2556</v>
      </c>
      <c r="V678" s="3" t="s">
        <v>2556</v>
      </c>
      <c r="W678" s="3" t="s">
        <v>2556</v>
      </c>
      <c r="X678" s="3" t="s">
        <v>2556</v>
      </c>
      <c r="Y678" s="3" t="s">
        <v>2556</v>
      </c>
      <c r="Z678" s="3" t="s">
        <v>2556</v>
      </c>
      <c r="AA678" s="3" t="s">
        <v>2556</v>
      </c>
      <c r="AB678" s="3" t="s">
        <v>2556</v>
      </c>
      <c r="AC678" s="3" t="s">
        <v>2556</v>
      </c>
      <c r="AD678" s="3" t="s">
        <v>2556</v>
      </c>
      <c r="AE678" s="3" t="s">
        <v>1909</v>
      </c>
      <c r="AF678" s="3" t="s">
        <v>1910</v>
      </c>
      <c r="AG678" s="3" t="s">
        <v>97</v>
      </c>
    </row>
    <row r="679" spans="1:33" ht="45" hidden="1" customHeight="1" x14ac:dyDescent="0.25">
      <c r="A679" s="3" t="s">
        <v>2557</v>
      </c>
      <c r="B679" s="3" t="s">
        <v>80</v>
      </c>
      <c r="C679" s="3" t="s">
        <v>1904</v>
      </c>
      <c r="D679" s="3" t="s">
        <v>1905</v>
      </c>
      <c r="E679" s="3" t="s">
        <v>462</v>
      </c>
      <c r="F679" s="3" t="s">
        <v>595</v>
      </c>
      <c r="G679" s="3" t="s">
        <v>596</v>
      </c>
      <c r="H679" s="3" t="s">
        <v>596</v>
      </c>
      <c r="I679" s="3" t="s">
        <v>220</v>
      </c>
      <c r="J679" s="3" t="s">
        <v>597</v>
      </c>
      <c r="K679" s="3" t="s">
        <v>305</v>
      </c>
      <c r="L679" s="3" t="s">
        <v>178</v>
      </c>
      <c r="M679" s="3" t="s">
        <v>90</v>
      </c>
      <c r="N679" s="3" t="s">
        <v>134</v>
      </c>
      <c r="O679" s="3" t="s">
        <v>92</v>
      </c>
      <c r="P679" s="3" t="s">
        <v>134</v>
      </c>
      <c r="Q679" s="3" t="s">
        <v>92</v>
      </c>
      <c r="R679" s="3" t="s">
        <v>2558</v>
      </c>
      <c r="S679" s="3" t="s">
        <v>2558</v>
      </c>
      <c r="T679" s="3" t="s">
        <v>2558</v>
      </c>
      <c r="U679" s="3" t="s">
        <v>2558</v>
      </c>
      <c r="V679" s="3" t="s">
        <v>2558</v>
      </c>
      <c r="W679" s="3" t="s">
        <v>2558</v>
      </c>
      <c r="X679" s="3" t="s">
        <v>2558</v>
      </c>
      <c r="Y679" s="3" t="s">
        <v>2558</v>
      </c>
      <c r="Z679" s="3" t="s">
        <v>2558</v>
      </c>
      <c r="AA679" s="3" t="s">
        <v>2558</v>
      </c>
      <c r="AB679" s="3" t="s">
        <v>2558</v>
      </c>
      <c r="AC679" s="3" t="s">
        <v>2558</v>
      </c>
      <c r="AD679" s="3" t="s">
        <v>2558</v>
      </c>
      <c r="AE679" s="3" t="s">
        <v>1909</v>
      </c>
      <c r="AF679" s="3" t="s">
        <v>1910</v>
      </c>
      <c r="AG679" s="3" t="s">
        <v>97</v>
      </c>
    </row>
    <row r="680" spans="1:33" ht="45" hidden="1" customHeight="1" x14ac:dyDescent="0.25">
      <c r="A680" s="3" t="s">
        <v>2559</v>
      </c>
      <c r="B680" s="3" t="s">
        <v>80</v>
      </c>
      <c r="C680" s="3" t="s">
        <v>1904</v>
      </c>
      <c r="D680" s="3" t="s">
        <v>1905</v>
      </c>
      <c r="E680" s="3" t="s">
        <v>462</v>
      </c>
      <c r="F680" s="3" t="s">
        <v>1119</v>
      </c>
      <c r="G680" s="3" t="s">
        <v>1120</v>
      </c>
      <c r="H680" s="3" t="s">
        <v>1120</v>
      </c>
      <c r="I680" s="3" t="s">
        <v>131</v>
      </c>
      <c r="J680" s="3" t="s">
        <v>2560</v>
      </c>
      <c r="K680" s="3" t="s">
        <v>115</v>
      </c>
      <c r="L680" s="3" t="s">
        <v>193</v>
      </c>
      <c r="M680" s="3" t="s">
        <v>90</v>
      </c>
      <c r="N680" s="3" t="s">
        <v>2049</v>
      </c>
      <c r="O680" s="3" t="s">
        <v>92</v>
      </c>
      <c r="P680" s="3" t="s">
        <v>2049</v>
      </c>
      <c r="Q680" s="3" t="s">
        <v>92</v>
      </c>
      <c r="R680" s="3" t="s">
        <v>2561</v>
      </c>
      <c r="S680" s="3" t="s">
        <v>2561</v>
      </c>
      <c r="T680" s="3" t="s">
        <v>2561</v>
      </c>
      <c r="U680" s="3" t="s">
        <v>2561</v>
      </c>
      <c r="V680" s="3" t="s">
        <v>2561</v>
      </c>
      <c r="W680" s="3" t="s">
        <v>2561</v>
      </c>
      <c r="X680" s="3" t="s">
        <v>2561</v>
      </c>
      <c r="Y680" s="3" t="s">
        <v>2561</v>
      </c>
      <c r="Z680" s="3" t="s">
        <v>2561</v>
      </c>
      <c r="AA680" s="3" t="s">
        <v>2561</v>
      </c>
      <c r="AB680" s="3" t="s">
        <v>2561</v>
      </c>
      <c r="AC680" s="3" t="s">
        <v>2561</v>
      </c>
      <c r="AD680" s="3" t="s">
        <v>2561</v>
      </c>
      <c r="AE680" s="3" t="s">
        <v>1909</v>
      </c>
      <c r="AF680" s="3" t="s">
        <v>1910</v>
      </c>
      <c r="AG680" s="3" t="s">
        <v>97</v>
      </c>
    </row>
    <row r="681" spans="1:33" ht="45" hidden="1" customHeight="1" x14ac:dyDescent="0.25">
      <c r="A681" s="3" t="s">
        <v>2562</v>
      </c>
      <c r="B681" s="3" t="s">
        <v>80</v>
      </c>
      <c r="C681" s="3" t="s">
        <v>1904</v>
      </c>
      <c r="D681" s="3" t="s">
        <v>1905</v>
      </c>
      <c r="E681" s="3" t="s">
        <v>83</v>
      </c>
      <c r="F681" s="3" t="s">
        <v>2563</v>
      </c>
      <c r="G681" s="3" t="s">
        <v>2564</v>
      </c>
      <c r="H681" s="3" t="s">
        <v>2564</v>
      </c>
      <c r="I681" s="3" t="s">
        <v>167</v>
      </c>
      <c r="J681" s="3" t="s">
        <v>168</v>
      </c>
      <c r="K681" s="3" t="s">
        <v>169</v>
      </c>
      <c r="L681" s="3" t="s">
        <v>170</v>
      </c>
      <c r="M681" s="3" t="s">
        <v>105</v>
      </c>
      <c r="N681" s="3" t="s">
        <v>171</v>
      </c>
      <c r="O681" s="3" t="s">
        <v>92</v>
      </c>
      <c r="P681" s="3" t="s">
        <v>172</v>
      </c>
      <c r="Q681" s="3" t="s">
        <v>92</v>
      </c>
      <c r="R681" s="3" t="s">
        <v>2565</v>
      </c>
      <c r="S681" s="3" t="s">
        <v>2565</v>
      </c>
      <c r="T681" s="3" t="s">
        <v>2565</v>
      </c>
      <c r="U681" s="3" t="s">
        <v>2565</v>
      </c>
      <c r="V681" s="3" t="s">
        <v>2565</v>
      </c>
      <c r="W681" s="3" t="s">
        <v>2565</v>
      </c>
      <c r="X681" s="3" t="s">
        <v>2565</v>
      </c>
      <c r="Y681" s="3" t="s">
        <v>2565</v>
      </c>
      <c r="Z681" s="3" t="s">
        <v>2565</v>
      </c>
      <c r="AA681" s="3" t="s">
        <v>2565</v>
      </c>
      <c r="AB681" s="3" t="s">
        <v>2565</v>
      </c>
      <c r="AC681" s="3" t="s">
        <v>2565</v>
      </c>
      <c r="AD681" s="3" t="s">
        <v>2565</v>
      </c>
      <c r="AE681" s="3" t="s">
        <v>1909</v>
      </c>
      <c r="AF681" s="3" t="s">
        <v>1910</v>
      </c>
      <c r="AG681" s="3" t="s">
        <v>97</v>
      </c>
    </row>
    <row r="682" spans="1:33" ht="45" hidden="1" customHeight="1" x14ac:dyDescent="0.25">
      <c r="A682" s="3" t="s">
        <v>2566</v>
      </c>
      <c r="B682" s="3" t="s">
        <v>80</v>
      </c>
      <c r="C682" s="3" t="s">
        <v>1904</v>
      </c>
      <c r="D682" s="3" t="s">
        <v>1905</v>
      </c>
      <c r="E682" s="3" t="s">
        <v>462</v>
      </c>
      <c r="F682" s="3" t="s">
        <v>749</v>
      </c>
      <c r="G682" s="3" t="s">
        <v>750</v>
      </c>
      <c r="H682" s="3" t="s">
        <v>750</v>
      </c>
      <c r="I682" s="3" t="s">
        <v>220</v>
      </c>
      <c r="J682" s="3" t="s">
        <v>751</v>
      </c>
      <c r="K682" s="3" t="s">
        <v>752</v>
      </c>
      <c r="L682" s="3" t="s">
        <v>753</v>
      </c>
      <c r="M682" s="3" t="s">
        <v>90</v>
      </c>
      <c r="N682" s="3" t="s">
        <v>2567</v>
      </c>
      <c r="O682" s="3" t="s">
        <v>92</v>
      </c>
      <c r="P682" s="3" t="s">
        <v>2567</v>
      </c>
      <c r="Q682" s="3" t="s">
        <v>92</v>
      </c>
      <c r="R682" s="3" t="s">
        <v>2568</v>
      </c>
      <c r="S682" s="3" t="s">
        <v>2568</v>
      </c>
      <c r="T682" s="3" t="s">
        <v>2568</v>
      </c>
      <c r="U682" s="3" t="s">
        <v>2568</v>
      </c>
      <c r="V682" s="3" t="s">
        <v>2568</v>
      </c>
      <c r="W682" s="3" t="s">
        <v>2568</v>
      </c>
      <c r="X682" s="3" t="s">
        <v>2568</v>
      </c>
      <c r="Y682" s="3" t="s">
        <v>2568</v>
      </c>
      <c r="Z682" s="3" t="s">
        <v>2568</v>
      </c>
      <c r="AA682" s="3" t="s">
        <v>2568</v>
      </c>
      <c r="AB682" s="3" t="s">
        <v>2568</v>
      </c>
      <c r="AC682" s="3" t="s">
        <v>2568</v>
      </c>
      <c r="AD682" s="3" t="s">
        <v>2568</v>
      </c>
      <c r="AE682" s="3" t="s">
        <v>1909</v>
      </c>
      <c r="AF682" s="3" t="s">
        <v>1910</v>
      </c>
      <c r="AG682" s="3" t="s">
        <v>97</v>
      </c>
    </row>
    <row r="683" spans="1:33" ht="45" hidden="1" customHeight="1" x14ac:dyDescent="0.25">
      <c r="A683" s="3" t="s">
        <v>2569</v>
      </c>
      <c r="B683" s="3" t="s">
        <v>80</v>
      </c>
      <c r="C683" s="3" t="s">
        <v>1904</v>
      </c>
      <c r="D683" s="3" t="s">
        <v>1905</v>
      </c>
      <c r="E683" s="3" t="s">
        <v>83</v>
      </c>
      <c r="F683" s="3" t="s">
        <v>1376</v>
      </c>
      <c r="G683" s="3" t="s">
        <v>1377</v>
      </c>
      <c r="H683" s="3" t="s">
        <v>1377</v>
      </c>
      <c r="I683" s="3" t="s">
        <v>131</v>
      </c>
      <c r="J683" s="3" t="s">
        <v>1378</v>
      </c>
      <c r="K683" s="3" t="s">
        <v>1179</v>
      </c>
      <c r="L683" s="3" t="s">
        <v>298</v>
      </c>
      <c r="M683" s="3" t="s">
        <v>90</v>
      </c>
      <c r="N683" s="3" t="s">
        <v>152</v>
      </c>
      <c r="O683" s="3" t="s">
        <v>92</v>
      </c>
      <c r="P683" s="3" t="s">
        <v>153</v>
      </c>
      <c r="Q683" s="3" t="s">
        <v>92</v>
      </c>
      <c r="R683" s="3" t="s">
        <v>2570</v>
      </c>
      <c r="S683" s="3" t="s">
        <v>2570</v>
      </c>
      <c r="T683" s="3" t="s">
        <v>2570</v>
      </c>
      <c r="U683" s="3" t="s">
        <v>2570</v>
      </c>
      <c r="V683" s="3" t="s">
        <v>2570</v>
      </c>
      <c r="W683" s="3" t="s">
        <v>2570</v>
      </c>
      <c r="X683" s="3" t="s">
        <v>2570</v>
      </c>
      <c r="Y683" s="3" t="s">
        <v>2570</v>
      </c>
      <c r="Z683" s="3" t="s">
        <v>2570</v>
      </c>
      <c r="AA683" s="3" t="s">
        <v>2570</v>
      </c>
      <c r="AB683" s="3" t="s">
        <v>2570</v>
      </c>
      <c r="AC683" s="3" t="s">
        <v>2570</v>
      </c>
      <c r="AD683" s="3" t="s">
        <v>2570</v>
      </c>
      <c r="AE683" s="3" t="s">
        <v>1909</v>
      </c>
      <c r="AF683" s="3" t="s">
        <v>1910</v>
      </c>
      <c r="AG683" s="3" t="s">
        <v>97</v>
      </c>
    </row>
    <row r="684" spans="1:33" ht="45" hidden="1" customHeight="1" x14ac:dyDescent="0.25">
      <c r="A684" s="3" t="s">
        <v>2571</v>
      </c>
      <c r="B684" s="3" t="s">
        <v>80</v>
      </c>
      <c r="C684" s="3" t="s">
        <v>1904</v>
      </c>
      <c r="D684" s="3" t="s">
        <v>1905</v>
      </c>
      <c r="E684" s="3" t="s">
        <v>462</v>
      </c>
      <c r="F684" s="3" t="s">
        <v>937</v>
      </c>
      <c r="G684" s="3" t="s">
        <v>938</v>
      </c>
      <c r="H684" s="3" t="s">
        <v>938</v>
      </c>
      <c r="I684" s="3" t="s">
        <v>86</v>
      </c>
      <c r="J684" s="3" t="s">
        <v>2572</v>
      </c>
      <c r="K684" s="3" t="s">
        <v>869</v>
      </c>
      <c r="L684" s="3" t="s">
        <v>2573</v>
      </c>
      <c r="M684" s="3" t="s">
        <v>90</v>
      </c>
      <c r="N684" s="3" t="s">
        <v>467</v>
      </c>
      <c r="O684" s="3" t="s">
        <v>92</v>
      </c>
      <c r="P684" s="3" t="s">
        <v>467</v>
      </c>
      <c r="Q684" s="3" t="s">
        <v>92</v>
      </c>
      <c r="R684" s="3" t="s">
        <v>2574</v>
      </c>
      <c r="S684" s="3" t="s">
        <v>2574</v>
      </c>
      <c r="T684" s="3" t="s">
        <v>2574</v>
      </c>
      <c r="U684" s="3" t="s">
        <v>2574</v>
      </c>
      <c r="V684" s="3" t="s">
        <v>2574</v>
      </c>
      <c r="W684" s="3" t="s">
        <v>2574</v>
      </c>
      <c r="X684" s="3" t="s">
        <v>2574</v>
      </c>
      <c r="Y684" s="3" t="s">
        <v>2574</v>
      </c>
      <c r="Z684" s="3" t="s">
        <v>2574</v>
      </c>
      <c r="AA684" s="3" t="s">
        <v>2574</v>
      </c>
      <c r="AB684" s="3" t="s">
        <v>2574</v>
      </c>
      <c r="AC684" s="3" t="s">
        <v>2574</v>
      </c>
      <c r="AD684" s="3" t="s">
        <v>2574</v>
      </c>
      <c r="AE684" s="3" t="s">
        <v>1909</v>
      </c>
      <c r="AF684" s="3" t="s">
        <v>1910</v>
      </c>
      <c r="AG684" s="3" t="s">
        <v>97</v>
      </c>
    </row>
    <row r="685" spans="1:33" ht="45" hidden="1" customHeight="1" x14ac:dyDescent="0.25">
      <c r="A685" s="3" t="s">
        <v>2575</v>
      </c>
      <c r="B685" s="3" t="s">
        <v>80</v>
      </c>
      <c r="C685" s="3" t="s">
        <v>1904</v>
      </c>
      <c r="D685" s="3" t="s">
        <v>1905</v>
      </c>
      <c r="E685" s="3" t="s">
        <v>83</v>
      </c>
      <c r="F685" s="3" t="s">
        <v>1053</v>
      </c>
      <c r="G685" s="3" t="s">
        <v>1054</v>
      </c>
      <c r="H685" s="3" t="s">
        <v>1054</v>
      </c>
      <c r="I685" s="3" t="s">
        <v>112</v>
      </c>
      <c r="J685" s="3" t="s">
        <v>1055</v>
      </c>
      <c r="K685" s="3" t="s">
        <v>268</v>
      </c>
      <c r="L685" s="3" t="s">
        <v>1056</v>
      </c>
      <c r="M685" s="3" t="s">
        <v>105</v>
      </c>
      <c r="N685" s="3" t="s">
        <v>134</v>
      </c>
      <c r="O685" s="3" t="s">
        <v>92</v>
      </c>
      <c r="P685" s="3" t="s">
        <v>134</v>
      </c>
      <c r="Q685" s="3" t="s">
        <v>92</v>
      </c>
      <c r="R685" s="3" t="s">
        <v>2576</v>
      </c>
      <c r="S685" s="3" t="s">
        <v>2576</v>
      </c>
      <c r="T685" s="3" t="s">
        <v>2576</v>
      </c>
      <c r="U685" s="3" t="s">
        <v>2576</v>
      </c>
      <c r="V685" s="3" t="s">
        <v>2576</v>
      </c>
      <c r="W685" s="3" t="s">
        <v>2576</v>
      </c>
      <c r="X685" s="3" t="s">
        <v>2576</v>
      </c>
      <c r="Y685" s="3" t="s">
        <v>2576</v>
      </c>
      <c r="Z685" s="3" t="s">
        <v>2576</v>
      </c>
      <c r="AA685" s="3" t="s">
        <v>2576</v>
      </c>
      <c r="AB685" s="3" t="s">
        <v>2576</v>
      </c>
      <c r="AC685" s="3" t="s">
        <v>2576</v>
      </c>
      <c r="AD685" s="3" t="s">
        <v>2576</v>
      </c>
      <c r="AE685" s="3" t="s">
        <v>1909</v>
      </c>
      <c r="AF685" s="3" t="s">
        <v>1910</v>
      </c>
      <c r="AG685" s="3" t="s">
        <v>97</v>
      </c>
    </row>
    <row r="686" spans="1:33" ht="45" hidden="1" customHeight="1" x14ac:dyDescent="0.25">
      <c r="A686" s="3" t="s">
        <v>2577</v>
      </c>
      <c r="B686" s="3" t="s">
        <v>80</v>
      </c>
      <c r="C686" s="3" t="s">
        <v>1904</v>
      </c>
      <c r="D686" s="3" t="s">
        <v>1905</v>
      </c>
      <c r="E686" s="3" t="s">
        <v>83</v>
      </c>
      <c r="F686" s="3" t="s">
        <v>695</v>
      </c>
      <c r="G686" s="3" t="s">
        <v>696</v>
      </c>
      <c r="H686" s="3" t="s">
        <v>696</v>
      </c>
      <c r="I686" s="3" t="s">
        <v>131</v>
      </c>
      <c r="J686" s="3" t="s">
        <v>2578</v>
      </c>
      <c r="K686" s="3" t="s">
        <v>268</v>
      </c>
      <c r="L686" s="3" t="s">
        <v>205</v>
      </c>
      <c r="M686" s="3" t="s">
        <v>90</v>
      </c>
      <c r="N686" s="3" t="s">
        <v>1957</v>
      </c>
      <c r="O686" s="3" t="s">
        <v>92</v>
      </c>
      <c r="P686" s="3" t="s">
        <v>1958</v>
      </c>
      <c r="Q686" s="3" t="s">
        <v>92</v>
      </c>
      <c r="R686" s="3" t="s">
        <v>2579</v>
      </c>
      <c r="S686" s="3" t="s">
        <v>2579</v>
      </c>
      <c r="T686" s="3" t="s">
        <v>2579</v>
      </c>
      <c r="U686" s="3" t="s">
        <v>2579</v>
      </c>
      <c r="V686" s="3" t="s">
        <v>2579</v>
      </c>
      <c r="W686" s="3" t="s">
        <v>2579</v>
      </c>
      <c r="X686" s="3" t="s">
        <v>2579</v>
      </c>
      <c r="Y686" s="3" t="s">
        <v>2579</v>
      </c>
      <c r="Z686" s="3" t="s">
        <v>2579</v>
      </c>
      <c r="AA686" s="3" t="s">
        <v>2579</v>
      </c>
      <c r="AB686" s="3" t="s">
        <v>2579</v>
      </c>
      <c r="AC686" s="3" t="s">
        <v>2579</v>
      </c>
      <c r="AD686" s="3" t="s">
        <v>2579</v>
      </c>
      <c r="AE686" s="3" t="s">
        <v>1909</v>
      </c>
      <c r="AF686" s="3" t="s">
        <v>1910</v>
      </c>
      <c r="AG686" s="3" t="s">
        <v>97</v>
      </c>
    </row>
    <row r="687" spans="1:33" ht="45" hidden="1" customHeight="1" x14ac:dyDescent="0.25">
      <c r="A687" s="3" t="s">
        <v>2580</v>
      </c>
      <c r="B687" s="3" t="s">
        <v>80</v>
      </c>
      <c r="C687" s="3" t="s">
        <v>1904</v>
      </c>
      <c r="D687" s="3" t="s">
        <v>1905</v>
      </c>
      <c r="E687" s="3" t="s">
        <v>462</v>
      </c>
      <c r="F687" s="3" t="s">
        <v>669</v>
      </c>
      <c r="G687" s="3" t="s">
        <v>670</v>
      </c>
      <c r="H687" s="3" t="s">
        <v>670</v>
      </c>
      <c r="I687" s="3" t="s">
        <v>254</v>
      </c>
      <c r="J687" s="3" t="s">
        <v>796</v>
      </c>
      <c r="K687" s="3" t="s">
        <v>1581</v>
      </c>
      <c r="L687" s="3" t="s">
        <v>330</v>
      </c>
      <c r="M687" s="3" t="s">
        <v>105</v>
      </c>
      <c r="N687" s="3" t="s">
        <v>639</v>
      </c>
      <c r="O687" s="3" t="s">
        <v>92</v>
      </c>
      <c r="P687" s="3" t="s">
        <v>639</v>
      </c>
      <c r="Q687" s="3" t="s">
        <v>92</v>
      </c>
      <c r="R687" s="3" t="s">
        <v>2581</v>
      </c>
      <c r="S687" s="3" t="s">
        <v>2581</v>
      </c>
      <c r="T687" s="3" t="s">
        <v>2581</v>
      </c>
      <c r="U687" s="3" t="s">
        <v>2581</v>
      </c>
      <c r="V687" s="3" t="s">
        <v>2581</v>
      </c>
      <c r="W687" s="3" t="s">
        <v>2581</v>
      </c>
      <c r="X687" s="3" t="s">
        <v>2581</v>
      </c>
      <c r="Y687" s="3" t="s">
        <v>2581</v>
      </c>
      <c r="Z687" s="3" t="s">
        <v>2581</v>
      </c>
      <c r="AA687" s="3" t="s">
        <v>2581</v>
      </c>
      <c r="AB687" s="3" t="s">
        <v>2581</v>
      </c>
      <c r="AC687" s="3" t="s">
        <v>2581</v>
      </c>
      <c r="AD687" s="3" t="s">
        <v>2581</v>
      </c>
      <c r="AE687" s="3" t="s">
        <v>1909</v>
      </c>
      <c r="AF687" s="3" t="s">
        <v>1910</v>
      </c>
      <c r="AG687" s="3" t="s">
        <v>2119</v>
      </c>
    </row>
    <row r="688" spans="1:33" ht="45" hidden="1" customHeight="1" x14ac:dyDescent="0.25">
      <c r="A688" s="3" t="s">
        <v>2582</v>
      </c>
      <c r="B688" s="3" t="s">
        <v>80</v>
      </c>
      <c r="C688" s="3" t="s">
        <v>1904</v>
      </c>
      <c r="D688" s="3" t="s">
        <v>1905</v>
      </c>
      <c r="E688" s="3" t="s">
        <v>462</v>
      </c>
      <c r="F688" s="3" t="s">
        <v>669</v>
      </c>
      <c r="G688" s="3" t="s">
        <v>670</v>
      </c>
      <c r="H688" s="3" t="s">
        <v>670</v>
      </c>
      <c r="I688" s="3" t="s">
        <v>254</v>
      </c>
      <c r="J688" s="3" t="s">
        <v>1580</v>
      </c>
      <c r="K688" s="3" t="s">
        <v>1581</v>
      </c>
      <c r="L688" s="3" t="s">
        <v>1582</v>
      </c>
      <c r="M688" s="3" t="s">
        <v>105</v>
      </c>
      <c r="N688" s="3" t="s">
        <v>639</v>
      </c>
      <c r="O688" s="3" t="s">
        <v>92</v>
      </c>
      <c r="P688" s="3" t="s">
        <v>639</v>
      </c>
      <c r="Q688" s="3" t="s">
        <v>92</v>
      </c>
      <c r="R688" s="3" t="s">
        <v>2583</v>
      </c>
      <c r="S688" s="3" t="s">
        <v>2583</v>
      </c>
      <c r="T688" s="3" t="s">
        <v>2583</v>
      </c>
      <c r="U688" s="3" t="s">
        <v>2583</v>
      </c>
      <c r="V688" s="3" t="s">
        <v>2583</v>
      </c>
      <c r="W688" s="3" t="s">
        <v>2583</v>
      </c>
      <c r="X688" s="3" t="s">
        <v>2583</v>
      </c>
      <c r="Y688" s="3" t="s">
        <v>2583</v>
      </c>
      <c r="Z688" s="3" t="s">
        <v>2583</v>
      </c>
      <c r="AA688" s="3" t="s">
        <v>2583</v>
      </c>
      <c r="AB688" s="3" t="s">
        <v>2583</v>
      </c>
      <c r="AC688" s="3" t="s">
        <v>2583</v>
      </c>
      <c r="AD688" s="3" t="s">
        <v>2583</v>
      </c>
      <c r="AE688" s="3" t="s">
        <v>1909</v>
      </c>
      <c r="AF688" s="3" t="s">
        <v>1910</v>
      </c>
      <c r="AG688" s="3" t="s">
        <v>2119</v>
      </c>
    </row>
    <row r="689" spans="1:33" ht="45" hidden="1" customHeight="1" x14ac:dyDescent="0.25">
      <c r="A689" s="3" t="s">
        <v>2584</v>
      </c>
      <c r="B689" s="3" t="s">
        <v>80</v>
      </c>
      <c r="C689" s="3" t="s">
        <v>1904</v>
      </c>
      <c r="D689" s="3" t="s">
        <v>1905</v>
      </c>
      <c r="E689" s="3" t="s">
        <v>83</v>
      </c>
      <c r="F689" s="3" t="s">
        <v>183</v>
      </c>
      <c r="G689" s="3" t="s">
        <v>184</v>
      </c>
      <c r="H689" s="3" t="s">
        <v>184</v>
      </c>
      <c r="I689" s="3" t="s">
        <v>158</v>
      </c>
      <c r="J689" s="3" t="s">
        <v>370</v>
      </c>
      <c r="K689" s="3" t="s">
        <v>193</v>
      </c>
      <c r="L689" s="3" t="s">
        <v>124</v>
      </c>
      <c r="M689" s="3" t="s">
        <v>105</v>
      </c>
      <c r="N689" s="3" t="s">
        <v>161</v>
      </c>
      <c r="O689" s="3" t="s">
        <v>92</v>
      </c>
      <c r="P689" s="3" t="s">
        <v>162</v>
      </c>
      <c r="Q689" s="3" t="s">
        <v>92</v>
      </c>
      <c r="R689" s="3" t="s">
        <v>2585</v>
      </c>
      <c r="S689" s="3" t="s">
        <v>2585</v>
      </c>
      <c r="T689" s="3" t="s">
        <v>2585</v>
      </c>
      <c r="U689" s="3" t="s">
        <v>2585</v>
      </c>
      <c r="V689" s="3" t="s">
        <v>2585</v>
      </c>
      <c r="W689" s="3" t="s">
        <v>2585</v>
      </c>
      <c r="X689" s="3" t="s">
        <v>2585</v>
      </c>
      <c r="Y689" s="3" t="s">
        <v>2585</v>
      </c>
      <c r="Z689" s="3" t="s">
        <v>2585</v>
      </c>
      <c r="AA689" s="3" t="s">
        <v>2585</v>
      </c>
      <c r="AB689" s="3" t="s">
        <v>2585</v>
      </c>
      <c r="AC689" s="3" t="s">
        <v>2585</v>
      </c>
      <c r="AD689" s="3" t="s">
        <v>2585</v>
      </c>
      <c r="AE689" s="3" t="s">
        <v>1909</v>
      </c>
      <c r="AF689" s="3" t="s">
        <v>1931</v>
      </c>
      <c r="AG689" s="3" t="s">
        <v>97</v>
      </c>
    </row>
    <row r="690" spans="1:33" ht="45" hidden="1" customHeight="1" x14ac:dyDescent="0.25">
      <c r="A690" s="3" t="s">
        <v>2586</v>
      </c>
      <c r="B690" s="3" t="s">
        <v>80</v>
      </c>
      <c r="C690" s="3" t="s">
        <v>1904</v>
      </c>
      <c r="D690" s="3" t="s">
        <v>1905</v>
      </c>
      <c r="E690" s="3" t="s">
        <v>83</v>
      </c>
      <c r="F690" s="3" t="s">
        <v>1137</v>
      </c>
      <c r="G690" s="3" t="s">
        <v>1138</v>
      </c>
      <c r="H690" s="3" t="s">
        <v>1138</v>
      </c>
      <c r="I690" s="3" t="s">
        <v>602</v>
      </c>
      <c r="J690" s="3" t="s">
        <v>1139</v>
      </c>
      <c r="K690" s="3" t="s">
        <v>193</v>
      </c>
      <c r="L690" s="3" t="s">
        <v>348</v>
      </c>
      <c r="M690" s="3" t="s">
        <v>105</v>
      </c>
      <c r="N690" s="3" t="s">
        <v>966</v>
      </c>
      <c r="O690" s="3" t="s">
        <v>92</v>
      </c>
      <c r="P690" s="3" t="s">
        <v>967</v>
      </c>
      <c r="Q690" s="3" t="s">
        <v>92</v>
      </c>
      <c r="R690" s="3" t="s">
        <v>2587</v>
      </c>
      <c r="S690" s="3" t="s">
        <v>2587</v>
      </c>
      <c r="T690" s="3" t="s">
        <v>2587</v>
      </c>
      <c r="U690" s="3" t="s">
        <v>2587</v>
      </c>
      <c r="V690" s="3" t="s">
        <v>2587</v>
      </c>
      <c r="W690" s="3" t="s">
        <v>2587</v>
      </c>
      <c r="X690" s="3" t="s">
        <v>2587</v>
      </c>
      <c r="Y690" s="3" t="s">
        <v>2587</v>
      </c>
      <c r="Z690" s="3" t="s">
        <v>2587</v>
      </c>
      <c r="AA690" s="3" t="s">
        <v>2587</v>
      </c>
      <c r="AB690" s="3" t="s">
        <v>2587</v>
      </c>
      <c r="AC690" s="3" t="s">
        <v>2587</v>
      </c>
      <c r="AD690" s="3" t="s">
        <v>2587</v>
      </c>
      <c r="AE690" s="3" t="s">
        <v>1909</v>
      </c>
      <c r="AF690" s="3" t="s">
        <v>1931</v>
      </c>
      <c r="AG690" s="3" t="s">
        <v>97</v>
      </c>
    </row>
    <row r="691" spans="1:33" ht="45" hidden="1" customHeight="1" x14ac:dyDescent="0.25">
      <c r="A691" s="3" t="s">
        <v>2588</v>
      </c>
      <c r="B691" s="3" t="s">
        <v>80</v>
      </c>
      <c r="C691" s="3" t="s">
        <v>1904</v>
      </c>
      <c r="D691" s="3" t="s">
        <v>1905</v>
      </c>
      <c r="E691" s="3" t="s">
        <v>83</v>
      </c>
      <c r="F691" s="3" t="s">
        <v>955</v>
      </c>
      <c r="G691" s="3" t="s">
        <v>956</v>
      </c>
      <c r="H691" s="3" t="s">
        <v>956</v>
      </c>
      <c r="I691" s="3" t="s">
        <v>86</v>
      </c>
      <c r="J691" s="3" t="s">
        <v>957</v>
      </c>
      <c r="K691" s="3" t="s">
        <v>958</v>
      </c>
      <c r="L691" s="3" t="s">
        <v>547</v>
      </c>
      <c r="M691" s="3" t="s">
        <v>105</v>
      </c>
      <c r="N691" s="3" t="s">
        <v>2589</v>
      </c>
      <c r="O691" s="3" t="s">
        <v>92</v>
      </c>
      <c r="P691" s="3" t="s">
        <v>2589</v>
      </c>
      <c r="Q691" s="3" t="s">
        <v>92</v>
      </c>
      <c r="R691" s="3" t="s">
        <v>2590</v>
      </c>
      <c r="S691" s="3" t="s">
        <v>2590</v>
      </c>
      <c r="T691" s="3" t="s">
        <v>2590</v>
      </c>
      <c r="U691" s="3" t="s">
        <v>2590</v>
      </c>
      <c r="V691" s="3" t="s">
        <v>2590</v>
      </c>
      <c r="W691" s="3" t="s">
        <v>2590</v>
      </c>
      <c r="X691" s="3" t="s">
        <v>2590</v>
      </c>
      <c r="Y691" s="3" t="s">
        <v>2590</v>
      </c>
      <c r="Z691" s="3" t="s">
        <v>2590</v>
      </c>
      <c r="AA691" s="3" t="s">
        <v>2590</v>
      </c>
      <c r="AB691" s="3" t="s">
        <v>2590</v>
      </c>
      <c r="AC691" s="3" t="s">
        <v>2590</v>
      </c>
      <c r="AD691" s="3" t="s">
        <v>2590</v>
      </c>
      <c r="AE691" s="3" t="s">
        <v>1909</v>
      </c>
      <c r="AF691" s="3" t="s">
        <v>1931</v>
      </c>
      <c r="AG691" s="3" t="s">
        <v>1994</v>
      </c>
    </row>
    <row r="692" spans="1:33" ht="45" hidden="1" customHeight="1" x14ac:dyDescent="0.25">
      <c r="A692" s="3" t="s">
        <v>2591</v>
      </c>
      <c r="B692" s="3" t="s">
        <v>80</v>
      </c>
      <c r="C692" s="3" t="s">
        <v>1904</v>
      </c>
      <c r="D692" s="3" t="s">
        <v>1905</v>
      </c>
      <c r="E692" s="3" t="s">
        <v>83</v>
      </c>
      <c r="F692" s="3" t="s">
        <v>1195</v>
      </c>
      <c r="G692" s="3" t="s">
        <v>1196</v>
      </c>
      <c r="H692" s="3" t="s">
        <v>1196</v>
      </c>
      <c r="I692" s="3" t="s">
        <v>101</v>
      </c>
      <c r="J692" s="3" t="s">
        <v>2592</v>
      </c>
      <c r="K692" s="3" t="s">
        <v>2593</v>
      </c>
      <c r="L692" s="3" t="s">
        <v>348</v>
      </c>
      <c r="M692" s="3" t="s">
        <v>90</v>
      </c>
      <c r="N692" s="3" t="s">
        <v>2146</v>
      </c>
      <c r="O692" s="3" t="s">
        <v>92</v>
      </c>
      <c r="P692" s="3" t="s">
        <v>2147</v>
      </c>
      <c r="Q692" s="3" t="s">
        <v>92</v>
      </c>
      <c r="R692" s="3" t="s">
        <v>2594</v>
      </c>
      <c r="S692" s="3" t="s">
        <v>2594</v>
      </c>
      <c r="T692" s="3" t="s">
        <v>2594</v>
      </c>
      <c r="U692" s="3" t="s">
        <v>2594</v>
      </c>
      <c r="V692" s="3" t="s">
        <v>2594</v>
      </c>
      <c r="W692" s="3" t="s">
        <v>2594</v>
      </c>
      <c r="X692" s="3" t="s">
        <v>2594</v>
      </c>
      <c r="Y692" s="3" t="s">
        <v>2594</v>
      </c>
      <c r="Z692" s="3" t="s">
        <v>2594</v>
      </c>
      <c r="AA692" s="3" t="s">
        <v>2594</v>
      </c>
      <c r="AB692" s="3" t="s">
        <v>2594</v>
      </c>
      <c r="AC692" s="3" t="s">
        <v>2594</v>
      </c>
      <c r="AD692" s="3" t="s">
        <v>2594</v>
      </c>
      <c r="AE692" s="3" t="s">
        <v>1909</v>
      </c>
      <c r="AF692" s="3" t="s">
        <v>1931</v>
      </c>
      <c r="AG692" s="3" t="s">
        <v>97</v>
      </c>
    </row>
    <row r="693" spans="1:33" ht="45" hidden="1" customHeight="1" x14ac:dyDescent="0.25">
      <c r="A693" s="3" t="s">
        <v>2595</v>
      </c>
      <c r="B693" s="3" t="s">
        <v>80</v>
      </c>
      <c r="C693" s="3" t="s">
        <v>1904</v>
      </c>
      <c r="D693" s="3" t="s">
        <v>1905</v>
      </c>
      <c r="E693" s="3" t="s">
        <v>83</v>
      </c>
      <c r="F693" s="3" t="s">
        <v>2596</v>
      </c>
      <c r="G693" s="3" t="s">
        <v>533</v>
      </c>
      <c r="H693" s="3" t="s">
        <v>533</v>
      </c>
      <c r="I693" s="3" t="s">
        <v>101</v>
      </c>
      <c r="J693" s="3" t="s">
        <v>2597</v>
      </c>
      <c r="K693" s="3" t="s">
        <v>2598</v>
      </c>
      <c r="L693" s="3" t="s">
        <v>298</v>
      </c>
      <c r="M693" s="3" t="s">
        <v>90</v>
      </c>
      <c r="N693" s="3" t="s">
        <v>2599</v>
      </c>
      <c r="O693" s="3" t="s">
        <v>92</v>
      </c>
      <c r="P693" s="3" t="s">
        <v>2600</v>
      </c>
      <c r="Q693" s="3" t="s">
        <v>92</v>
      </c>
      <c r="R693" s="3" t="s">
        <v>2601</v>
      </c>
      <c r="S693" s="3" t="s">
        <v>2601</v>
      </c>
      <c r="T693" s="3" t="s">
        <v>2601</v>
      </c>
      <c r="U693" s="3" t="s">
        <v>2601</v>
      </c>
      <c r="V693" s="3" t="s">
        <v>2601</v>
      </c>
      <c r="W693" s="3" t="s">
        <v>2601</v>
      </c>
      <c r="X693" s="3" t="s">
        <v>2601</v>
      </c>
      <c r="Y693" s="3" t="s">
        <v>2601</v>
      </c>
      <c r="Z693" s="3" t="s">
        <v>2601</v>
      </c>
      <c r="AA693" s="3" t="s">
        <v>2601</v>
      </c>
      <c r="AB693" s="3" t="s">
        <v>2601</v>
      </c>
      <c r="AC693" s="3" t="s">
        <v>2601</v>
      </c>
      <c r="AD693" s="3" t="s">
        <v>2601</v>
      </c>
      <c r="AE693" s="3" t="s">
        <v>1909</v>
      </c>
      <c r="AF693" s="3" t="s">
        <v>1931</v>
      </c>
      <c r="AG693" s="3" t="s">
        <v>97</v>
      </c>
    </row>
    <row r="694" spans="1:33" ht="45" hidden="1" customHeight="1" x14ac:dyDescent="0.25">
      <c r="A694" s="3" t="s">
        <v>2602</v>
      </c>
      <c r="B694" s="3" t="s">
        <v>80</v>
      </c>
      <c r="C694" s="3" t="s">
        <v>1904</v>
      </c>
      <c r="D694" s="3" t="s">
        <v>1905</v>
      </c>
      <c r="E694" s="3" t="s">
        <v>83</v>
      </c>
      <c r="F694" s="3" t="s">
        <v>669</v>
      </c>
      <c r="G694" s="3" t="s">
        <v>670</v>
      </c>
      <c r="H694" s="3" t="s">
        <v>670</v>
      </c>
      <c r="I694" s="3" t="s">
        <v>254</v>
      </c>
      <c r="J694" s="3" t="s">
        <v>2603</v>
      </c>
      <c r="K694" s="3" t="s">
        <v>784</v>
      </c>
      <c r="L694" s="3" t="s">
        <v>679</v>
      </c>
      <c r="M694" s="3" t="s">
        <v>105</v>
      </c>
      <c r="N694" s="3" t="s">
        <v>2017</v>
      </c>
      <c r="O694" s="3" t="s">
        <v>92</v>
      </c>
      <c r="P694" s="3" t="s">
        <v>2018</v>
      </c>
      <c r="Q694" s="3" t="s">
        <v>92</v>
      </c>
      <c r="R694" s="3" t="s">
        <v>2604</v>
      </c>
      <c r="S694" s="3" t="s">
        <v>2604</v>
      </c>
      <c r="T694" s="3" t="s">
        <v>2604</v>
      </c>
      <c r="U694" s="3" t="s">
        <v>2604</v>
      </c>
      <c r="V694" s="3" t="s">
        <v>2604</v>
      </c>
      <c r="W694" s="3" t="s">
        <v>2604</v>
      </c>
      <c r="X694" s="3" t="s">
        <v>2604</v>
      </c>
      <c r="Y694" s="3" t="s">
        <v>2604</v>
      </c>
      <c r="Z694" s="3" t="s">
        <v>2604</v>
      </c>
      <c r="AA694" s="3" t="s">
        <v>2604</v>
      </c>
      <c r="AB694" s="3" t="s">
        <v>2604</v>
      </c>
      <c r="AC694" s="3" t="s">
        <v>2604</v>
      </c>
      <c r="AD694" s="3" t="s">
        <v>2604</v>
      </c>
      <c r="AE694" s="3" t="s">
        <v>1909</v>
      </c>
      <c r="AF694" s="3" t="s">
        <v>1931</v>
      </c>
      <c r="AG694" s="3" t="s">
        <v>97</v>
      </c>
    </row>
    <row r="695" spans="1:33" ht="45" hidden="1" customHeight="1" x14ac:dyDescent="0.25">
      <c r="A695" s="3" t="s">
        <v>2605</v>
      </c>
      <c r="B695" s="3" t="s">
        <v>80</v>
      </c>
      <c r="C695" s="3" t="s">
        <v>1904</v>
      </c>
      <c r="D695" s="3" t="s">
        <v>1905</v>
      </c>
      <c r="E695" s="3" t="s">
        <v>83</v>
      </c>
      <c r="F695" s="3" t="s">
        <v>383</v>
      </c>
      <c r="G695" s="3" t="s">
        <v>384</v>
      </c>
      <c r="H695" s="3" t="s">
        <v>384</v>
      </c>
      <c r="I695" s="3" t="s">
        <v>158</v>
      </c>
      <c r="J695" s="3" t="s">
        <v>185</v>
      </c>
      <c r="K695" s="3" t="s">
        <v>186</v>
      </c>
      <c r="L695" s="3" t="s">
        <v>187</v>
      </c>
      <c r="M695" s="3" t="s">
        <v>105</v>
      </c>
      <c r="N695" s="3" t="s">
        <v>161</v>
      </c>
      <c r="O695" s="3" t="s">
        <v>92</v>
      </c>
      <c r="P695" s="3" t="s">
        <v>162</v>
      </c>
      <c r="Q695" s="3" t="s">
        <v>92</v>
      </c>
      <c r="R695" s="3" t="s">
        <v>2606</v>
      </c>
      <c r="S695" s="3" t="s">
        <v>2606</v>
      </c>
      <c r="T695" s="3" t="s">
        <v>2606</v>
      </c>
      <c r="U695" s="3" t="s">
        <v>2606</v>
      </c>
      <c r="V695" s="3" t="s">
        <v>2606</v>
      </c>
      <c r="W695" s="3" t="s">
        <v>2606</v>
      </c>
      <c r="X695" s="3" t="s">
        <v>2606</v>
      </c>
      <c r="Y695" s="3" t="s">
        <v>2606</v>
      </c>
      <c r="Z695" s="3" t="s">
        <v>2606</v>
      </c>
      <c r="AA695" s="3" t="s">
        <v>2606</v>
      </c>
      <c r="AB695" s="3" t="s">
        <v>2606</v>
      </c>
      <c r="AC695" s="3" t="s">
        <v>2606</v>
      </c>
      <c r="AD695" s="3" t="s">
        <v>2606</v>
      </c>
      <c r="AE695" s="3" t="s">
        <v>1909</v>
      </c>
      <c r="AF695" s="3" t="s">
        <v>1931</v>
      </c>
      <c r="AG695" s="3" t="s">
        <v>97</v>
      </c>
    </row>
    <row r="696" spans="1:33" ht="45" hidden="1" customHeight="1" x14ac:dyDescent="0.25">
      <c r="A696" s="3" t="s">
        <v>2607</v>
      </c>
      <c r="B696" s="3" t="s">
        <v>80</v>
      </c>
      <c r="C696" s="3" t="s">
        <v>1904</v>
      </c>
      <c r="D696" s="3" t="s">
        <v>1905</v>
      </c>
      <c r="E696" s="3" t="s">
        <v>83</v>
      </c>
      <c r="F696" s="3" t="s">
        <v>708</v>
      </c>
      <c r="G696" s="3" t="s">
        <v>709</v>
      </c>
      <c r="H696" s="3" t="s">
        <v>709</v>
      </c>
      <c r="I696" s="3" t="s">
        <v>356</v>
      </c>
      <c r="J696" s="3" t="s">
        <v>2047</v>
      </c>
      <c r="K696" s="3" t="s">
        <v>2608</v>
      </c>
      <c r="L696" s="3" t="s">
        <v>2608</v>
      </c>
      <c r="M696" s="3" t="s">
        <v>90</v>
      </c>
      <c r="N696" s="3" t="s">
        <v>1906</v>
      </c>
      <c r="O696" s="3" t="s">
        <v>92</v>
      </c>
      <c r="P696" s="3" t="s">
        <v>1907</v>
      </c>
      <c r="Q696" s="3" t="s">
        <v>92</v>
      </c>
      <c r="R696" s="3" t="s">
        <v>2609</v>
      </c>
      <c r="S696" s="3" t="s">
        <v>2609</v>
      </c>
      <c r="T696" s="3" t="s">
        <v>2609</v>
      </c>
      <c r="U696" s="3" t="s">
        <v>2609</v>
      </c>
      <c r="V696" s="3" t="s">
        <v>2609</v>
      </c>
      <c r="W696" s="3" t="s">
        <v>2609</v>
      </c>
      <c r="X696" s="3" t="s">
        <v>2609</v>
      </c>
      <c r="Y696" s="3" t="s">
        <v>2609</v>
      </c>
      <c r="Z696" s="3" t="s">
        <v>2609</v>
      </c>
      <c r="AA696" s="3" t="s">
        <v>2609</v>
      </c>
      <c r="AB696" s="3" t="s">
        <v>2609</v>
      </c>
      <c r="AC696" s="3" t="s">
        <v>2609</v>
      </c>
      <c r="AD696" s="3" t="s">
        <v>2609</v>
      </c>
      <c r="AE696" s="3" t="s">
        <v>1909</v>
      </c>
      <c r="AF696" s="3" t="s">
        <v>1910</v>
      </c>
      <c r="AG696" s="3" t="s">
        <v>97</v>
      </c>
    </row>
    <row r="697" spans="1:33" ht="45" hidden="1" customHeight="1" x14ac:dyDescent="0.25">
      <c r="A697" s="3" t="s">
        <v>2610</v>
      </c>
      <c r="B697" s="3" t="s">
        <v>80</v>
      </c>
      <c r="C697" s="3" t="s">
        <v>1904</v>
      </c>
      <c r="D697" s="3" t="s">
        <v>1905</v>
      </c>
      <c r="E697" s="3" t="s">
        <v>83</v>
      </c>
      <c r="F697" s="3" t="s">
        <v>433</v>
      </c>
      <c r="G697" s="3" t="s">
        <v>434</v>
      </c>
      <c r="H697" s="3" t="s">
        <v>434</v>
      </c>
      <c r="I697" s="3" t="s">
        <v>356</v>
      </c>
      <c r="J697" s="3" t="s">
        <v>435</v>
      </c>
      <c r="K697" s="3" t="s">
        <v>133</v>
      </c>
      <c r="L697" s="3" t="s">
        <v>436</v>
      </c>
      <c r="M697" s="3" t="s">
        <v>90</v>
      </c>
      <c r="N697" s="3" t="s">
        <v>1969</v>
      </c>
      <c r="O697" s="3" t="s">
        <v>92</v>
      </c>
      <c r="P697" s="3" t="s">
        <v>1969</v>
      </c>
      <c r="Q697" s="3" t="s">
        <v>92</v>
      </c>
      <c r="R697" s="3" t="s">
        <v>2611</v>
      </c>
      <c r="S697" s="3" t="s">
        <v>2611</v>
      </c>
      <c r="T697" s="3" t="s">
        <v>2611</v>
      </c>
      <c r="U697" s="3" t="s">
        <v>2611</v>
      </c>
      <c r="V697" s="3" t="s">
        <v>2611</v>
      </c>
      <c r="W697" s="3" t="s">
        <v>2611</v>
      </c>
      <c r="X697" s="3" t="s">
        <v>2611</v>
      </c>
      <c r="Y697" s="3" t="s">
        <v>2611</v>
      </c>
      <c r="Z697" s="3" t="s">
        <v>2611</v>
      </c>
      <c r="AA697" s="3" t="s">
        <v>2611</v>
      </c>
      <c r="AB697" s="3" t="s">
        <v>2611</v>
      </c>
      <c r="AC697" s="3" t="s">
        <v>2611</v>
      </c>
      <c r="AD697" s="3" t="s">
        <v>2611</v>
      </c>
      <c r="AE697" s="3" t="s">
        <v>1909</v>
      </c>
      <c r="AF697" s="3" t="s">
        <v>1910</v>
      </c>
      <c r="AG697" s="3" t="s">
        <v>1971</v>
      </c>
    </row>
    <row r="698" spans="1:33" ht="45" hidden="1" customHeight="1" x14ac:dyDescent="0.25">
      <c r="A698" s="3" t="s">
        <v>2612</v>
      </c>
      <c r="B698" s="3" t="s">
        <v>80</v>
      </c>
      <c r="C698" s="3" t="s">
        <v>1904</v>
      </c>
      <c r="D698" s="3" t="s">
        <v>1905</v>
      </c>
      <c r="E698" s="3" t="s">
        <v>83</v>
      </c>
      <c r="F698" s="3" t="s">
        <v>427</v>
      </c>
      <c r="G698" s="3" t="s">
        <v>428</v>
      </c>
      <c r="H698" s="3" t="s">
        <v>428</v>
      </c>
      <c r="I698" s="3" t="s">
        <v>356</v>
      </c>
      <c r="J698" s="3" t="s">
        <v>1190</v>
      </c>
      <c r="K698" s="3" t="s">
        <v>133</v>
      </c>
      <c r="L698" s="3" t="s">
        <v>123</v>
      </c>
      <c r="M698" s="3" t="s">
        <v>105</v>
      </c>
      <c r="N698" s="3" t="s">
        <v>1906</v>
      </c>
      <c r="O698" s="3" t="s">
        <v>92</v>
      </c>
      <c r="P698" s="3" t="s">
        <v>1907</v>
      </c>
      <c r="Q698" s="3" t="s">
        <v>92</v>
      </c>
      <c r="R698" s="3" t="s">
        <v>2613</v>
      </c>
      <c r="S698" s="3" t="s">
        <v>2613</v>
      </c>
      <c r="T698" s="3" t="s">
        <v>2613</v>
      </c>
      <c r="U698" s="3" t="s">
        <v>2613</v>
      </c>
      <c r="V698" s="3" t="s">
        <v>2613</v>
      </c>
      <c r="W698" s="3" t="s">
        <v>2613</v>
      </c>
      <c r="X698" s="3" t="s">
        <v>2613</v>
      </c>
      <c r="Y698" s="3" t="s">
        <v>2613</v>
      </c>
      <c r="Z698" s="3" t="s">
        <v>2613</v>
      </c>
      <c r="AA698" s="3" t="s">
        <v>2613</v>
      </c>
      <c r="AB698" s="3" t="s">
        <v>2613</v>
      </c>
      <c r="AC698" s="3" t="s">
        <v>2613</v>
      </c>
      <c r="AD698" s="3" t="s">
        <v>2613</v>
      </c>
      <c r="AE698" s="3" t="s">
        <v>1909</v>
      </c>
      <c r="AF698" s="3" t="s">
        <v>1910</v>
      </c>
      <c r="AG698" s="3" t="s">
        <v>97</v>
      </c>
    </row>
    <row r="699" spans="1:33" ht="45" hidden="1" customHeight="1" x14ac:dyDescent="0.25">
      <c r="A699" s="3" t="s">
        <v>2614</v>
      </c>
      <c r="B699" s="3" t="s">
        <v>80</v>
      </c>
      <c r="C699" s="3" t="s">
        <v>1904</v>
      </c>
      <c r="D699" s="3" t="s">
        <v>1905</v>
      </c>
      <c r="E699" s="3" t="s">
        <v>83</v>
      </c>
      <c r="F699" s="3" t="s">
        <v>320</v>
      </c>
      <c r="G699" s="3" t="s">
        <v>321</v>
      </c>
      <c r="H699" s="3" t="s">
        <v>321</v>
      </c>
      <c r="I699" s="3" t="s">
        <v>322</v>
      </c>
      <c r="J699" s="3" t="s">
        <v>323</v>
      </c>
      <c r="K699" s="3" t="s">
        <v>133</v>
      </c>
      <c r="L699" s="3" t="s">
        <v>123</v>
      </c>
      <c r="M699" s="3" t="s">
        <v>90</v>
      </c>
      <c r="N699" s="3" t="s">
        <v>952</v>
      </c>
      <c r="O699" s="3" t="s">
        <v>92</v>
      </c>
      <c r="P699" s="3" t="s">
        <v>808</v>
      </c>
      <c r="Q699" s="3" t="s">
        <v>92</v>
      </c>
      <c r="R699" s="3" t="s">
        <v>2615</v>
      </c>
      <c r="S699" s="3" t="s">
        <v>2615</v>
      </c>
      <c r="T699" s="3" t="s">
        <v>2615</v>
      </c>
      <c r="U699" s="3" t="s">
        <v>2615</v>
      </c>
      <c r="V699" s="3" t="s">
        <v>2615</v>
      </c>
      <c r="W699" s="3" t="s">
        <v>2615</v>
      </c>
      <c r="X699" s="3" t="s">
        <v>2615</v>
      </c>
      <c r="Y699" s="3" t="s">
        <v>2615</v>
      </c>
      <c r="Z699" s="3" t="s">
        <v>2615</v>
      </c>
      <c r="AA699" s="3" t="s">
        <v>2615</v>
      </c>
      <c r="AB699" s="3" t="s">
        <v>2615</v>
      </c>
      <c r="AC699" s="3" t="s">
        <v>2615</v>
      </c>
      <c r="AD699" s="3" t="s">
        <v>2615</v>
      </c>
      <c r="AE699" s="3" t="s">
        <v>1909</v>
      </c>
      <c r="AF699" s="3" t="s">
        <v>1910</v>
      </c>
      <c r="AG699" s="3" t="s">
        <v>97</v>
      </c>
    </row>
    <row r="700" spans="1:33" ht="45" hidden="1" customHeight="1" x14ac:dyDescent="0.25">
      <c r="A700" s="3" t="s">
        <v>2616</v>
      </c>
      <c r="B700" s="3" t="s">
        <v>80</v>
      </c>
      <c r="C700" s="3" t="s">
        <v>1904</v>
      </c>
      <c r="D700" s="3" t="s">
        <v>1905</v>
      </c>
      <c r="E700" s="3" t="s">
        <v>83</v>
      </c>
      <c r="F700" s="3" t="s">
        <v>1300</v>
      </c>
      <c r="G700" s="3" t="s">
        <v>1301</v>
      </c>
      <c r="H700" s="3" t="s">
        <v>1301</v>
      </c>
      <c r="I700" s="3" t="s">
        <v>248</v>
      </c>
      <c r="J700" s="3" t="s">
        <v>1302</v>
      </c>
      <c r="K700" s="3" t="s">
        <v>133</v>
      </c>
      <c r="L700" s="3" t="s">
        <v>1303</v>
      </c>
      <c r="M700" s="3" t="s">
        <v>105</v>
      </c>
      <c r="N700" s="3" t="s">
        <v>952</v>
      </c>
      <c r="O700" s="3" t="s">
        <v>92</v>
      </c>
      <c r="P700" s="3" t="s">
        <v>808</v>
      </c>
      <c r="Q700" s="3" t="s">
        <v>92</v>
      </c>
      <c r="R700" s="3" t="s">
        <v>2617</v>
      </c>
      <c r="S700" s="3" t="s">
        <v>2617</v>
      </c>
      <c r="T700" s="3" t="s">
        <v>2617</v>
      </c>
      <c r="U700" s="3" t="s">
        <v>2617</v>
      </c>
      <c r="V700" s="3" t="s">
        <v>2617</v>
      </c>
      <c r="W700" s="3" t="s">
        <v>2617</v>
      </c>
      <c r="X700" s="3" t="s">
        <v>2617</v>
      </c>
      <c r="Y700" s="3" t="s">
        <v>2617</v>
      </c>
      <c r="Z700" s="3" t="s">
        <v>2617</v>
      </c>
      <c r="AA700" s="3" t="s">
        <v>2617</v>
      </c>
      <c r="AB700" s="3" t="s">
        <v>2617</v>
      </c>
      <c r="AC700" s="3" t="s">
        <v>2617</v>
      </c>
      <c r="AD700" s="3" t="s">
        <v>2617</v>
      </c>
      <c r="AE700" s="3" t="s">
        <v>1909</v>
      </c>
      <c r="AF700" s="3" t="s">
        <v>1910</v>
      </c>
      <c r="AG700" s="3" t="s">
        <v>97</v>
      </c>
    </row>
    <row r="701" spans="1:33" ht="45" hidden="1" customHeight="1" x14ac:dyDescent="0.25">
      <c r="A701" s="3" t="s">
        <v>2618</v>
      </c>
      <c r="B701" s="3" t="s">
        <v>80</v>
      </c>
      <c r="C701" s="3" t="s">
        <v>1904</v>
      </c>
      <c r="D701" s="3" t="s">
        <v>1905</v>
      </c>
      <c r="E701" s="3" t="s">
        <v>83</v>
      </c>
      <c r="F701" s="3" t="s">
        <v>509</v>
      </c>
      <c r="G701" s="3" t="s">
        <v>510</v>
      </c>
      <c r="H701" s="3" t="s">
        <v>510</v>
      </c>
      <c r="I701" s="3" t="s">
        <v>511</v>
      </c>
      <c r="J701" s="3" t="s">
        <v>2619</v>
      </c>
      <c r="K701" s="3" t="s">
        <v>133</v>
      </c>
      <c r="L701" s="3" t="s">
        <v>314</v>
      </c>
      <c r="M701" s="3" t="s">
        <v>105</v>
      </c>
      <c r="N701" s="3" t="s">
        <v>1984</v>
      </c>
      <c r="O701" s="3" t="s">
        <v>92</v>
      </c>
      <c r="P701" s="3" t="s">
        <v>1985</v>
      </c>
      <c r="Q701" s="3" t="s">
        <v>92</v>
      </c>
      <c r="R701" s="3" t="s">
        <v>2620</v>
      </c>
      <c r="S701" s="3" t="s">
        <v>2620</v>
      </c>
      <c r="T701" s="3" t="s">
        <v>2620</v>
      </c>
      <c r="U701" s="3" t="s">
        <v>2620</v>
      </c>
      <c r="V701" s="3" t="s">
        <v>2620</v>
      </c>
      <c r="W701" s="3" t="s">
        <v>2620</v>
      </c>
      <c r="X701" s="3" t="s">
        <v>2620</v>
      </c>
      <c r="Y701" s="3" t="s">
        <v>2620</v>
      </c>
      <c r="Z701" s="3" t="s">
        <v>2620</v>
      </c>
      <c r="AA701" s="3" t="s">
        <v>2620</v>
      </c>
      <c r="AB701" s="3" t="s">
        <v>2620</v>
      </c>
      <c r="AC701" s="3" t="s">
        <v>2620</v>
      </c>
      <c r="AD701" s="3" t="s">
        <v>2620</v>
      </c>
      <c r="AE701" s="3" t="s">
        <v>1909</v>
      </c>
      <c r="AF701" s="3" t="s">
        <v>1910</v>
      </c>
      <c r="AG701" s="3" t="s">
        <v>97</v>
      </c>
    </row>
    <row r="702" spans="1:33" ht="45" hidden="1" customHeight="1" x14ac:dyDescent="0.25">
      <c r="A702" s="3" t="s">
        <v>2621</v>
      </c>
      <c r="B702" s="3" t="s">
        <v>80</v>
      </c>
      <c r="C702" s="3" t="s">
        <v>1904</v>
      </c>
      <c r="D702" s="3" t="s">
        <v>1905</v>
      </c>
      <c r="E702" s="3" t="s">
        <v>83</v>
      </c>
      <c r="F702" s="3" t="s">
        <v>2183</v>
      </c>
      <c r="G702" s="3" t="s">
        <v>2184</v>
      </c>
      <c r="H702" s="3" t="s">
        <v>2184</v>
      </c>
      <c r="I702" s="3" t="s">
        <v>356</v>
      </c>
      <c r="J702" s="3" t="s">
        <v>2622</v>
      </c>
      <c r="K702" s="3" t="s">
        <v>133</v>
      </c>
      <c r="L702" s="3" t="s">
        <v>124</v>
      </c>
      <c r="M702" s="3" t="s">
        <v>105</v>
      </c>
      <c r="N702" s="3" t="s">
        <v>1906</v>
      </c>
      <c r="O702" s="3" t="s">
        <v>92</v>
      </c>
      <c r="P702" s="3" t="s">
        <v>1907</v>
      </c>
      <c r="Q702" s="3" t="s">
        <v>92</v>
      </c>
      <c r="R702" s="3" t="s">
        <v>2623</v>
      </c>
      <c r="S702" s="3" t="s">
        <v>2623</v>
      </c>
      <c r="T702" s="3" t="s">
        <v>2623</v>
      </c>
      <c r="U702" s="3" t="s">
        <v>2623</v>
      </c>
      <c r="V702" s="3" t="s">
        <v>2623</v>
      </c>
      <c r="W702" s="3" t="s">
        <v>2623</v>
      </c>
      <c r="X702" s="3" t="s">
        <v>2623</v>
      </c>
      <c r="Y702" s="3" t="s">
        <v>2623</v>
      </c>
      <c r="Z702" s="3" t="s">
        <v>2623</v>
      </c>
      <c r="AA702" s="3" t="s">
        <v>2623</v>
      </c>
      <c r="AB702" s="3" t="s">
        <v>2623</v>
      </c>
      <c r="AC702" s="3" t="s">
        <v>2623</v>
      </c>
      <c r="AD702" s="3" t="s">
        <v>2623</v>
      </c>
      <c r="AE702" s="3" t="s">
        <v>1909</v>
      </c>
      <c r="AF702" s="3" t="s">
        <v>1910</v>
      </c>
      <c r="AG702" s="3" t="s">
        <v>97</v>
      </c>
    </row>
    <row r="703" spans="1:33" ht="45" hidden="1" customHeight="1" x14ac:dyDescent="0.25">
      <c r="A703" s="3" t="s">
        <v>2624</v>
      </c>
      <c r="B703" s="3" t="s">
        <v>80</v>
      </c>
      <c r="C703" s="3" t="s">
        <v>1904</v>
      </c>
      <c r="D703" s="3" t="s">
        <v>1905</v>
      </c>
      <c r="E703" s="3" t="s">
        <v>83</v>
      </c>
      <c r="F703" s="3" t="s">
        <v>433</v>
      </c>
      <c r="G703" s="3" t="s">
        <v>434</v>
      </c>
      <c r="H703" s="3" t="s">
        <v>434</v>
      </c>
      <c r="I703" s="3" t="s">
        <v>356</v>
      </c>
      <c r="J703" s="3" t="s">
        <v>2625</v>
      </c>
      <c r="K703" s="3" t="s">
        <v>2626</v>
      </c>
      <c r="L703" s="3" t="s">
        <v>2627</v>
      </c>
      <c r="M703" s="3" t="s">
        <v>90</v>
      </c>
      <c r="N703" s="3" t="s">
        <v>1906</v>
      </c>
      <c r="O703" s="3" t="s">
        <v>92</v>
      </c>
      <c r="P703" s="3" t="s">
        <v>1907</v>
      </c>
      <c r="Q703" s="3" t="s">
        <v>92</v>
      </c>
      <c r="R703" s="3" t="s">
        <v>2628</v>
      </c>
      <c r="S703" s="3" t="s">
        <v>2628</v>
      </c>
      <c r="T703" s="3" t="s">
        <v>2628</v>
      </c>
      <c r="U703" s="3" t="s">
        <v>2628</v>
      </c>
      <c r="V703" s="3" t="s">
        <v>2628</v>
      </c>
      <c r="W703" s="3" t="s">
        <v>2628</v>
      </c>
      <c r="X703" s="3" t="s">
        <v>2628</v>
      </c>
      <c r="Y703" s="3" t="s">
        <v>2628</v>
      </c>
      <c r="Z703" s="3" t="s">
        <v>2628</v>
      </c>
      <c r="AA703" s="3" t="s">
        <v>2628</v>
      </c>
      <c r="AB703" s="3" t="s">
        <v>2628</v>
      </c>
      <c r="AC703" s="3" t="s">
        <v>2628</v>
      </c>
      <c r="AD703" s="3" t="s">
        <v>2628</v>
      </c>
      <c r="AE703" s="3" t="s">
        <v>1909</v>
      </c>
      <c r="AF703" s="3" t="s">
        <v>1931</v>
      </c>
      <c r="AG703" s="3" t="s">
        <v>97</v>
      </c>
    </row>
    <row r="704" spans="1:33" ht="45" hidden="1" customHeight="1" x14ac:dyDescent="0.25">
      <c r="A704" s="3" t="s">
        <v>2629</v>
      </c>
      <c r="B704" s="3" t="s">
        <v>80</v>
      </c>
      <c r="C704" s="3" t="s">
        <v>1904</v>
      </c>
      <c r="D704" s="3" t="s">
        <v>1905</v>
      </c>
      <c r="E704" s="3" t="s">
        <v>83</v>
      </c>
      <c r="F704" s="3" t="s">
        <v>676</v>
      </c>
      <c r="G704" s="3" t="s">
        <v>677</v>
      </c>
      <c r="H704" s="3" t="s">
        <v>677</v>
      </c>
      <c r="I704" s="3" t="s">
        <v>254</v>
      </c>
      <c r="J704" s="3" t="s">
        <v>844</v>
      </c>
      <c r="K704" s="3" t="s">
        <v>348</v>
      </c>
      <c r="L704" s="3" t="s">
        <v>124</v>
      </c>
      <c r="M704" s="3" t="s">
        <v>90</v>
      </c>
      <c r="N704" s="3" t="s">
        <v>1277</v>
      </c>
      <c r="O704" s="3" t="s">
        <v>92</v>
      </c>
      <c r="P704" s="3" t="s">
        <v>566</v>
      </c>
      <c r="Q704" s="3" t="s">
        <v>92</v>
      </c>
      <c r="R704" s="3" t="s">
        <v>2630</v>
      </c>
      <c r="S704" s="3" t="s">
        <v>2630</v>
      </c>
      <c r="T704" s="3" t="s">
        <v>2630</v>
      </c>
      <c r="U704" s="3" t="s">
        <v>2630</v>
      </c>
      <c r="V704" s="3" t="s">
        <v>2630</v>
      </c>
      <c r="W704" s="3" t="s">
        <v>2630</v>
      </c>
      <c r="X704" s="3" t="s">
        <v>2630</v>
      </c>
      <c r="Y704" s="3" t="s">
        <v>2630</v>
      </c>
      <c r="Z704" s="3" t="s">
        <v>2630</v>
      </c>
      <c r="AA704" s="3" t="s">
        <v>2630</v>
      </c>
      <c r="AB704" s="3" t="s">
        <v>2630</v>
      </c>
      <c r="AC704" s="3" t="s">
        <v>2630</v>
      </c>
      <c r="AD704" s="3" t="s">
        <v>2630</v>
      </c>
      <c r="AE704" s="3" t="s">
        <v>1909</v>
      </c>
      <c r="AF704" s="3" t="s">
        <v>1931</v>
      </c>
      <c r="AG704" s="3" t="s">
        <v>97</v>
      </c>
    </row>
    <row r="705" spans="1:33" ht="45" hidden="1" customHeight="1" x14ac:dyDescent="0.25">
      <c r="A705" s="3" t="s">
        <v>2631</v>
      </c>
      <c r="B705" s="3" t="s">
        <v>80</v>
      </c>
      <c r="C705" s="3" t="s">
        <v>1904</v>
      </c>
      <c r="D705" s="3" t="s">
        <v>1905</v>
      </c>
      <c r="E705" s="3" t="s">
        <v>83</v>
      </c>
      <c r="F705" s="3" t="s">
        <v>345</v>
      </c>
      <c r="G705" s="3" t="s">
        <v>346</v>
      </c>
      <c r="H705" s="3" t="s">
        <v>346</v>
      </c>
      <c r="I705" s="3" t="s">
        <v>303</v>
      </c>
      <c r="J705" s="3" t="s">
        <v>347</v>
      </c>
      <c r="K705" s="3" t="s">
        <v>348</v>
      </c>
      <c r="L705" s="3" t="s">
        <v>349</v>
      </c>
      <c r="M705" s="3" t="s">
        <v>105</v>
      </c>
      <c r="N705" s="3" t="s">
        <v>2632</v>
      </c>
      <c r="O705" s="3" t="s">
        <v>92</v>
      </c>
      <c r="P705" s="3" t="s">
        <v>2632</v>
      </c>
      <c r="Q705" s="3" t="s">
        <v>92</v>
      </c>
      <c r="R705" s="3" t="s">
        <v>2633</v>
      </c>
      <c r="S705" s="3" t="s">
        <v>2633</v>
      </c>
      <c r="T705" s="3" t="s">
        <v>2633</v>
      </c>
      <c r="U705" s="3" t="s">
        <v>2633</v>
      </c>
      <c r="V705" s="3" t="s">
        <v>2633</v>
      </c>
      <c r="W705" s="3" t="s">
        <v>2633</v>
      </c>
      <c r="X705" s="3" t="s">
        <v>2633</v>
      </c>
      <c r="Y705" s="3" t="s">
        <v>2633</v>
      </c>
      <c r="Z705" s="3" t="s">
        <v>2633</v>
      </c>
      <c r="AA705" s="3" t="s">
        <v>2633</v>
      </c>
      <c r="AB705" s="3" t="s">
        <v>2633</v>
      </c>
      <c r="AC705" s="3" t="s">
        <v>2633</v>
      </c>
      <c r="AD705" s="3" t="s">
        <v>2633</v>
      </c>
      <c r="AE705" s="3" t="s">
        <v>1909</v>
      </c>
      <c r="AF705" s="3" t="s">
        <v>1931</v>
      </c>
      <c r="AG705" s="3" t="s">
        <v>1971</v>
      </c>
    </row>
    <row r="706" spans="1:33" ht="45" hidden="1" customHeight="1" x14ac:dyDescent="0.25">
      <c r="A706" s="3" t="s">
        <v>2634</v>
      </c>
      <c r="B706" s="3" t="s">
        <v>80</v>
      </c>
      <c r="C706" s="3" t="s">
        <v>1904</v>
      </c>
      <c r="D706" s="3" t="s">
        <v>1905</v>
      </c>
      <c r="E706" s="3" t="s">
        <v>462</v>
      </c>
      <c r="F706" s="3" t="s">
        <v>1224</v>
      </c>
      <c r="G706" s="3" t="s">
        <v>1225</v>
      </c>
      <c r="H706" s="3" t="s">
        <v>1225</v>
      </c>
      <c r="I706" s="3" t="s">
        <v>465</v>
      </c>
      <c r="J706" s="3" t="s">
        <v>2635</v>
      </c>
      <c r="K706" s="3" t="s">
        <v>1384</v>
      </c>
      <c r="L706" s="3" t="s">
        <v>178</v>
      </c>
      <c r="M706" s="3" t="s">
        <v>90</v>
      </c>
      <c r="N706" s="3" t="s">
        <v>2636</v>
      </c>
      <c r="O706" s="3" t="s">
        <v>92</v>
      </c>
      <c r="P706" s="3" t="s">
        <v>2637</v>
      </c>
      <c r="Q706" s="3" t="s">
        <v>92</v>
      </c>
      <c r="R706" s="3" t="s">
        <v>2638</v>
      </c>
      <c r="S706" s="3" t="s">
        <v>2638</v>
      </c>
      <c r="T706" s="3" t="s">
        <v>2638</v>
      </c>
      <c r="U706" s="3" t="s">
        <v>2638</v>
      </c>
      <c r="V706" s="3" t="s">
        <v>2638</v>
      </c>
      <c r="W706" s="3" t="s">
        <v>2638</v>
      </c>
      <c r="X706" s="3" t="s">
        <v>2638</v>
      </c>
      <c r="Y706" s="3" t="s">
        <v>2638</v>
      </c>
      <c r="Z706" s="3" t="s">
        <v>2638</v>
      </c>
      <c r="AA706" s="3" t="s">
        <v>2638</v>
      </c>
      <c r="AB706" s="3" t="s">
        <v>2638</v>
      </c>
      <c r="AC706" s="3" t="s">
        <v>2638</v>
      </c>
      <c r="AD706" s="3" t="s">
        <v>2638</v>
      </c>
      <c r="AE706" s="3" t="s">
        <v>1909</v>
      </c>
      <c r="AF706" s="3" t="s">
        <v>1931</v>
      </c>
      <c r="AG706" s="3" t="s">
        <v>97</v>
      </c>
    </row>
    <row r="707" spans="1:33" ht="45" hidden="1" customHeight="1" x14ac:dyDescent="0.25">
      <c r="A707" s="3" t="s">
        <v>2639</v>
      </c>
      <c r="B707" s="3" t="s">
        <v>80</v>
      </c>
      <c r="C707" s="3" t="s">
        <v>1904</v>
      </c>
      <c r="D707" s="3" t="s">
        <v>1905</v>
      </c>
      <c r="E707" s="3" t="s">
        <v>83</v>
      </c>
      <c r="F707" s="3" t="s">
        <v>979</v>
      </c>
      <c r="G707" s="3" t="s">
        <v>980</v>
      </c>
      <c r="H707" s="3" t="s">
        <v>980</v>
      </c>
      <c r="I707" s="3" t="s">
        <v>220</v>
      </c>
      <c r="J707" s="3" t="s">
        <v>981</v>
      </c>
      <c r="K707" s="3" t="s">
        <v>88</v>
      </c>
      <c r="L707" s="3" t="s">
        <v>443</v>
      </c>
      <c r="M707" s="3" t="s">
        <v>90</v>
      </c>
      <c r="N707" s="3" t="s">
        <v>754</v>
      </c>
      <c r="O707" s="3" t="s">
        <v>92</v>
      </c>
      <c r="P707" s="3" t="s">
        <v>754</v>
      </c>
      <c r="Q707" s="3" t="s">
        <v>92</v>
      </c>
      <c r="R707" s="3" t="s">
        <v>2640</v>
      </c>
      <c r="S707" s="3" t="s">
        <v>2640</v>
      </c>
      <c r="T707" s="3" t="s">
        <v>2640</v>
      </c>
      <c r="U707" s="3" t="s">
        <v>2640</v>
      </c>
      <c r="V707" s="3" t="s">
        <v>2640</v>
      </c>
      <c r="W707" s="3" t="s">
        <v>2640</v>
      </c>
      <c r="X707" s="3" t="s">
        <v>2640</v>
      </c>
      <c r="Y707" s="3" t="s">
        <v>2640</v>
      </c>
      <c r="Z707" s="3" t="s">
        <v>2640</v>
      </c>
      <c r="AA707" s="3" t="s">
        <v>2640</v>
      </c>
      <c r="AB707" s="3" t="s">
        <v>2640</v>
      </c>
      <c r="AC707" s="3" t="s">
        <v>2640</v>
      </c>
      <c r="AD707" s="3" t="s">
        <v>2640</v>
      </c>
      <c r="AE707" s="3" t="s">
        <v>1909</v>
      </c>
      <c r="AF707" s="3" t="s">
        <v>1931</v>
      </c>
      <c r="AG707" s="3" t="s">
        <v>1994</v>
      </c>
    </row>
    <row r="708" spans="1:33" ht="45" hidden="1" customHeight="1" x14ac:dyDescent="0.25">
      <c r="A708" s="3" t="s">
        <v>2641</v>
      </c>
      <c r="B708" s="3" t="s">
        <v>80</v>
      </c>
      <c r="C708" s="3" t="s">
        <v>1904</v>
      </c>
      <c r="D708" s="3" t="s">
        <v>1905</v>
      </c>
      <c r="E708" s="3" t="s">
        <v>83</v>
      </c>
      <c r="F708" s="3" t="s">
        <v>84</v>
      </c>
      <c r="G708" s="3" t="s">
        <v>85</v>
      </c>
      <c r="H708" s="3" t="s">
        <v>85</v>
      </c>
      <c r="I708" s="3" t="s">
        <v>86</v>
      </c>
      <c r="J708" s="3" t="s">
        <v>87</v>
      </c>
      <c r="K708" s="3" t="s">
        <v>88</v>
      </c>
      <c r="L708" s="3" t="s">
        <v>89</v>
      </c>
      <c r="M708" s="3" t="s">
        <v>90</v>
      </c>
      <c r="N708" s="3" t="s">
        <v>2642</v>
      </c>
      <c r="O708" s="3" t="s">
        <v>92</v>
      </c>
      <c r="P708" s="3" t="s">
        <v>2642</v>
      </c>
      <c r="Q708" s="3" t="s">
        <v>92</v>
      </c>
      <c r="R708" s="3" t="s">
        <v>2643</v>
      </c>
      <c r="S708" s="3" t="s">
        <v>2643</v>
      </c>
      <c r="T708" s="3" t="s">
        <v>2643</v>
      </c>
      <c r="U708" s="3" t="s">
        <v>2643</v>
      </c>
      <c r="V708" s="3" t="s">
        <v>2643</v>
      </c>
      <c r="W708" s="3" t="s">
        <v>2643</v>
      </c>
      <c r="X708" s="3" t="s">
        <v>2643</v>
      </c>
      <c r="Y708" s="3" t="s">
        <v>2643</v>
      </c>
      <c r="Z708" s="3" t="s">
        <v>2643</v>
      </c>
      <c r="AA708" s="3" t="s">
        <v>2643</v>
      </c>
      <c r="AB708" s="3" t="s">
        <v>2643</v>
      </c>
      <c r="AC708" s="3" t="s">
        <v>2643</v>
      </c>
      <c r="AD708" s="3" t="s">
        <v>2643</v>
      </c>
      <c r="AE708" s="3" t="s">
        <v>1909</v>
      </c>
      <c r="AF708" s="3" t="s">
        <v>1931</v>
      </c>
      <c r="AG708" s="3" t="s">
        <v>97</v>
      </c>
    </row>
    <row r="709" spans="1:33" ht="45" hidden="1" customHeight="1" x14ac:dyDescent="0.25">
      <c r="A709" s="3" t="s">
        <v>2644</v>
      </c>
      <c r="B709" s="3" t="s">
        <v>80</v>
      </c>
      <c r="C709" s="3" t="s">
        <v>1904</v>
      </c>
      <c r="D709" s="3" t="s">
        <v>1905</v>
      </c>
      <c r="E709" s="3" t="s">
        <v>83</v>
      </c>
      <c r="F709" s="3" t="s">
        <v>1161</v>
      </c>
      <c r="G709" s="3" t="s">
        <v>1162</v>
      </c>
      <c r="H709" s="3" t="s">
        <v>1162</v>
      </c>
      <c r="I709" s="3" t="s">
        <v>1163</v>
      </c>
      <c r="J709" s="3" t="s">
        <v>1172</v>
      </c>
      <c r="K709" s="3" t="s">
        <v>902</v>
      </c>
      <c r="L709" s="3" t="s">
        <v>752</v>
      </c>
      <c r="M709" s="3" t="s">
        <v>105</v>
      </c>
      <c r="N709" s="3" t="s">
        <v>1585</v>
      </c>
      <c r="O709" s="3" t="s">
        <v>92</v>
      </c>
      <c r="P709" s="3" t="s">
        <v>1586</v>
      </c>
      <c r="Q709" s="3" t="s">
        <v>92</v>
      </c>
      <c r="R709" s="3" t="s">
        <v>2645</v>
      </c>
      <c r="S709" s="3" t="s">
        <v>2645</v>
      </c>
      <c r="T709" s="3" t="s">
        <v>2645</v>
      </c>
      <c r="U709" s="3" t="s">
        <v>2645</v>
      </c>
      <c r="V709" s="3" t="s">
        <v>2645</v>
      </c>
      <c r="W709" s="3" t="s">
        <v>2645</v>
      </c>
      <c r="X709" s="3" t="s">
        <v>2645</v>
      </c>
      <c r="Y709" s="3" t="s">
        <v>2645</v>
      </c>
      <c r="Z709" s="3" t="s">
        <v>2645</v>
      </c>
      <c r="AA709" s="3" t="s">
        <v>2645</v>
      </c>
      <c r="AB709" s="3" t="s">
        <v>2645</v>
      </c>
      <c r="AC709" s="3" t="s">
        <v>2645</v>
      </c>
      <c r="AD709" s="3" t="s">
        <v>2645</v>
      </c>
      <c r="AE709" s="3" t="s">
        <v>1909</v>
      </c>
      <c r="AF709" s="3" t="s">
        <v>1931</v>
      </c>
      <c r="AG709" s="3" t="s">
        <v>1934</v>
      </c>
    </row>
    <row r="710" spans="1:33" ht="45" hidden="1" customHeight="1" x14ac:dyDescent="0.25">
      <c r="A710" s="3" t="s">
        <v>2646</v>
      </c>
      <c r="B710" s="3" t="s">
        <v>80</v>
      </c>
      <c r="C710" s="3" t="s">
        <v>1904</v>
      </c>
      <c r="D710" s="3" t="s">
        <v>1905</v>
      </c>
      <c r="E710" s="3" t="s">
        <v>83</v>
      </c>
      <c r="F710" s="3" t="s">
        <v>336</v>
      </c>
      <c r="G710" s="3" t="s">
        <v>337</v>
      </c>
      <c r="H710" s="3" t="s">
        <v>337</v>
      </c>
      <c r="I710" s="3" t="s">
        <v>139</v>
      </c>
      <c r="J710" s="3" t="s">
        <v>338</v>
      </c>
      <c r="K710" s="3" t="s">
        <v>339</v>
      </c>
      <c r="L710" s="3" t="s">
        <v>340</v>
      </c>
      <c r="M710" s="3" t="s">
        <v>105</v>
      </c>
      <c r="N710" s="3" t="s">
        <v>341</v>
      </c>
      <c r="O710" s="3" t="s">
        <v>92</v>
      </c>
      <c r="P710" s="3" t="s">
        <v>342</v>
      </c>
      <c r="Q710" s="3" t="s">
        <v>92</v>
      </c>
      <c r="R710" s="3" t="s">
        <v>2647</v>
      </c>
      <c r="S710" s="3" t="s">
        <v>2647</v>
      </c>
      <c r="T710" s="3" t="s">
        <v>2647</v>
      </c>
      <c r="U710" s="3" t="s">
        <v>2647</v>
      </c>
      <c r="V710" s="3" t="s">
        <v>2647</v>
      </c>
      <c r="W710" s="3" t="s">
        <v>2647</v>
      </c>
      <c r="X710" s="3" t="s">
        <v>2647</v>
      </c>
      <c r="Y710" s="3" t="s">
        <v>2647</v>
      </c>
      <c r="Z710" s="3" t="s">
        <v>2647</v>
      </c>
      <c r="AA710" s="3" t="s">
        <v>2647</v>
      </c>
      <c r="AB710" s="3" t="s">
        <v>2647</v>
      </c>
      <c r="AC710" s="3" t="s">
        <v>2647</v>
      </c>
      <c r="AD710" s="3" t="s">
        <v>2647</v>
      </c>
      <c r="AE710" s="3" t="s">
        <v>1909</v>
      </c>
      <c r="AF710" s="3" t="s">
        <v>1910</v>
      </c>
      <c r="AG710" s="3" t="s">
        <v>97</v>
      </c>
    </row>
    <row r="711" spans="1:33" ht="45" hidden="1" customHeight="1" x14ac:dyDescent="0.25">
      <c r="A711" s="3" t="s">
        <v>2648</v>
      </c>
      <c r="B711" s="3" t="s">
        <v>80</v>
      </c>
      <c r="C711" s="3" t="s">
        <v>1904</v>
      </c>
      <c r="D711" s="3" t="s">
        <v>1905</v>
      </c>
      <c r="E711" s="3" t="s">
        <v>462</v>
      </c>
      <c r="F711" s="3" t="s">
        <v>1208</v>
      </c>
      <c r="G711" s="3" t="s">
        <v>1209</v>
      </c>
      <c r="H711" s="3" t="s">
        <v>1209</v>
      </c>
      <c r="I711" s="3" t="s">
        <v>86</v>
      </c>
      <c r="J711" s="3" t="s">
        <v>625</v>
      </c>
      <c r="K711" s="3" t="s">
        <v>626</v>
      </c>
      <c r="L711" s="3" t="s">
        <v>627</v>
      </c>
      <c r="M711" s="3" t="s">
        <v>90</v>
      </c>
      <c r="N711" s="3" t="s">
        <v>506</v>
      </c>
      <c r="O711" s="3" t="s">
        <v>92</v>
      </c>
      <c r="P711" s="3" t="s">
        <v>506</v>
      </c>
      <c r="Q711" s="3" t="s">
        <v>92</v>
      </c>
      <c r="R711" s="3" t="s">
        <v>2649</v>
      </c>
      <c r="S711" s="3" t="s">
        <v>2649</v>
      </c>
      <c r="T711" s="3" t="s">
        <v>2649</v>
      </c>
      <c r="U711" s="3" t="s">
        <v>2649</v>
      </c>
      <c r="V711" s="3" t="s">
        <v>2649</v>
      </c>
      <c r="W711" s="3" t="s">
        <v>2649</v>
      </c>
      <c r="X711" s="3" t="s">
        <v>2649</v>
      </c>
      <c r="Y711" s="3" t="s">
        <v>2649</v>
      </c>
      <c r="Z711" s="3" t="s">
        <v>2649</v>
      </c>
      <c r="AA711" s="3" t="s">
        <v>2649</v>
      </c>
      <c r="AB711" s="3" t="s">
        <v>2649</v>
      </c>
      <c r="AC711" s="3" t="s">
        <v>2649</v>
      </c>
      <c r="AD711" s="3" t="s">
        <v>2649</v>
      </c>
      <c r="AE711" s="3" t="s">
        <v>1909</v>
      </c>
      <c r="AF711" s="3" t="s">
        <v>1910</v>
      </c>
      <c r="AG711" s="3" t="s">
        <v>97</v>
      </c>
    </row>
    <row r="712" spans="1:33" ht="45" hidden="1" customHeight="1" x14ac:dyDescent="0.25">
      <c r="A712" s="3" t="s">
        <v>2650</v>
      </c>
      <c r="B712" s="3" t="s">
        <v>80</v>
      </c>
      <c r="C712" s="3" t="s">
        <v>1904</v>
      </c>
      <c r="D712" s="3" t="s">
        <v>1905</v>
      </c>
      <c r="E712" s="3" t="s">
        <v>83</v>
      </c>
      <c r="F712" s="3" t="s">
        <v>937</v>
      </c>
      <c r="G712" s="3" t="s">
        <v>938</v>
      </c>
      <c r="H712" s="3" t="s">
        <v>938</v>
      </c>
      <c r="I712" s="3" t="s">
        <v>86</v>
      </c>
      <c r="J712" s="3" t="s">
        <v>939</v>
      </c>
      <c r="K712" s="3" t="s">
        <v>940</v>
      </c>
      <c r="L712" s="3" t="s">
        <v>399</v>
      </c>
      <c r="M712" s="3" t="s">
        <v>90</v>
      </c>
      <c r="N712" s="3" t="s">
        <v>572</v>
      </c>
      <c r="O712" s="3" t="s">
        <v>92</v>
      </c>
      <c r="P712" s="3" t="s">
        <v>572</v>
      </c>
      <c r="Q712" s="3" t="s">
        <v>92</v>
      </c>
      <c r="R712" s="3" t="s">
        <v>2651</v>
      </c>
      <c r="S712" s="3" t="s">
        <v>2651</v>
      </c>
      <c r="T712" s="3" t="s">
        <v>2651</v>
      </c>
      <c r="U712" s="3" t="s">
        <v>2651</v>
      </c>
      <c r="V712" s="3" t="s">
        <v>2651</v>
      </c>
      <c r="W712" s="3" t="s">
        <v>2651</v>
      </c>
      <c r="X712" s="3" t="s">
        <v>2651</v>
      </c>
      <c r="Y712" s="3" t="s">
        <v>2651</v>
      </c>
      <c r="Z712" s="3" t="s">
        <v>2651</v>
      </c>
      <c r="AA712" s="3" t="s">
        <v>2651</v>
      </c>
      <c r="AB712" s="3" t="s">
        <v>2651</v>
      </c>
      <c r="AC712" s="3" t="s">
        <v>2651</v>
      </c>
      <c r="AD712" s="3" t="s">
        <v>2651</v>
      </c>
      <c r="AE712" s="3" t="s">
        <v>1909</v>
      </c>
      <c r="AF712" s="3" t="s">
        <v>1910</v>
      </c>
      <c r="AG712" s="3" t="s">
        <v>97</v>
      </c>
    </row>
    <row r="713" spans="1:33" ht="45" hidden="1" customHeight="1" x14ac:dyDescent="0.25">
      <c r="A713" s="3" t="s">
        <v>2652</v>
      </c>
      <c r="B713" s="3" t="s">
        <v>80</v>
      </c>
      <c r="C713" s="3" t="s">
        <v>1904</v>
      </c>
      <c r="D713" s="3" t="s">
        <v>1905</v>
      </c>
      <c r="E713" s="3" t="s">
        <v>83</v>
      </c>
      <c r="F713" s="3" t="s">
        <v>396</v>
      </c>
      <c r="G713" s="3" t="s">
        <v>397</v>
      </c>
      <c r="H713" s="3" t="s">
        <v>397</v>
      </c>
      <c r="I713" s="3" t="s">
        <v>158</v>
      </c>
      <c r="J713" s="3" t="s">
        <v>1400</v>
      </c>
      <c r="K713" s="3" t="s">
        <v>1401</v>
      </c>
      <c r="L713" s="3" t="s">
        <v>869</v>
      </c>
      <c r="M713" s="3" t="s">
        <v>105</v>
      </c>
      <c r="N713" s="3" t="s">
        <v>161</v>
      </c>
      <c r="O713" s="3" t="s">
        <v>92</v>
      </c>
      <c r="P713" s="3" t="s">
        <v>162</v>
      </c>
      <c r="Q713" s="3" t="s">
        <v>92</v>
      </c>
      <c r="R713" s="3" t="s">
        <v>2653</v>
      </c>
      <c r="S713" s="3" t="s">
        <v>2653</v>
      </c>
      <c r="T713" s="3" t="s">
        <v>2653</v>
      </c>
      <c r="U713" s="3" t="s">
        <v>2653</v>
      </c>
      <c r="V713" s="3" t="s">
        <v>2653</v>
      </c>
      <c r="W713" s="3" t="s">
        <v>2653</v>
      </c>
      <c r="X713" s="3" t="s">
        <v>2653</v>
      </c>
      <c r="Y713" s="3" t="s">
        <v>2653</v>
      </c>
      <c r="Z713" s="3" t="s">
        <v>2653</v>
      </c>
      <c r="AA713" s="3" t="s">
        <v>2653</v>
      </c>
      <c r="AB713" s="3" t="s">
        <v>2653</v>
      </c>
      <c r="AC713" s="3" t="s">
        <v>2653</v>
      </c>
      <c r="AD713" s="3" t="s">
        <v>2653</v>
      </c>
      <c r="AE713" s="3" t="s">
        <v>1909</v>
      </c>
      <c r="AF713" s="3" t="s">
        <v>1910</v>
      </c>
      <c r="AG713" s="3" t="s">
        <v>97</v>
      </c>
    </row>
    <row r="714" spans="1:33" ht="45" hidden="1" customHeight="1" x14ac:dyDescent="0.25">
      <c r="A714" s="3" t="s">
        <v>2654</v>
      </c>
      <c r="B714" s="3" t="s">
        <v>80</v>
      </c>
      <c r="C714" s="3" t="s">
        <v>1904</v>
      </c>
      <c r="D714" s="3" t="s">
        <v>1905</v>
      </c>
      <c r="E714" s="3" t="s">
        <v>83</v>
      </c>
      <c r="F714" s="3" t="s">
        <v>1099</v>
      </c>
      <c r="G714" s="3" t="s">
        <v>1100</v>
      </c>
      <c r="H714" s="3" t="s">
        <v>1100</v>
      </c>
      <c r="I714" s="3" t="s">
        <v>322</v>
      </c>
      <c r="J714" s="3" t="s">
        <v>1190</v>
      </c>
      <c r="K714" s="3" t="s">
        <v>280</v>
      </c>
      <c r="L714" s="3" t="s">
        <v>133</v>
      </c>
      <c r="M714" s="3" t="s">
        <v>105</v>
      </c>
      <c r="N714" s="3" t="s">
        <v>1232</v>
      </c>
      <c r="O714" s="3" t="s">
        <v>92</v>
      </c>
      <c r="P714" s="3" t="s">
        <v>1232</v>
      </c>
      <c r="Q714" s="3" t="s">
        <v>92</v>
      </c>
      <c r="R714" s="3" t="s">
        <v>2655</v>
      </c>
      <c r="S714" s="3" t="s">
        <v>2655</v>
      </c>
      <c r="T714" s="3" t="s">
        <v>2655</v>
      </c>
      <c r="U714" s="3" t="s">
        <v>2655</v>
      </c>
      <c r="V714" s="3" t="s">
        <v>2655</v>
      </c>
      <c r="W714" s="3" t="s">
        <v>2655</v>
      </c>
      <c r="X714" s="3" t="s">
        <v>2655</v>
      </c>
      <c r="Y714" s="3" t="s">
        <v>2655</v>
      </c>
      <c r="Z714" s="3" t="s">
        <v>2655</v>
      </c>
      <c r="AA714" s="3" t="s">
        <v>2655</v>
      </c>
      <c r="AB714" s="3" t="s">
        <v>2655</v>
      </c>
      <c r="AC714" s="3" t="s">
        <v>2655</v>
      </c>
      <c r="AD714" s="3" t="s">
        <v>2655</v>
      </c>
      <c r="AE714" s="3" t="s">
        <v>1909</v>
      </c>
      <c r="AF714" s="3" t="s">
        <v>1910</v>
      </c>
      <c r="AG714" s="3" t="s">
        <v>97</v>
      </c>
    </row>
    <row r="715" spans="1:33" ht="45" hidden="1" customHeight="1" x14ac:dyDescent="0.25">
      <c r="A715" s="3" t="s">
        <v>2656</v>
      </c>
      <c r="B715" s="3" t="s">
        <v>80</v>
      </c>
      <c r="C715" s="3" t="s">
        <v>1904</v>
      </c>
      <c r="D715" s="3" t="s">
        <v>1905</v>
      </c>
      <c r="E715" s="3" t="s">
        <v>462</v>
      </c>
      <c r="F715" s="3" t="s">
        <v>700</v>
      </c>
      <c r="G715" s="3" t="s">
        <v>701</v>
      </c>
      <c r="H715" s="3" t="s">
        <v>701</v>
      </c>
      <c r="I715" s="3" t="s">
        <v>702</v>
      </c>
      <c r="J715" s="3" t="s">
        <v>905</v>
      </c>
      <c r="K715" s="3" t="s">
        <v>906</v>
      </c>
      <c r="L715" s="3" t="s">
        <v>907</v>
      </c>
      <c r="M715" s="3" t="s">
        <v>90</v>
      </c>
      <c r="N715" s="3" t="s">
        <v>134</v>
      </c>
      <c r="O715" s="3" t="s">
        <v>92</v>
      </c>
      <c r="P715" s="3" t="s">
        <v>134</v>
      </c>
      <c r="Q715" s="3" t="s">
        <v>92</v>
      </c>
      <c r="R715" s="3" t="s">
        <v>2657</v>
      </c>
      <c r="S715" s="3" t="s">
        <v>2657</v>
      </c>
      <c r="T715" s="3" t="s">
        <v>2657</v>
      </c>
      <c r="U715" s="3" t="s">
        <v>2657</v>
      </c>
      <c r="V715" s="3" t="s">
        <v>2657</v>
      </c>
      <c r="W715" s="3" t="s">
        <v>2657</v>
      </c>
      <c r="X715" s="3" t="s">
        <v>2657</v>
      </c>
      <c r="Y715" s="3" t="s">
        <v>2657</v>
      </c>
      <c r="Z715" s="3" t="s">
        <v>2657</v>
      </c>
      <c r="AA715" s="3" t="s">
        <v>2657</v>
      </c>
      <c r="AB715" s="3" t="s">
        <v>2657</v>
      </c>
      <c r="AC715" s="3" t="s">
        <v>2657</v>
      </c>
      <c r="AD715" s="3" t="s">
        <v>2657</v>
      </c>
      <c r="AE715" s="3" t="s">
        <v>1909</v>
      </c>
      <c r="AF715" s="3" t="s">
        <v>1910</v>
      </c>
      <c r="AG715" s="3" t="s">
        <v>97</v>
      </c>
    </row>
    <row r="716" spans="1:33" ht="45" hidden="1" customHeight="1" x14ac:dyDescent="0.25">
      <c r="A716" s="3" t="s">
        <v>2658</v>
      </c>
      <c r="B716" s="3" t="s">
        <v>80</v>
      </c>
      <c r="C716" s="3" t="s">
        <v>1904</v>
      </c>
      <c r="D716" s="3" t="s">
        <v>1905</v>
      </c>
      <c r="E716" s="3" t="s">
        <v>83</v>
      </c>
      <c r="F716" s="3" t="s">
        <v>854</v>
      </c>
      <c r="G716" s="3" t="s">
        <v>855</v>
      </c>
      <c r="H716" s="3" t="s">
        <v>855</v>
      </c>
      <c r="I716" s="3" t="s">
        <v>227</v>
      </c>
      <c r="J716" s="3" t="s">
        <v>571</v>
      </c>
      <c r="K716" s="3" t="s">
        <v>280</v>
      </c>
      <c r="L716" s="3" t="s">
        <v>672</v>
      </c>
      <c r="M716" s="3" t="s">
        <v>105</v>
      </c>
      <c r="N716" s="3" t="s">
        <v>856</v>
      </c>
      <c r="O716" s="3" t="s">
        <v>92</v>
      </c>
      <c r="P716" s="3" t="s">
        <v>857</v>
      </c>
      <c r="Q716" s="3" t="s">
        <v>92</v>
      </c>
      <c r="R716" s="3" t="s">
        <v>2659</v>
      </c>
      <c r="S716" s="3" t="s">
        <v>2659</v>
      </c>
      <c r="T716" s="3" t="s">
        <v>2659</v>
      </c>
      <c r="U716" s="3" t="s">
        <v>2659</v>
      </c>
      <c r="V716" s="3" t="s">
        <v>2659</v>
      </c>
      <c r="W716" s="3" t="s">
        <v>2659</v>
      </c>
      <c r="X716" s="3" t="s">
        <v>2659</v>
      </c>
      <c r="Y716" s="3" t="s">
        <v>2659</v>
      </c>
      <c r="Z716" s="3" t="s">
        <v>2659</v>
      </c>
      <c r="AA716" s="3" t="s">
        <v>2659</v>
      </c>
      <c r="AB716" s="3" t="s">
        <v>2659</v>
      </c>
      <c r="AC716" s="3" t="s">
        <v>2659</v>
      </c>
      <c r="AD716" s="3" t="s">
        <v>2659</v>
      </c>
      <c r="AE716" s="3" t="s">
        <v>1909</v>
      </c>
      <c r="AF716" s="3" t="s">
        <v>1910</v>
      </c>
      <c r="AG716" s="3" t="s">
        <v>97</v>
      </c>
    </row>
    <row r="717" spans="1:33" ht="45" hidden="1" customHeight="1" x14ac:dyDescent="0.25">
      <c r="A717" s="3" t="s">
        <v>2660</v>
      </c>
      <c r="B717" s="3" t="s">
        <v>80</v>
      </c>
      <c r="C717" s="3" t="s">
        <v>1904</v>
      </c>
      <c r="D717" s="3" t="s">
        <v>1905</v>
      </c>
      <c r="E717" s="3" t="s">
        <v>462</v>
      </c>
      <c r="F717" s="3" t="s">
        <v>700</v>
      </c>
      <c r="G717" s="3" t="s">
        <v>701</v>
      </c>
      <c r="H717" s="3" t="s">
        <v>701</v>
      </c>
      <c r="I717" s="3" t="s">
        <v>702</v>
      </c>
      <c r="J717" s="3" t="s">
        <v>901</v>
      </c>
      <c r="K717" s="3" t="s">
        <v>902</v>
      </c>
      <c r="L717" s="3" t="s">
        <v>752</v>
      </c>
      <c r="M717" s="3" t="s">
        <v>105</v>
      </c>
      <c r="N717" s="3" t="s">
        <v>2661</v>
      </c>
      <c r="O717" s="3" t="s">
        <v>92</v>
      </c>
      <c r="P717" s="3" t="s">
        <v>2661</v>
      </c>
      <c r="Q717" s="3" t="s">
        <v>92</v>
      </c>
      <c r="R717" s="3" t="s">
        <v>2662</v>
      </c>
      <c r="S717" s="3" t="s">
        <v>2662</v>
      </c>
      <c r="T717" s="3" t="s">
        <v>2662</v>
      </c>
      <c r="U717" s="3" t="s">
        <v>2662</v>
      </c>
      <c r="V717" s="3" t="s">
        <v>2662</v>
      </c>
      <c r="W717" s="3" t="s">
        <v>2662</v>
      </c>
      <c r="X717" s="3" t="s">
        <v>2662</v>
      </c>
      <c r="Y717" s="3" t="s">
        <v>2662</v>
      </c>
      <c r="Z717" s="3" t="s">
        <v>2662</v>
      </c>
      <c r="AA717" s="3" t="s">
        <v>2662</v>
      </c>
      <c r="AB717" s="3" t="s">
        <v>2662</v>
      </c>
      <c r="AC717" s="3" t="s">
        <v>2662</v>
      </c>
      <c r="AD717" s="3" t="s">
        <v>2662</v>
      </c>
      <c r="AE717" s="3" t="s">
        <v>1909</v>
      </c>
      <c r="AF717" s="3" t="s">
        <v>1931</v>
      </c>
      <c r="AG717" s="3" t="s">
        <v>97</v>
      </c>
    </row>
    <row r="718" spans="1:33" ht="45" hidden="1" customHeight="1" x14ac:dyDescent="0.25">
      <c r="A718" s="3" t="s">
        <v>2663</v>
      </c>
      <c r="B718" s="3" t="s">
        <v>80</v>
      </c>
      <c r="C718" s="3" t="s">
        <v>1904</v>
      </c>
      <c r="D718" s="3" t="s">
        <v>1905</v>
      </c>
      <c r="E718" s="3" t="s">
        <v>462</v>
      </c>
      <c r="F718" s="3" t="s">
        <v>893</v>
      </c>
      <c r="G718" s="3" t="s">
        <v>894</v>
      </c>
      <c r="H718" s="3" t="s">
        <v>894</v>
      </c>
      <c r="I718" s="3" t="s">
        <v>248</v>
      </c>
      <c r="J718" s="3" t="s">
        <v>423</v>
      </c>
      <c r="K718" s="3" t="s">
        <v>424</v>
      </c>
      <c r="L718" s="3" t="s">
        <v>895</v>
      </c>
      <c r="M718" s="3" t="s">
        <v>105</v>
      </c>
      <c r="N718" s="3" t="s">
        <v>733</v>
      </c>
      <c r="O718" s="3" t="s">
        <v>92</v>
      </c>
      <c r="P718" s="3" t="s">
        <v>733</v>
      </c>
      <c r="Q718" s="3" t="s">
        <v>92</v>
      </c>
      <c r="R718" s="3" t="s">
        <v>2664</v>
      </c>
      <c r="S718" s="3" t="s">
        <v>2664</v>
      </c>
      <c r="T718" s="3" t="s">
        <v>2664</v>
      </c>
      <c r="U718" s="3" t="s">
        <v>2664</v>
      </c>
      <c r="V718" s="3" t="s">
        <v>2664</v>
      </c>
      <c r="W718" s="3" t="s">
        <v>2664</v>
      </c>
      <c r="X718" s="3" t="s">
        <v>2664</v>
      </c>
      <c r="Y718" s="3" t="s">
        <v>2664</v>
      </c>
      <c r="Z718" s="3" t="s">
        <v>2664</v>
      </c>
      <c r="AA718" s="3" t="s">
        <v>2664</v>
      </c>
      <c r="AB718" s="3" t="s">
        <v>2664</v>
      </c>
      <c r="AC718" s="3" t="s">
        <v>2664</v>
      </c>
      <c r="AD718" s="3" t="s">
        <v>2664</v>
      </c>
      <c r="AE718" s="3" t="s">
        <v>1909</v>
      </c>
      <c r="AF718" s="3" t="s">
        <v>1931</v>
      </c>
      <c r="AG718" s="3" t="s">
        <v>97</v>
      </c>
    </row>
    <row r="719" spans="1:33" ht="45" hidden="1" customHeight="1" x14ac:dyDescent="0.25">
      <c r="A719" s="3" t="s">
        <v>2665</v>
      </c>
      <c r="B719" s="3" t="s">
        <v>80</v>
      </c>
      <c r="C719" s="3" t="s">
        <v>1904</v>
      </c>
      <c r="D719" s="3" t="s">
        <v>1905</v>
      </c>
      <c r="E719" s="3" t="s">
        <v>83</v>
      </c>
      <c r="F719" s="3" t="s">
        <v>421</v>
      </c>
      <c r="G719" s="3" t="s">
        <v>422</v>
      </c>
      <c r="H719" s="3" t="s">
        <v>422</v>
      </c>
      <c r="I719" s="3" t="s">
        <v>356</v>
      </c>
      <c r="J719" s="3" t="s">
        <v>423</v>
      </c>
      <c r="K719" s="3" t="s">
        <v>424</v>
      </c>
      <c r="L719" s="3" t="s">
        <v>124</v>
      </c>
      <c r="M719" s="3" t="s">
        <v>105</v>
      </c>
      <c r="N719" s="3" t="s">
        <v>1969</v>
      </c>
      <c r="O719" s="3" t="s">
        <v>92</v>
      </c>
      <c r="P719" s="3" t="s">
        <v>1969</v>
      </c>
      <c r="Q719" s="3" t="s">
        <v>92</v>
      </c>
      <c r="R719" s="3" t="s">
        <v>2666</v>
      </c>
      <c r="S719" s="3" t="s">
        <v>2666</v>
      </c>
      <c r="T719" s="3" t="s">
        <v>2666</v>
      </c>
      <c r="U719" s="3" t="s">
        <v>2666</v>
      </c>
      <c r="V719" s="3" t="s">
        <v>2666</v>
      </c>
      <c r="W719" s="3" t="s">
        <v>2666</v>
      </c>
      <c r="X719" s="3" t="s">
        <v>2666</v>
      </c>
      <c r="Y719" s="3" t="s">
        <v>2666</v>
      </c>
      <c r="Z719" s="3" t="s">
        <v>2666</v>
      </c>
      <c r="AA719" s="3" t="s">
        <v>2666</v>
      </c>
      <c r="AB719" s="3" t="s">
        <v>2666</v>
      </c>
      <c r="AC719" s="3" t="s">
        <v>2666</v>
      </c>
      <c r="AD719" s="3" t="s">
        <v>2666</v>
      </c>
      <c r="AE719" s="3" t="s">
        <v>1909</v>
      </c>
      <c r="AF719" s="3" t="s">
        <v>1931</v>
      </c>
      <c r="AG719" s="3" t="s">
        <v>1934</v>
      </c>
    </row>
    <row r="720" spans="1:33" ht="45" hidden="1" customHeight="1" x14ac:dyDescent="0.25">
      <c r="A720" s="3" t="s">
        <v>2667</v>
      </c>
      <c r="B720" s="3" t="s">
        <v>80</v>
      </c>
      <c r="C720" s="3" t="s">
        <v>1904</v>
      </c>
      <c r="D720" s="3" t="s">
        <v>1905</v>
      </c>
      <c r="E720" s="3" t="s">
        <v>462</v>
      </c>
      <c r="F720" s="3" t="s">
        <v>1219</v>
      </c>
      <c r="G720" s="3" t="s">
        <v>1220</v>
      </c>
      <c r="H720" s="3" t="s">
        <v>1220</v>
      </c>
      <c r="I720" s="3" t="s">
        <v>139</v>
      </c>
      <c r="J720" s="3" t="s">
        <v>738</v>
      </c>
      <c r="K720" s="3" t="s">
        <v>424</v>
      </c>
      <c r="L720" s="3" t="s">
        <v>124</v>
      </c>
      <c r="M720" s="3" t="s">
        <v>105</v>
      </c>
      <c r="N720" s="3" t="s">
        <v>2668</v>
      </c>
      <c r="O720" s="3" t="s">
        <v>92</v>
      </c>
      <c r="P720" s="3" t="s">
        <v>2668</v>
      </c>
      <c r="Q720" s="3" t="s">
        <v>92</v>
      </c>
      <c r="R720" s="3" t="s">
        <v>2669</v>
      </c>
      <c r="S720" s="3" t="s">
        <v>2669</v>
      </c>
      <c r="T720" s="3" t="s">
        <v>2669</v>
      </c>
      <c r="U720" s="3" t="s">
        <v>2669</v>
      </c>
      <c r="V720" s="3" t="s">
        <v>2669</v>
      </c>
      <c r="W720" s="3" t="s">
        <v>2669</v>
      </c>
      <c r="X720" s="3" t="s">
        <v>2669</v>
      </c>
      <c r="Y720" s="3" t="s">
        <v>2669</v>
      </c>
      <c r="Z720" s="3" t="s">
        <v>2669</v>
      </c>
      <c r="AA720" s="3" t="s">
        <v>2669</v>
      </c>
      <c r="AB720" s="3" t="s">
        <v>2669</v>
      </c>
      <c r="AC720" s="3" t="s">
        <v>2669</v>
      </c>
      <c r="AD720" s="3" t="s">
        <v>2669</v>
      </c>
      <c r="AE720" s="3" t="s">
        <v>1909</v>
      </c>
      <c r="AF720" s="3" t="s">
        <v>1931</v>
      </c>
      <c r="AG720" s="3" t="s">
        <v>97</v>
      </c>
    </row>
    <row r="721" spans="1:33" ht="45" hidden="1" customHeight="1" x14ac:dyDescent="0.25">
      <c r="A721" s="3" t="s">
        <v>2670</v>
      </c>
      <c r="B721" s="3" t="s">
        <v>80</v>
      </c>
      <c r="C721" s="3" t="s">
        <v>1904</v>
      </c>
      <c r="D721" s="3" t="s">
        <v>1905</v>
      </c>
      <c r="E721" s="3" t="s">
        <v>83</v>
      </c>
      <c r="F721" s="3" t="s">
        <v>209</v>
      </c>
      <c r="G721" s="3" t="s">
        <v>210</v>
      </c>
      <c r="H721" s="3" t="s">
        <v>210</v>
      </c>
      <c r="I721" s="3" t="s">
        <v>112</v>
      </c>
      <c r="J721" s="3" t="s">
        <v>1200</v>
      </c>
      <c r="K721" s="3" t="s">
        <v>424</v>
      </c>
      <c r="L721" s="3" t="s">
        <v>890</v>
      </c>
      <c r="M721" s="3" t="s">
        <v>105</v>
      </c>
      <c r="N721" s="3" t="s">
        <v>116</v>
      </c>
      <c r="O721" s="3" t="s">
        <v>92</v>
      </c>
      <c r="P721" s="3" t="s">
        <v>117</v>
      </c>
      <c r="Q721" s="3" t="s">
        <v>92</v>
      </c>
      <c r="R721" s="3" t="s">
        <v>2671</v>
      </c>
      <c r="S721" s="3" t="s">
        <v>2671</v>
      </c>
      <c r="T721" s="3" t="s">
        <v>2671</v>
      </c>
      <c r="U721" s="3" t="s">
        <v>2671</v>
      </c>
      <c r="V721" s="3" t="s">
        <v>2671</v>
      </c>
      <c r="W721" s="3" t="s">
        <v>2671</v>
      </c>
      <c r="X721" s="3" t="s">
        <v>2671</v>
      </c>
      <c r="Y721" s="3" t="s">
        <v>2671</v>
      </c>
      <c r="Z721" s="3" t="s">
        <v>2671</v>
      </c>
      <c r="AA721" s="3" t="s">
        <v>2671</v>
      </c>
      <c r="AB721" s="3" t="s">
        <v>2671</v>
      </c>
      <c r="AC721" s="3" t="s">
        <v>2671</v>
      </c>
      <c r="AD721" s="3" t="s">
        <v>2671</v>
      </c>
      <c r="AE721" s="3" t="s">
        <v>1909</v>
      </c>
      <c r="AF721" s="3" t="s">
        <v>1931</v>
      </c>
      <c r="AG721" s="3" t="s">
        <v>97</v>
      </c>
    </row>
    <row r="722" spans="1:33" ht="45" hidden="1" customHeight="1" x14ac:dyDescent="0.25">
      <c r="A722" s="3" t="s">
        <v>2672</v>
      </c>
      <c r="B722" s="3" t="s">
        <v>80</v>
      </c>
      <c r="C722" s="3" t="s">
        <v>1904</v>
      </c>
      <c r="D722" s="3" t="s">
        <v>1905</v>
      </c>
      <c r="E722" s="3" t="s">
        <v>462</v>
      </c>
      <c r="F722" s="3" t="s">
        <v>663</v>
      </c>
      <c r="G722" s="3" t="s">
        <v>664</v>
      </c>
      <c r="H722" s="3" t="s">
        <v>664</v>
      </c>
      <c r="I722" s="3" t="s">
        <v>665</v>
      </c>
      <c r="J722" s="3" t="s">
        <v>666</v>
      </c>
      <c r="K722" s="3" t="s">
        <v>424</v>
      </c>
      <c r="L722" s="3" t="s">
        <v>331</v>
      </c>
      <c r="M722" s="3" t="s">
        <v>105</v>
      </c>
      <c r="N722" s="3" t="s">
        <v>134</v>
      </c>
      <c r="O722" s="3" t="s">
        <v>92</v>
      </c>
      <c r="P722" s="3" t="s">
        <v>134</v>
      </c>
      <c r="Q722" s="3" t="s">
        <v>92</v>
      </c>
      <c r="R722" s="3" t="s">
        <v>2673</v>
      </c>
      <c r="S722" s="3" t="s">
        <v>2673</v>
      </c>
      <c r="T722" s="3" t="s">
        <v>2673</v>
      </c>
      <c r="U722" s="3" t="s">
        <v>2673</v>
      </c>
      <c r="V722" s="3" t="s">
        <v>2673</v>
      </c>
      <c r="W722" s="3" t="s">
        <v>2673</v>
      </c>
      <c r="X722" s="3" t="s">
        <v>2673</v>
      </c>
      <c r="Y722" s="3" t="s">
        <v>2673</v>
      </c>
      <c r="Z722" s="3" t="s">
        <v>2673</v>
      </c>
      <c r="AA722" s="3" t="s">
        <v>2673</v>
      </c>
      <c r="AB722" s="3" t="s">
        <v>2673</v>
      </c>
      <c r="AC722" s="3" t="s">
        <v>2673</v>
      </c>
      <c r="AD722" s="3" t="s">
        <v>2673</v>
      </c>
      <c r="AE722" s="3" t="s">
        <v>1909</v>
      </c>
      <c r="AF722" s="3" t="s">
        <v>1931</v>
      </c>
      <c r="AG722" s="3" t="s">
        <v>97</v>
      </c>
    </row>
    <row r="723" spans="1:33" ht="45" hidden="1" customHeight="1" x14ac:dyDescent="0.25">
      <c r="A723" s="3" t="s">
        <v>2674</v>
      </c>
      <c r="B723" s="3" t="s">
        <v>80</v>
      </c>
      <c r="C723" s="3" t="s">
        <v>1904</v>
      </c>
      <c r="D723" s="3" t="s">
        <v>1905</v>
      </c>
      <c r="E723" s="3" t="s">
        <v>462</v>
      </c>
      <c r="F723" s="3" t="s">
        <v>551</v>
      </c>
      <c r="G723" s="3" t="s">
        <v>552</v>
      </c>
      <c r="H723" s="3" t="s">
        <v>552</v>
      </c>
      <c r="I723" s="3" t="s">
        <v>465</v>
      </c>
      <c r="J723" s="3" t="s">
        <v>553</v>
      </c>
      <c r="K723" s="3" t="s">
        <v>424</v>
      </c>
      <c r="L723" s="3" t="s">
        <v>374</v>
      </c>
      <c r="M723" s="3" t="s">
        <v>105</v>
      </c>
      <c r="N723" s="3" t="s">
        <v>578</v>
      </c>
      <c r="O723" s="3" t="s">
        <v>92</v>
      </c>
      <c r="P723" s="3" t="s">
        <v>578</v>
      </c>
      <c r="Q723" s="3" t="s">
        <v>92</v>
      </c>
      <c r="R723" s="3" t="s">
        <v>2675</v>
      </c>
      <c r="S723" s="3" t="s">
        <v>2675</v>
      </c>
      <c r="T723" s="3" t="s">
        <v>2675</v>
      </c>
      <c r="U723" s="3" t="s">
        <v>2675</v>
      </c>
      <c r="V723" s="3" t="s">
        <v>2675</v>
      </c>
      <c r="W723" s="3" t="s">
        <v>2675</v>
      </c>
      <c r="X723" s="3" t="s">
        <v>2675</v>
      </c>
      <c r="Y723" s="3" t="s">
        <v>2675</v>
      </c>
      <c r="Z723" s="3" t="s">
        <v>2675</v>
      </c>
      <c r="AA723" s="3" t="s">
        <v>2675</v>
      </c>
      <c r="AB723" s="3" t="s">
        <v>2675</v>
      </c>
      <c r="AC723" s="3" t="s">
        <v>2675</v>
      </c>
      <c r="AD723" s="3" t="s">
        <v>2675</v>
      </c>
      <c r="AE723" s="3" t="s">
        <v>1909</v>
      </c>
      <c r="AF723" s="3" t="s">
        <v>1931</v>
      </c>
      <c r="AG723" s="3" t="s">
        <v>2676</v>
      </c>
    </row>
    <row r="724" spans="1:33" ht="45" customHeight="1" x14ac:dyDescent="0.25">
      <c r="A724" s="3" t="s">
        <v>2677</v>
      </c>
      <c r="B724" s="3" t="s">
        <v>80</v>
      </c>
      <c r="C724" s="3" t="s">
        <v>2678</v>
      </c>
      <c r="D724" s="3" t="s">
        <v>2679</v>
      </c>
      <c r="E724" s="3" t="s">
        <v>83</v>
      </c>
      <c r="F724" s="3" t="s">
        <v>1421</v>
      </c>
      <c r="G724" s="3" t="s">
        <v>1422</v>
      </c>
      <c r="H724" s="3" t="s">
        <v>1422</v>
      </c>
      <c r="I724" s="3" t="s">
        <v>158</v>
      </c>
      <c r="J724" s="3" t="s">
        <v>1423</v>
      </c>
      <c r="K724" s="3" t="s">
        <v>1424</v>
      </c>
      <c r="L724" s="3" t="s">
        <v>1425</v>
      </c>
      <c r="M724" s="3" t="s">
        <v>105</v>
      </c>
      <c r="N724" s="3" t="s">
        <v>2680</v>
      </c>
      <c r="O724" s="3" t="s">
        <v>92</v>
      </c>
      <c r="P724" s="3" t="s">
        <v>2681</v>
      </c>
      <c r="Q724" s="3" t="s">
        <v>92</v>
      </c>
      <c r="R724" s="3" t="s">
        <v>2682</v>
      </c>
      <c r="S724" s="3" t="s">
        <v>2682</v>
      </c>
      <c r="T724" s="3" t="s">
        <v>2682</v>
      </c>
      <c r="U724" s="3" t="s">
        <v>2682</v>
      </c>
      <c r="V724" s="3" t="s">
        <v>2682</v>
      </c>
      <c r="W724" s="3" t="s">
        <v>2682</v>
      </c>
      <c r="X724" s="3" t="s">
        <v>2682</v>
      </c>
      <c r="Y724" s="3" t="s">
        <v>2682</v>
      </c>
      <c r="Z724" s="3" t="s">
        <v>2682</v>
      </c>
      <c r="AA724" s="3" t="s">
        <v>2682</v>
      </c>
      <c r="AB724" s="3" t="s">
        <v>2682</v>
      </c>
      <c r="AC724" s="3" t="s">
        <v>2682</v>
      </c>
      <c r="AD724" s="3" t="s">
        <v>2682</v>
      </c>
      <c r="AE724" s="3" t="s">
        <v>1909</v>
      </c>
      <c r="AF724" s="3" t="s">
        <v>2683</v>
      </c>
      <c r="AG724" s="3" t="s">
        <v>2684</v>
      </c>
    </row>
    <row r="725" spans="1:33" ht="45" customHeight="1" x14ac:dyDescent="0.25">
      <c r="A725" s="3" t="s">
        <v>2685</v>
      </c>
      <c r="B725" s="3" t="s">
        <v>80</v>
      </c>
      <c r="C725" s="3" t="s">
        <v>2678</v>
      </c>
      <c r="D725" s="3" t="s">
        <v>2679</v>
      </c>
      <c r="E725" s="3" t="s">
        <v>462</v>
      </c>
      <c r="F725" s="3" t="s">
        <v>630</v>
      </c>
      <c r="G725" s="3" t="s">
        <v>631</v>
      </c>
      <c r="H725" s="3" t="s">
        <v>631</v>
      </c>
      <c r="I725" s="3" t="s">
        <v>322</v>
      </c>
      <c r="J725" s="3" t="s">
        <v>632</v>
      </c>
      <c r="K725" s="3" t="s">
        <v>633</v>
      </c>
      <c r="L725" s="3" t="s">
        <v>634</v>
      </c>
      <c r="M725" s="3" t="s">
        <v>90</v>
      </c>
      <c r="N725" s="3" t="s">
        <v>506</v>
      </c>
      <c r="O725" s="3" t="s">
        <v>92</v>
      </c>
      <c r="P725" s="3" t="s">
        <v>506</v>
      </c>
      <c r="Q725" s="3" t="s">
        <v>92</v>
      </c>
      <c r="R725" s="3" t="s">
        <v>2686</v>
      </c>
      <c r="S725" s="3" t="s">
        <v>2686</v>
      </c>
      <c r="T725" s="3" t="s">
        <v>2686</v>
      </c>
      <c r="U725" s="3" t="s">
        <v>2686</v>
      </c>
      <c r="V725" s="3" t="s">
        <v>2686</v>
      </c>
      <c r="W725" s="3" t="s">
        <v>2686</v>
      </c>
      <c r="X725" s="3" t="s">
        <v>2686</v>
      </c>
      <c r="Y725" s="3" t="s">
        <v>2686</v>
      </c>
      <c r="Z725" s="3" t="s">
        <v>2686</v>
      </c>
      <c r="AA725" s="3" t="s">
        <v>2686</v>
      </c>
      <c r="AB725" s="3" t="s">
        <v>2686</v>
      </c>
      <c r="AC725" s="3" t="s">
        <v>2686</v>
      </c>
      <c r="AD725" s="3" t="s">
        <v>2686</v>
      </c>
      <c r="AE725" s="3" t="s">
        <v>1909</v>
      </c>
      <c r="AF725" s="3" t="s">
        <v>2683</v>
      </c>
      <c r="AG725" s="3" t="s">
        <v>2684</v>
      </c>
    </row>
    <row r="726" spans="1:33" ht="45" customHeight="1" x14ac:dyDescent="0.25">
      <c r="A726" s="3" t="s">
        <v>2687</v>
      </c>
      <c r="B726" s="3" t="s">
        <v>80</v>
      </c>
      <c r="C726" s="3" t="s">
        <v>2678</v>
      </c>
      <c r="D726" s="3" t="s">
        <v>2679</v>
      </c>
      <c r="E726" s="3" t="s">
        <v>462</v>
      </c>
      <c r="F726" s="3" t="s">
        <v>669</v>
      </c>
      <c r="G726" s="3" t="s">
        <v>670</v>
      </c>
      <c r="H726" s="3" t="s">
        <v>670</v>
      </c>
      <c r="I726" s="3" t="s">
        <v>254</v>
      </c>
      <c r="J726" s="3" t="s">
        <v>2688</v>
      </c>
      <c r="K726" s="3" t="s">
        <v>305</v>
      </c>
      <c r="L726" s="3" t="s">
        <v>399</v>
      </c>
      <c r="M726" s="3" t="s">
        <v>90</v>
      </c>
      <c r="N726" s="3" t="s">
        <v>566</v>
      </c>
      <c r="O726" s="3" t="s">
        <v>92</v>
      </c>
      <c r="P726" s="3" t="s">
        <v>566</v>
      </c>
      <c r="Q726" s="3" t="s">
        <v>92</v>
      </c>
      <c r="R726" s="3" t="s">
        <v>2689</v>
      </c>
      <c r="S726" s="3" t="s">
        <v>2689</v>
      </c>
      <c r="T726" s="3" t="s">
        <v>2689</v>
      </c>
      <c r="U726" s="3" t="s">
        <v>2689</v>
      </c>
      <c r="V726" s="3" t="s">
        <v>2689</v>
      </c>
      <c r="W726" s="3" t="s">
        <v>2689</v>
      </c>
      <c r="X726" s="3" t="s">
        <v>2689</v>
      </c>
      <c r="Y726" s="3" t="s">
        <v>2689</v>
      </c>
      <c r="Z726" s="3" t="s">
        <v>2689</v>
      </c>
      <c r="AA726" s="3" t="s">
        <v>2689</v>
      </c>
      <c r="AB726" s="3" t="s">
        <v>2689</v>
      </c>
      <c r="AC726" s="3" t="s">
        <v>2689</v>
      </c>
      <c r="AD726" s="3" t="s">
        <v>2689</v>
      </c>
      <c r="AE726" s="3" t="s">
        <v>1909</v>
      </c>
      <c r="AF726" s="3" t="s">
        <v>2683</v>
      </c>
      <c r="AG726" s="3" t="s">
        <v>2684</v>
      </c>
    </row>
    <row r="727" spans="1:33" ht="45" customHeight="1" x14ac:dyDescent="0.25">
      <c r="A727" s="3" t="s">
        <v>2690</v>
      </c>
      <c r="B727" s="3" t="s">
        <v>80</v>
      </c>
      <c r="C727" s="3" t="s">
        <v>2678</v>
      </c>
      <c r="D727" s="3" t="s">
        <v>2679</v>
      </c>
      <c r="E727" s="3" t="s">
        <v>83</v>
      </c>
      <c r="F727" s="3" t="s">
        <v>2691</v>
      </c>
      <c r="G727" s="3" t="s">
        <v>2692</v>
      </c>
      <c r="H727" s="3" t="s">
        <v>2692</v>
      </c>
      <c r="I727" s="3" t="s">
        <v>112</v>
      </c>
      <c r="J727" s="3" t="s">
        <v>2693</v>
      </c>
      <c r="K727" s="3" t="s">
        <v>115</v>
      </c>
      <c r="L727" s="3" t="s">
        <v>124</v>
      </c>
      <c r="M727" s="3" t="s">
        <v>105</v>
      </c>
      <c r="N727" s="3" t="s">
        <v>952</v>
      </c>
      <c r="O727" s="3" t="s">
        <v>92</v>
      </c>
      <c r="P727" s="3" t="s">
        <v>808</v>
      </c>
      <c r="Q727" s="3" t="s">
        <v>92</v>
      </c>
      <c r="R727" s="3" t="s">
        <v>2694</v>
      </c>
      <c r="S727" s="3" t="s">
        <v>2694</v>
      </c>
      <c r="T727" s="3" t="s">
        <v>2694</v>
      </c>
      <c r="U727" s="3" t="s">
        <v>2694</v>
      </c>
      <c r="V727" s="3" t="s">
        <v>2694</v>
      </c>
      <c r="W727" s="3" t="s">
        <v>2694</v>
      </c>
      <c r="X727" s="3" t="s">
        <v>2694</v>
      </c>
      <c r="Y727" s="3" t="s">
        <v>2694</v>
      </c>
      <c r="Z727" s="3" t="s">
        <v>2694</v>
      </c>
      <c r="AA727" s="3" t="s">
        <v>2694</v>
      </c>
      <c r="AB727" s="3" t="s">
        <v>2694</v>
      </c>
      <c r="AC727" s="3" t="s">
        <v>2694</v>
      </c>
      <c r="AD727" s="3" t="s">
        <v>2694</v>
      </c>
      <c r="AE727" s="3" t="s">
        <v>1909</v>
      </c>
      <c r="AF727" s="3" t="s">
        <v>2683</v>
      </c>
      <c r="AG727" s="3" t="s">
        <v>2684</v>
      </c>
    </row>
    <row r="728" spans="1:33" ht="45" customHeight="1" x14ac:dyDescent="0.25">
      <c r="A728" s="3" t="s">
        <v>2695</v>
      </c>
      <c r="B728" s="3" t="s">
        <v>80</v>
      </c>
      <c r="C728" s="3" t="s">
        <v>2678</v>
      </c>
      <c r="D728" s="3" t="s">
        <v>2679</v>
      </c>
      <c r="E728" s="3" t="s">
        <v>83</v>
      </c>
      <c r="F728" s="3" t="s">
        <v>581</v>
      </c>
      <c r="G728" s="3" t="s">
        <v>582</v>
      </c>
      <c r="H728" s="3" t="s">
        <v>582</v>
      </c>
      <c r="I728" s="3" t="s">
        <v>583</v>
      </c>
      <c r="J728" s="3" t="s">
        <v>1238</v>
      </c>
      <c r="K728" s="3" t="s">
        <v>115</v>
      </c>
      <c r="L728" s="3" t="s">
        <v>133</v>
      </c>
      <c r="M728" s="3" t="s">
        <v>90</v>
      </c>
      <c r="N728" s="3" t="s">
        <v>609</v>
      </c>
      <c r="O728" s="3" t="s">
        <v>92</v>
      </c>
      <c r="P728" s="3" t="s">
        <v>258</v>
      </c>
      <c r="Q728" s="3" t="s">
        <v>92</v>
      </c>
      <c r="R728" s="3" t="s">
        <v>2696</v>
      </c>
      <c r="S728" s="3" t="s">
        <v>2696</v>
      </c>
      <c r="T728" s="3" t="s">
        <v>2696</v>
      </c>
      <c r="U728" s="3" t="s">
        <v>2696</v>
      </c>
      <c r="V728" s="3" t="s">
        <v>2696</v>
      </c>
      <c r="W728" s="3" t="s">
        <v>2696</v>
      </c>
      <c r="X728" s="3" t="s">
        <v>2696</v>
      </c>
      <c r="Y728" s="3" t="s">
        <v>2696</v>
      </c>
      <c r="Z728" s="3" t="s">
        <v>2696</v>
      </c>
      <c r="AA728" s="3" t="s">
        <v>2696</v>
      </c>
      <c r="AB728" s="3" t="s">
        <v>2696</v>
      </c>
      <c r="AC728" s="3" t="s">
        <v>2696</v>
      </c>
      <c r="AD728" s="3" t="s">
        <v>2696</v>
      </c>
      <c r="AE728" s="3" t="s">
        <v>1909</v>
      </c>
      <c r="AF728" s="3" t="s">
        <v>2683</v>
      </c>
      <c r="AG728" s="3" t="s">
        <v>2684</v>
      </c>
    </row>
    <row r="729" spans="1:33" ht="45" customHeight="1" x14ac:dyDescent="0.25">
      <c r="A729" s="3" t="s">
        <v>2697</v>
      </c>
      <c r="B729" s="3" t="s">
        <v>80</v>
      </c>
      <c r="C729" s="3" t="s">
        <v>2678</v>
      </c>
      <c r="D729" s="3" t="s">
        <v>2679</v>
      </c>
      <c r="E729" s="3" t="s">
        <v>83</v>
      </c>
      <c r="F729" s="3" t="s">
        <v>923</v>
      </c>
      <c r="G729" s="3" t="s">
        <v>924</v>
      </c>
      <c r="H729" s="3" t="s">
        <v>924</v>
      </c>
      <c r="I729" s="3" t="s">
        <v>925</v>
      </c>
      <c r="J729" s="3" t="s">
        <v>2472</v>
      </c>
      <c r="K729" s="3" t="s">
        <v>305</v>
      </c>
      <c r="L729" s="3" t="s">
        <v>133</v>
      </c>
      <c r="M729" s="3" t="s">
        <v>105</v>
      </c>
      <c r="N729" s="3" t="s">
        <v>1273</v>
      </c>
      <c r="O729" s="3" t="s">
        <v>92</v>
      </c>
      <c r="P729" s="3" t="s">
        <v>1274</v>
      </c>
      <c r="Q729" s="3" t="s">
        <v>92</v>
      </c>
      <c r="R729" s="3" t="s">
        <v>2698</v>
      </c>
      <c r="S729" s="3" t="s">
        <v>2698</v>
      </c>
      <c r="T729" s="3" t="s">
        <v>2698</v>
      </c>
      <c r="U729" s="3" t="s">
        <v>2698</v>
      </c>
      <c r="V729" s="3" t="s">
        <v>2698</v>
      </c>
      <c r="W729" s="3" t="s">
        <v>2698</v>
      </c>
      <c r="X729" s="3" t="s">
        <v>2698</v>
      </c>
      <c r="Y729" s="3" t="s">
        <v>2698</v>
      </c>
      <c r="Z729" s="3" t="s">
        <v>2698</v>
      </c>
      <c r="AA729" s="3" t="s">
        <v>2698</v>
      </c>
      <c r="AB729" s="3" t="s">
        <v>2698</v>
      </c>
      <c r="AC729" s="3" t="s">
        <v>2698</v>
      </c>
      <c r="AD729" s="3" t="s">
        <v>2698</v>
      </c>
      <c r="AE729" s="3" t="s">
        <v>1909</v>
      </c>
      <c r="AF729" s="3" t="s">
        <v>2683</v>
      </c>
      <c r="AG729" s="3" t="s">
        <v>2684</v>
      </c>
    </row>
    <row r="730" spans="1:33" ht="45" customHeight="1" x14ac:dyDescent="0.25">
      <c r="A730" s="3" t="s">
        <v>2699</v>
      </c>
      <c r="B730" s="3" t="s">
        <v>80</v>
      </c>
      <c r="C730" s="3" t="s">
        <v>2678</v>
      </c>
      <c r="D730" s="3" t="s">
        <v>2679</v>
      </c>
      <c r="E730" s="3" t="s">
        <v>462</v>
      </c>
      <c r="F730" s="3" t="s">
        <v>470</v>
      </c>
      <c r="G730" s="3" t="s">
        <v>471</v>
      </c>
      <c r="H730" s="3" t="s">
        <v>471</v>
      </c>
      <c r="I730" s="3" t="s">
        <v>465</v>
      </c>
      <c r="J730" s="3" t="s">
        <v>2475</v>
      </c>
      <c r="K730" s="3" t="s">
        <v>305</v>
      </c>
      <c r="L730" s="3" t="s">
        <v>133</v>
      </c>
      <c r="M730" s="3" t="s">
        <v>90</v>
      </c>
      <c r="N730" s="3" t="s">
        <v>222</v>
      </c>
      <c r="O730" s="3" t="s">
        <v>92</v>
      </c>
      <c r="P730" s="3" t="s">
        <v>222</v>
      </c>
      <c r="Q730" s="3" t="s">
        <v>92</v>
      </c>
      <c r="R730" s="3" t="s">
        <v>2700</v>
      </c>
      <c r="S730" s="3" t="s">
        <v>2700</v>
      </c>
      <c r="T730" s="3" t="s">
        <v>2700</v>
      </c>
      <c r="U730" s="3" t="s">
        <v>2700</v>
      </c>
      <c r="V730" s="3" t="s">
        <v>2700</v>
      </c>
      <c r="W730" s="3" t="s">
        <v>2700</v>
      </c>
      <c r="X730" s="3" t="s">
        <v>2700</v>
      </c>
      <c r="Y730" s="3" t="s">
        <v>2700</v>
      </c>
      <c r="Z730" s="3" t="s">
        <v>2700</v>
      </c>
      <c r="AA730" s="3" t="s">
        <v>2700</v>
      </c>
      <c r="AB730" s="3" t="s">
        <v>2700</v>
      </c>
      <c r="AC730" s="3" t="s">
        <v>2700</v>
      </c>
      <c r="AD730" s="3" t="s">
        <v>2700</v>
      </c>
      <c r="AE730" s="3" t="s">
        <v>1909</v>
      </c>
      <c r="AF730" s="3" t="s">
        <v>2683</v>
      </c>
      <c r="AG730" s="3" t="s">
        <v>2684</v>
      </c>
    </row>
    <row r="731" spans="1:33" ht="45" customHeight="1" x14ac:dyDescent="0.25">
      <c r="A731" s="3" t="s">
        <v>2701</v>
      </c>
      <c r="B731" s="3" t="s">
        <v>80</v>
      </c>
      <c r="C731" s="3" t="s">
        <v>2678</v>
      </c>
      <c r="D731" s="3" t="s">
        <v>2679</v>
      </c>
      <c r="E731" s="3" t="s">
        <v>83</v>
      </c>
      <c r="F731" s="3" t="s">
        <v>2702</v>
      </c>
      <c r="G731" s="3" t="s">
        <v>2703</v>
      </c>
      <c r="H731" s="3" t="s">
        <v>2703</v>
      </c>
      <c r="I731" s="3" t="s">
        <v>101</v>
      </c>
      <c r="J731" s="3" t="s">
        <v>2478</v>
      </c>
      <c r="K731" s="3" t="s">
        <v>633</v>
      </c>
      <c r="L731" s="3" t="s">
        <v>141</v>
      </c>
      <c r="M731" s="3" t="s">
        <v>90</v>
      </c>
      <c r="N731" s="3" t="s">
        <v>505</v>
      </c>
      <c r="O731" s="3" t="s">
        <v>92</v>
      </c>
      <c r="P731" s="3" t="s">
        <v>506</v>
      </c>
      <c r="Q731" s="3" t="s">
        <v>92</v>
      </c>
      <c r="R731" s="3" t="s">
        <v>2704</v>
      </c>
      <c r="S731" s="3" t="s">
        <v>2704</v>
      </c>
      <c r="T731" s="3" t="s">
        <v>2704</v>
      </c>
      <c r="U731" s="3" t="s">
        <v>2704</v>
      </c>
      <c r="V731" s="3" t="s">
        <v>2704</v>
      </c>
      <c r="W731" s="3" t="s">
        <v>2704</v>
      </c>
      <c r="X731" s="3" t="s">
        <v>2704</v>
      </c>
      <c r="Y731" s="3" t="s">
        <v>2704</v>
      </c>
      <c r="Z731" s="3" t="s">
        <v>2704</v>
      </c>
      <c r="AA731" s="3" t="s">
        <v>2704</v>
      </c>
      <c r="AB731" s="3" t="s">
        <v>2704</v>
      </c>
      <c r="AC731" s="3" t="s">
        <v>2704</v>
      </c>
      <c r="AD731" s="3" t="s">
        <v>2704</v>
      </c>
      <c r="AE731" s="3" t="s">
        <v>1909</v>
      </c>
      <c r="AF731" s="3" t="s">
        <v>2683</v>
      </c>
      <c r="AG731" s="3" t="s">
        <v>2684</v>
      </c>
    </row>
    <row r="732" spans="1:33" ht="45" customHeight="1" x14ac:dyDescent="0.25">
      <c r="A732" s="3" t="s">
        <v>2705</v>
      </c>
      <c r="B732" s="3" t="s">
        <v>80</v>
      </c>
      <c r="C732" s="3" t="s">
        <v>2678</v>
      </c>
      <c r="D732" s="3" t="s">
        <v>2679</v>
      </c>
      <c r="E732" s="3" t="s">
        <v>83</v>
      </c>
      <c r="F732" s="3" t="s">
        <v>1099</v>
      </c>
      <c r="G732" s="3" t="s">
        <v>1100</v>
      </c>
      <c r="H732" s="3" t="s">
        <v>1100</v>
      </c>
      <c r="I732" s="3" t="s">
        <v>322</v>
      </c>
      <c r="J732" s="3" t="s">
        <v>577</v>
      </c>
      <c r="K732" s="3" t="s">
        <v>1424</v>
      </c>
      <c r="L732" s="3" t="s">
        <v>685</v>
      </c>
      <c r="M732" s="3" t="s">
        <v>105</v>
      </c>
      <c r="N732" s="3" t="s">
        <v>2706</v>
      </c>
      <c r="O732" s="3" t="s">
        <v>92</v>
      </c>
      <c r="P732" s="3" t="s">
        <v>2707</v>
      </c>
      <c r="Q732" s="3" t="s">
        <v>92</v>
      </c>
      <c r="R732" s="3" t="s">
        <v>2708</v>
      </c>
      <c r="S732" s="3" t="s">
        <v>2708</v>
      </c>
      <c r="T732" s="3" t="s">
        <v>2708</v>
      </c>
      <c r="U732" s="3" t="s">
        <v>2708</v>
      </c>
      <c r="V732" s="3" t="s">
        <v>2708</v>
      </c>
      <c r="W732" s="3" t="s">
        <v>2708</v>
      </c>
      <c r="X732" s="3" t="s">
        <v>2708</v>
      </c>
      <c r="Y732" s="3" t="s">
        <v>2708</v>
      </c>
      <c r="Z732" s="3" t="s">
        <v>2708</v>
      </c>
      <c r="AA732" s="3" t="s">
        <v>2708</v>
      </c>
      <c r="AB732" s="3" t="s">
        <v>2708</v>
      </c>
      <c r="AC732" s="3" t="s">
        <v>2708</v>
      </c>
      <c r="AD732" s="3" t="s">
        <v>2708</v>
      </c>
      <c r="AE732" s="3" t="s">
        <v>1909</v>
      </c>
      <c r="AF732" s="3" t="s">
        <v>2683</v>
      </c>
      <c r="AG732" s="3" t="s">
        <v>2684</v>
      </c>
    </row>
    <row r="733" spans="1:33" ht="45" customHeight="1" x14ac:dyDescent="0.25">
      <c r="A733" s="3" t="s">
        <v>2709</v>
      </c>
      <c r="B733" s="3" t="s">
        <v>80</v>
      </c>
      <c r="C733" s="3" t="s">
        <v>2678</v>
      </c>
      <c r="D733" s="3" t="s">
        <v>2679</v>
      </c>
      <c r="E733" s="3" t="s">
        <v>462</v>
      </c>
      <c r="F733" s="3" t="s">
        <v>539</v>
      </c>
      <c r="G733" s="3" t="s">
        <v>540</v>
      </c>
      <c r="H733" s="3" t="s">
        <v>540</v>
      </c>
      <c r="I733" s="3" t="s">
        <v>465</v>
      </c>
      <c r="J733" s="3" t="s">
        <v>2516</v>
      </c>
      <c r="K733" s="3" t="s">
        <v>305</v>
      </c>
      <c r="L733" s="3" t="s">
        <v>306</v>
      </c>
      <c r="M733" s="3" t="s">
        <v>90</v>
      </c>
      <c r="N733" s="3" t="s">
        <v>222</v>
      </c>
      <c r="O733" s="3" t="s">
        <v>92</v>
      </c>
      <c r="P733" s="3" t="s">
        <v>222</v>
      </c>
      <c r="Q733" s="3" t="s">
        <v>92</v>
      </c>
      <c r="R733" s="3" t="s">
        <v>2710</v>
      </c>
      <c r="S733" s="3" t="s">
        <v>2710</v>
      </c>
      <c r="T733" s="3" t="s">
        <v>2710</v>
      </c>
      <c r="U733" s="3" t="s">
        <v>2710</v>
      </c>
      <c r="V733" s="3" t="s">
        <v>2710</v>
      </c>
      <c r="W733" s="3" t="s">
        <v>2710</v>
      </c>
      <c r="X733" s="3" t="s">
        <v>2710</v>
      </c>
      <c r="Y733" s="3" t="s">
        <v>2710</v>
      </c>
      <c r="Z733" s="3" t="s">
        <v>2710</v>
      </c>
      <c r="AA733" s="3" t="s">
        <v>2710</v>
      </c>
      <c r="AB733" s="3" t="s">
        <v>2710</v>
      </c>
      <c r="AC733" s="3" t="s">
        <v>2710</v>
      </c>
      <c r="AD733" s="3" t="s">
        <v>2710</v>
      </c>
      <c r="AE733" s="3" t="s">
        <v>1909</v>
      </c>
      <c r="AF733" s="3" t="s">
        <v>2683</v>
      </c>
      <c r="AG733" s="3" t="s">
        <v>2684</v>
      </c>
    </row>
    <row r="734" spans="1:33" ht="45" customHeight="1" x14ac:dyDescent="0.25">
      <c r="A734" s="3" t="s">
        <v>2711</v>
      </c>
      <c r="B734" s="3" t="s">
        <v>80</v>
      </c>
      <c r="C734" s="3" t="s">
        <v>2678</v>
      </c>
      <c r="D734" s="3" t="s">
        <v>2679</v>
      </c>
      <c r="E734" s="3" t="s">
        <v>83</v>
      </c>
      <c r="F734" s="3" t="s">
        <v>301</v>
      </c>
      <c r="G734" s="3" t="s">
        <v>302</v>
      </c>
      <c r="H734" s="3" t="s">
        <v>302</v>
      </c>
      <c r="I734" s="3" t="s">
        <v>303</v>
      </c>
      <c r="J734" s="3" t="s">
        <v>304</v>
      </c>
      <c r="K734" s="3" t="s">
        <v>305</v>
      </c>
      <c r="L734" s="3" t="s">
        <v>306</v>
      </c>
      <c r="M734" s="3" t="s">
        <v>90</v>
      </c>
      <c r="N734" s="3" t="s">
        <v>1277</v>
      </c>
      <c r="O734" s="3" t="s">
        <v>92</v>
      </c>
      <c r="P734" s="3" t="s">
        <v>566</v>
      </c>
      <c r="Q734" s="3" t="s">
        <v>92</v>
      </c>
      <c r="R734" s="3" t="s">
        <v>2712</v>
      </c>
      <c r="S734" s="3" t="s">
        <v>2712</v>
      </c>
      <c r="T734" s="3" t="s">
        <v>2712</v>
      </c>
      <c r="U734" s="3" t="s">
        <v>2712</v>
      </c>
      <c r="V734" s="3" t="s">
        <v>2712</v>
      </c>
      <c r="W734" s="3" t="s">
        <v>2712</v>
      </c>
      <c r="X734" s="3" t="s">
        <v>2712</v>
      </c>
      <c r="Y734" s="3" t="s">
        <v>2712</v>
      </c>
      <c r="Z734" s="3" t="s">
        <v>2712</v>
      </c>
      <c r="AA734" s="3" t="s">
        <v>2712</v>
      </c>
      <c r="AB734" s="3" t="s">
        <v>2712</v>
      </c>
      <c r="AC734" s="3" t="s">
        <v>2712</v>
      </c>
      <c r="AD734" s="3" t="s">
        <v>2712</v>
      </c>
      <c r="AE734" s="3" t="s">
        <v>1909</v>
      </c>
      <c r="AF734" s="3" t="s">
        <v>2683</v>
      </c>
      <c r="AG734" s="3" t="s">
        <v>2684</v>
      </c>
    </row>
    <row r="735" spans="1:33" ht="45" customHeight="1" x14ac:dyDescent="0.25">
      <c r="A735" s="3" t="s">
        <v>2713</v>
      </c>
      <c r="B735" s="3" t="s">
        <v>80</v>
      </c>
      <c r="C735" s="3" t="s">
        <v>2678</v>
      </c>
      <c r="D735" s="3" t="s">
        <v>2679</v>
      </c>
      <c r="E735" s="3" t="s">
        <v>462</v>
      </c>
      <c r="F735" s="3" t="s">
        <v>1119</v>
      </c>
      <c r="G735" s="3" t="s">
        <v>1120</v>
      </c>
      <c r="H735" s="3" t="s">
        <v>1120</v>
      </c>
      <c r="I735" s="3" t="s">
        <v>131</v>
      </c>
      <c r="J735" s="3" t="s">
        <v>2560</v>
      </c>
      <c r="K735" s="3" t="s">
        <v>115</v>
      </c>
      <c r="L735" s="3" t="s">
        <v>193</v>
      </c>
      <c r="M735" s="3" t="s">
        <v>90</v>
      </c>
      <c r="N735" s="3" t="s">
        <v>134</v>
      </c>
      <c r="O735" s="3" t="s">
        <v>92</v>
      </c>
      <c r="P735" s="3" t="s">
        <v>134</v>
      </c>
      <c r="Q735" s="3" t="s">
        <v>92</v>
      </c>
      <c r="R735" s="3" t="s">
        <v>2714</v>
      </c>
      <c r="S735" s="3" t="s">
        <v>2714</v>
      </c>
      <c r="T735" s="3" t="s">
        <v>2714</v>
      </c>
      <c r="U735" s="3" t="s">
        <v>2714</v>
      </c>
      <c r="V735" s="3" t="s">
        <v>2714</v>
      </c>
      <c r="W735" s="3" t="s">
        <v>2714</v>
      </c>
      <c r="X735" s="3" t="s">
        <v>2714</v>
      </c>
      <c r="Y735" s="3" t="s">
        <v>2714</v>
      </c>
      <c r="Z735" s="3" t="s">
        <v>2714</v>
      </c>
      <c r="AA735" s="3" t="s">
        <v>2714</v>
      </c>
      <c r="AB735" s="3" t="s">
        <v>2714</v>
      </c>
      <c r="AC735" s="3" t="s">
        <v>2714</v>
      </c>
      <c r="AD735" s="3" t="s">
        <v>2714</v>
      </c>
      <c r="AE735" s="3" t="s">
        <v>1909</v>
      </c>
      <c r="AF735" s="3" t="s">
        <v>2683</v>
      </c>
      <c r="AG735" s="3" t="s">
        <v>2684</v>
      </c>
    </row>
    <row r="736" spans="1:33" ht="45" customHeight="1" x14ac:dyDescent="0.25">
      <c r="A736" s="3" t="s">
        <v>2715</v>
      </c>
      <c r="B736" s="3" t="s">
        <v>80</v>
      </c>
      <c r="C736" s="3" t="s">
        <v>2678</v>
      </c>
      <c r="D736" s="3" t="s">
        <v>2679</v>
      </c>
      <c r="E736" s="3" t="s">
        <v>462</v>
      </c>
      <c r="F736" s="3" t="s">
        <v>974</v>
      </c>
      <c r="G736" s="3" t="s">
        <v>975</v>
      </c>
      <c r="H736" s="3" t="s">
        <v>975</v>
      </c>
      <c r="I736" s="3" t="s">
        <v>220</v>
      </c>
      <c r="J736" s="3" t="s">
        <v>2716</v>
      </c>
      <c r="K736" s="3" t="s">
        <v>2717</v>
      </c>
      <c r="L736" s="3" t="s">
        <v>124</v>
      </c>
      <c r="M736" s="3" t="s">
        <v>90</v>
      </c>
      <c r="N736" s="3" t="s">
        <v>578</v>
      </c>
      <c r="O736" s="3" t="s">
        <v>92</v>
      </c>
      <c r="P736" s="3" t="s">
        <v>578</v>
      </c>
      <c r="Q736" s="3" t="s">
        <v>92</v>
      </c>
      <c r="R736" s="3" t="s">
        <v>2718</v>
      </c>
      <c r="S736" s="3" t="s">
        <v>2718</v>
      </c>
      <c r="T736" s="3" t="s">
        <v>2718</v>
      </c>
      <c r="U736" s="3" t="s">
        <v>2718</v>
      </c>
      <c r="V736" s="3" t="s">
        <v>2718</v>
      </c>
      <c r="W736" s="3" t="s">
        <v>2718</v>
      </c>
      <c r="X736" s="3" t="s">
        <v>2718</v>
      </c>
      <c r="Y736" s="3" t="s">
        <v>2718</v>
      </c>
      <c r="Z736" s="3" t="s">
        <v>2718</v>
      </c>
      <c r="AA736" s="3" t="s">
        <v>2718</v>
      </c>
      <c r="AB736" s="3" t="s">
        <v>2718</v>
      </c>
      <c r="AC736" s="3" t="s">
        <v>2718</v>
      </c>
      <c r="AD736" s="3" t="s">
        <v>2718</v>
      </c>
      <c r="AE736" s="3" t="s">
        <v>1909</v>
      </c>
      <c r="AF736" s="3" t="s">
        <v>2683</v>
      </c>
      <c r="AG736" s="3" t="s">
        <v>2684</v>
      </c>
    </row>
    <row r="737" spans="1:33" ht="45" customHeight="1" x14ac:dyDescent="0.25">
      <c r="A737" s="3" t="s">
        <v>2719</v>
      </c>
      <c r="B737" s="3" t="s">
        <v>80</v>
      </c>
      <c r="C737" s="3" t="s">
        <v>2678</v>
      </c>
      <c r="D737" s="3" t="s">
        <v>2679</v>
      </c>
      <c r="E737" s="3" t="s">
        <v>83</v>
      </c>
      <c r="F737" s="3" t="s">
        <v>1321</v>
      </c>
      <c r="G737" s="3" t="s">
        <v>1322</v>
      </c>
      <c r="H737" s="3" t="s">
        <v>1322</v>
      </c>
      <c r="I737" s="3" t="s">
        <v>167</v>
      </c>
      <c r="J737" s="3" t="s">
        <v>2720</v>
      </c>
      <c r="K737" s="3" t="s">
        <v>187</v>
      </c>
      <c r="L737" s="3" t="s">
        <v>890</v>
      </c>
      <c r="M737" s="3" t="s">
        <v>105</v>
      </c>
      <c r="N737" s="3" t="s">
        <v>171</v>
      </c>
      <c r="O737" s="3" t="s">
        <v>92</v>
      </c>
      <c r="P737" s="3" t="s">
        <v>172</v>
      </c>
      <c r="Q737" s="3" t="s">
        <v>92</v>
      </c>
      <c r="R737" s="3" t="s">
        <v>2721</v>
      </c>
      <c r="S737" s="3" t="s">
        <v>2721</v>
      </c>
      <c r="T737" s="3" t="s">
        <v>2721</v>
      </c>
      <c r="U737" s="3" t="s">
        <v>2721</v>
      </c>
      <c r="V737" s="3" t="s">
        <v>2721</v>
      </c>
      <c r="W737" s="3" t="s">
        <v>2721</v>
      </c>
      <c r="X737" s="3" t="s">
        <v>2721</v>
      </c>
      <c r="Y737" s="3" t="s">
        <v>2721</v>
      </c>
      <c r="Z737" s="3" t="s">
        <v>2721</v>
      </c>
      <c r="AA737" s="3" t="s">
        <v>2721</v>
      </c>
      <c r="AB737" s="3" t="s">
        <v>2721</v>
      </c>
      <c r="AC737" s="3" t="s">
        <v>2721</v>
      </c>
      <c r="AD737" s="3" t="s">
        <v>2721</v>
      </c>
      <c r="AE737" s="3" t="s">
        <v>1909</v>
      </c>
      <c r="AF737" s="3" t="s">
        <v>2683</v>
      </c>
      <c r="AG737" s="3" t="s">
        <v>2684</v>
      </c>
    </row>
    <row r="738" spans="1:33" ht="45" customHeight="1" x14ac:dyDescent="0.25">
      <c r="A738" s="3" t="s">
        <v>2722</v>
      </c>
      <c r="B738" s="3" t="s">
        <v>80</v>
      </c>
      <c r="C738" s="3" t="s">
        <v>2678</v>
      </c>
      <c r="D738" s="3" t="s">
        <v>2679</v>
      </c>
      <c r="E738" s="3" t="s">
        <v>83</v>
      </c>
      <c r="F738" s="3" t="s">
        <v>2723</v>
      </c>
      <c r="G738" s="3" t="s">
        <v>2724</v>
      </c>
      <c r="H738" s="3" t="s">
        <v>2724</v>
      </c>
      <c r="I738" s="3" t="s">
        <v>158</v>
      </c>
      <c r="J738" s="3" t="s">
        <v>1400</v>
      </c>
      <c r="K738" s="3" t="s">
        <v>1401</v>
      </c>
      <c r="L738" s="3" t="s">
        <v>2725</v>
      </c>
      <c r="M738" s="3" t="s">
        <v>105</v>
      </c>
      <c r="N738" s="3" t="s">
        <v>2680</v>
      </c>
      <c r="O738" s="3" t="s">
        <v>92</v>
      </c>
      <c r="P738" s="3" t="s">
        <v>2681</v>
      </c>
      <c r="Q738" s="3" t="s">
        <v>92</v>
      </c>
      <c r="R738" s="3" t="s">
        <v>2726</v>
      </c>
      <c r="S738" s="3" t="s">
        <v>2726</v>
      </c>
      <c r="T738" s="3" t="s">
        <v>2726</v>
      </c>
      <c r="U738" s="3" t="s">
        <v>2726</v>
      </c>
      <c r="V738" s="3" t="s">
        <v>2726</v>
      </c>
      <c r="W738" s="3" t="s">
        <v>2726</v>
      </c>
      <c r="X738" s="3" t="s">
        <v>2726</v>
      </c>
      <c r="Y738" s="3" t="s">
        <v>2726</v>
      </c>
      <c r="Z738" s="3" t="s">
        <v>2726</v>
      </c>
      <c r="AA738" s="3" t="s">
        <v>2726</v>
      </c>
      <c r="AB738" s="3" t="s">
        <v>2726</v>
      </c>
      <c r="AC738" s="3" t="s">
        <v>2726</v>
      </c>
      <c r="AD738" s="3" t="s">
        <v>2726</v>
      </c>
      <c r="AE738" s="3" t="s">
        <v>1909</v>
      </c>
      <c r="AF738" s="3" t="s">
        <v>2683</v>
      </c>
      <c r="AG738" s="3" t="s">
        <v>2684</v>
      </c>
    </row>
    <row r="739" spans="1:33" ht="45" customHeight="1" x14ac:dyDescent="0.25">
      <c r="A739" s="3" t="s">
        <v>2727</v>
      </c>
      <c r="B739" s="3" t="s">
        <v>80</v>
      </c>
      <c r="C739" s="3" t="s">
        <v>2678</v>
      </c>
      <c r="D739" s="3" t="s">
        <v>2679</v>
      </c>
      <c r="E739" s="3" t="s">
        <v>83</v>
      </c>
      <c r="F739" s="3" t="s">
        <v>1099</v>
      </c>
      <c r="G739" s="3" t="s">
        <v>1100</v>
      </c>
      <c r="H739" s="3" t="s">
        <v>1100</v>
      </c>
      <c r="I739" s="3" t="s">
        <v>322</v>
      </c>
      <c r="J739" s="3" t="s">
        <v>1190</v>
      </c>
      <c r="K739" s="3" t="s">
        <v>280</v>
      </c>
      <c r="L739" s="3" t="s">
        <v>133</v>
      </c>
      <c r="M739" s="3" t="s">
        <v>105</v>
      </c>
      <c r="N739" s="3" t="s">
        <v>1232</v>
      </c>
      <c r="O739" s="3" t="s">
        <v>92</v>
      </c>
      <c r="P739" s="3" t="s">
        <v>2091</v>
      </c>
      <c r="Q739" s="3" t="s">
        <v>92</v>
      </c>
      <c r="R739" s="3" t="s">
        <v>2728</v>
      </c>
      <c r="S739" s="3" t="s">
        <v>2728</v>
      </c>
      <c r="T739" s="3" t="s">
        <v>2728</v>
      </c>
      <c r="U739" s="3" t="s">
        <v>2728</v>
      </c>
      <c r="V739" s="3" t="s">
        <v>2728</v>
      </c>
      <c r="W739" s="3" t="s">
        <v>2728</v>
      </c>
      <c r="X739" s="3" t="s">
        <v>2728</v>
      </c>
      <c r="Y739" s="3" t="s">
        <v>2728</v>
      </c>
      <c r="Z739" s="3" t="s">
        <v>2728</v>
      </c>
      <c r="AA739" s="3" t="s">
        <v>2728</v>
      </c>
      <c r="AB739" s="3" t="s">
        <v>2728</v>
      </c>
      <c r="AC739" s="3" t="s">
        <v>2728</v>
      </c>
      <c r="AD739" s="3" t="s">
        <v>2728</v>
      </c>
      <c r="AE739" s="3" t="s">
        <v>1909</v>
      </c>
      <c r="AF739" s="3" t="s">
        <v>2683</v>
      </c>
      <c r="AG739" s="3" t="s">
        <v>2684</v>
      </c>
    </row>
    <row r="740" spans="1:33" ht="45" customHeight="1" x14ac:dyDescent="0.25">
      <c r="A740" s="3" t="s">
        <v>2729</v>
      </c>
      <c r="B740" s="3" t="s">
        <v>80</v>
      </c>
      <c r="C740" s="3" t="s">
        <v>2678</v>
      </c>
      <c r="D740" s="3" t="s">
        <v>2679</v>
      </c>
      <c r="E740" s="3" t="s">
        <v>83</v>
      </c>
      <c r="F740" s="3" t="s">
        <v>327</v>
      </c>
      <c r="G740" s="3" t="s">
        <v>328</v>
      </c>
      <c r="H740" s="3" t="s">
        <v>328</v>
      </c>
      <c r="I740" s="3" t="s">
        <v>227</v>
      </c>
      <c r="J740" s="3" t="s">
        <v>546</v>
      </c>
      <c r="K740" s="3" t="s">
        <v>123</v>
      </c>
      <c r="L740" s="3" t="s">
        <v>2360</v>
      </c>
      <c r="M740" s="3" t="s">
        <v>90</v>
      </c>
      <c r="N740" s="3" t="s">
        <v>2730</v>
      </c>
      <c r="O740" s="3" t="s">
        <v>92</v>
      </c>
      <c r="P740" s="3" t="s">
        <v>2731</v>
      </c>
      <c r="Q740" s="3" t="s">
        <v>92</v>
      </c>
      <c r="R740" s="3" t="s">
        <v>2732</v>
      </c>
      <c r="S740" s="3" t="s">
        <v>2732</v>
      </c>
      <c r="T740" s="3" t="s">
        <v>2732</v>
      </c>
      <c r="U740" s="3" t="s">
        <v>2732</v>
      </c>
      <c r="V740" s="3" t="s">
        <v>2732</v>
      </c>
      <c r="W740" s="3" t="s">
        <v>2732</v>
      </c>
      <c r="X740" s="3" t="s">
        <v>2732</v>
      </c>
      <c r="Y740" s="3" t="s">
        <v>2732</v>
      </c>
      <c r="Z740" s="3" t="s">
        <v>2732</v>
      </c>
      <c r="AA740" s="3" t="s">
        <v>2732</v>
      </c>
      <c r="AB740" s="3" t="s">
        <v>2732</v>
      </c>
      <c r="AC740" s="3" t="s">
        <v>2732</v>
      </c>
      <c r="AD740" s="3" t="s">
        <v>2732</v>
      </c>
      <c r="AE740" s="3" t="s">
        <v>1909</v>
      </c>
      <c r="AF740" s="3" t="s">
        <v>2683</v>
      </c>
      <c r="AG740" s="3" t="s">
        <v>2684</v>
      </c>
    </row>
    <row r="741" spans="1:33" ht="45" customHeight="1" x14ac:dyDescent="0.25">
      <c r="A741" s="3" t="s">
        <v>2733</v>
      </c>
      <c r="B741" s="3" t="s">
        <v>80</v>
      </c>
      <c r="C741" s="3" t="s">
        <v>2678</v>
      </c>
      <c r="D741" s="3" t="s">
        <v>2679</v>
      </c>
      <c r="E741" s="3" t="s">
        <v>83</v>
      </c>
      <c r="F741" s="3" t="s">
        <v>1177</v>
      </c>
      <c r="G741" s="3" t="s">
        <v>803</v>
      </c>
      <c r="H741" s="3" t="s">
        <v>803</v>
      </c>
      <c r="I741" s="3" t="s">
        <v>804</v>
      </c>
      <c r="J741" s="3" t="s">
        <v>1178</v>
      </c>
      <c r="K741" s="3" t="s">
        <v>123</v>
      </c>
      <c r="L741" s="3" t="s">
        <v>1179</v>
      </c>
      <c r="M741" s="3" t="s">
        <v>90</v>
      </c>
      <c r="N741" s="3" t="s">
        <v>1585</v>
      </c>
      <c r="O741" s="3" t="s">
        <v>92</v>
      </c>
      <c r="P741" s="3" t="s">
        <v>1586</v>
      </c>
      <c r="Q741" s="3" t="s">
        <v>92</v>
      </c>
      <c r="R741" s="3" t="s">
        <v>2734</v>
      </c>
      <c r="S741" s="3" t="s">
        <v>2734</v>
      </c>
      <c r="T741" s="3" t="s">
        <v>2734</v>
      </c>
      <c r="U741" s="3" t="s">
        <v>2734</v>
      </c>
      <c r="V741" s="3" t="s">
        <v>2734</v>
      </c>
      <c r="W741" s="3" t="s">
        <v>2734</v>
      </c>
      <c r="X741" s="3" t="s">
        <v>2734</v>
      </c>
      <c r="Y741" s="3" t="s">
        <v>2734</v>
      </c>
      <c r="Z741" s="3" t="s">
        <v>2734</v>
      </c>
      <c r="AA741" s="3" t="s">
        <v>2734</v>
      </c>
      <c r="AB741" s="3" t="s">
        <v>2734</v>
      </c>
      <c r="AC741" s="3" t="s">
        <v>2734</v>
      </c>
      <c r="AD741" s="3" t="s">
        <v>2734</v>
      </c>
      <c r="AE741" s="3" t="s">
        <v>1909</v>
      </c>
      <c r="AF741" s="3" t="s">
        <v>2683</v>
      </c>
      <c r="AG741" s="3" t="s">
        <v>2684</v>
      </c>
    </row>
    <row r="742" spans="1:33" ht="45" customHeight="1" x14ac:dyDescent="0.25">
      <c r="A742" s="3" t="s">
        <v>2735</v>
      </c>
      <c r="B742" s="3" t="s">
        <v>80</v>
      </c>
      <c r="C742" s="3" t="s">
        <v>2678</v>
      </c>
      <c r="D742" s="3" t="s">
        <v>2679</v>
      </c>
      <c r="E742" s="3" t="s">
        <v>462</v>
      </c>
      <c r="F742" s="3" t="s">
        <v>730</v>
      </c>
      <c r="G742" s="3" t="s">
        <v>731</v>
      </c>
      <c r="H742" s="3" t="s">
        <v>731</v>
      </c>
      <c r="I742" s="3" t="s">
        <v>248</v>
      </c>
      <c r="J742" s="3" t="s">
        <v>732</v>
      </c>
      <c r="K742" s="3" t="s">
        <v>123</v>
      </c>
      <c r="L742" s="3" t="s">
        <v>399</v>
      </c>
      <c r="M742" s="3" t="s">
        <v>105</v>
      </c>
      <c r="N742" s="3" t="s">
        <v>733</v>
      </c>
      <c r="O742" s="3" t="s">
        <v>92</v>
      </c>
      <c r="P742" s="3" t="s">
        <v>733</v>
      </c>
      <c r="Q742" s="3" t="s">
        <v>92</v>
      </c>
      <c r="R742" s="3" t="s">
        <v>2736</v>
      </c>
      <c r="S742" s="3" t="s">
        <v>2736</v>
      </c>
      <c r="T742" s="3" t="s">
        <v>2736</v>
      </c>
      <c r="U742" s="3" t="s">
        <v>2736</v>
      </c>
      <c r="V742" s="3" t="s">
        <v>2736</v>
      </c>
      <c r="W742" s="3" t="s">
        <v>2736</v>
      </c>
      <c r="X742" s="3" t="s">
        <v>2736</v>
      </c>
      <c r="Y742" s="3" t="s">
        <v>2736</v>
      </c>
      <c r="Z742" s="3" t="s">
        <v>2736</v>
      </c>
      <c r="AA742" s="3" t="s">
        <v>2736</v>
      </c>
      <c r="AB742" s="3" t="s">
        <v>2736</v>
      </c>
      <c r="AC742" s="3" t="s">
        <v>2736</v>
      </c>
      <c r="AD742" s="3" t="s">
        <v>2736</v>
      </c>
      <c r="AE742" s="3" t="s">
        <v>1909</v>
      </c>
      <c r="AF742" s="3" t="s">
        <v>2683</v>
      </c>
      <c r="AG742" s="3" t="s">
        <v>2684</v>
      </c>
    </row>
    <row r="743" spans="1:33" ht="45" customHeight="1" x14ac:dyDescent="0.25">
      <c r="A743" s="3" t="s">
        <v>2737</v>
      </c>
      <c r="B743" s="3" t="s">
        <v>80</v>
      </c>
      <c r="C743" s="3" t="s">
        <v>2678</v>
      </c>
      <c r="D743" s="3" t="s">
        <v>2679</v>
      </c>
      <c r="E743" s="3" t="s">
        <v>83</v>
      </c>
      <c r="F743" s="3" t="s">
        <v>120</v>
      </c>
      <c r="G743" s="3" t="s">
        <v>121</v>
      </c>
      <c r="H743" s="3" t="s">
        <v>121</v>
      </c>
      <c r="I743" s="3" t="s">
        <v>112</v>
      </c>
      <c r="J743" s="3" t="s">
        <v>122</v>
      </c>
      <c r="K743" s="3" t="s">
        <v>123</v>
      </c>
      <c r="L743" s="3" t="s">
        <v>124</v>
      </c>
      <c r="M743" s="3" t="s">
        <v>105</v>
      </c>
      <c r="N743" s="3" t="s">
        <v>952</v>
      </c>
      <c r="O743" s="3" t="s">
        <v>92</v>
      </c>
      <c r="P743" s="3" t="s">
        <v>808</v>
      </c>
      <c r="Q743" s="3" t="s">
        <v>92</v>
      </c>
      <c r="R743" s="3" t="s">
        <v>2738</v>
      </c>
      <c r="S743" s="3" t="s">
        <v>2738</v>
      </c>
      <c r="T743" s="3" t="s">
        <v>2738</v>
      </c>
      <c r="U743" s="3" t="s">
        <v>2738</v>
      </c>
      <c r="V743" s="3" t="s">
        <v>2738</v>
      </c>
      <c r="W743" s="3" t="s">
        <v>2738</v>
      </c>
      <c r="X743" s="3" t="s">
        <v>2738</v>
      </c>
      <c r="Y743" s="3" t="s">
        <v>2738</v>
      </c>
      <c r="Z743" s="3" t="s">
        <v>2738</v>
      </c>
      <c r="AA743" s="3" t="s">
        <v>2738</v>
      </c>
      <c r="AB743" s="3" t="s">
        <v>2738</v>
      </c>
      <c r="AC743" s="3" t="s">
        <v>2738</v>
      </c>
      <c r="AD743" s="3" t="s">
        <v>2738</v>
      </c>
      <c r="AE743" s="3" t="s">
        <v>1909</v>
      </c>
      <c r="AF743" s="3" t="s">
        <v>2683</v>
      </c>
      <c r="AG743" s="3" t="s">
        <v>2684</v>
      </c>
    </row>
    <row r="744" spans="1:33" ht="45" customHeight="1" x14ac:dyDescent="0.25">
      <c r="A744" s="3" t="s">
        <v>2739</v>
      </c>
      <c r="B744" s="3" t="s">
        <v>80</v>
      </c>
      <c r="C744" s="3" t="s">
        <v>2678</v>
      </c>
      <c r="D744" s="3" t="s">
        <v>2679</v>
      </c>
      <c r="E744" s="3" t="s">
        <v>83</v>
      </c>
      <c r="F744" s="3" t="s">
        <v>531</v>
      </c>
      <c r="G744" s="3" t="s">
        <v>532</v>
      </c>
      <c r="H744" s="3" t="s">
        <v>532</v>
      </c>
      <c r="I744" s="3" t="s">
        <v>101</v>
      </c>
      <c r="J744" s="3" t="s">
        <v>1268</v>
      </c>
      <c r="K744" s="3" t="s">
        <v>123</v>
      </c>
      <c r="L744" s="3" t="s">
        <v>133</v>
      </c>
      <c r="M744" s="3" t="s">
        <v>105</v>
      </c>
      <c r="N744" s="3" t="s">
        <v>966</v>
      </c>
      <c r="O744" s="3" t="s">
        <v>92</v>
      </c>
      <c r="P744" s="3" t="s">
        <v>967</v>
      </c>
      <c r="Q744" s="3" t="s">
        <v>92</v>
      </c>
      <c r="R744" s="3" t="s">
        <v>2740</v>
      </c>
      <c r="S744" s="3" t="s">
        <v>2740</v>
      </c>
      <c r="T744" s="3" t="s">
        <v>2740</v>
      </c>
      <c r="U744" s="3" t="s">
        <v>2740</v>
      </c>
      <c r="V744" s="3" t="s">
        <v>2740</v>
      </c>
      <c r="W744" s="3" t="s">
        <v>2740</v>
      </c>
      <c r="X744" s="3" t="s">
        <v>2740</v>
      </c>
      <c r="Y744" s="3" t="s">
        <v>2740</v>
      </c>
      <c r="Z744" s="3" t="s">
        <v>2740</v>
      </c>
      <c r="AA744" s="3" t="s">
        <v>2740</v>
      </c>
      <c r="AB744" s="3" t="s">
        <v>2740</v>
      </c>
      <c r="AC744" s="3" t="s">
        <v>2740</v>
      </c>
      <c r="AD744" s="3" t="s">
        <v>2740</v>
      </c>
      <c r="AE744" s="3" t="s">
        <v>1909</v>
      </c>
      <c r="AF744" s="3" t="s">
        <v>2683</v>
      </c>
      <c r="AG744" s="3" t="s">
        <v>2684</v>
      </c>
    </row>
    <row r="745" spans="1:33" ht="45" customHeight="1" x14ac:dyDescent="0.25">
      <c r="A745" s="3" t="s">
        <v>2741</v>
      </c>
      <c r="B745" s="3" t="s">
        <v>80</v>
      </c>
      <c r="C745" s="3" t="s">
        <v>2678</v>
      </c>
      <c r="D745" s="3" t="s">
        <v>2679</v>
      </c>
      <c r="E745" s="3" t="s">
        <v>462</v>
      </c>
      <c r="F745" s="3" t="s">
        <v>873</v>
      </c>
      <c r="G745" s="3" t="s">
        <v>874</v>
      </c>
      <c r="H745" s="3" t="s">
        <v>874</v>
      </c>
      <c r="I745" s="3" t="s">
        <v>875</v>
      </c>
      <c r="J745" s="3" t="s">
        <v>2742</v>
      </c>
      <c r="K745" s="3" t="s">
        <v>123</v>
      </c>
      <c r="L745" s="3" t="s">
        <v>133</v>
      </c>
      <c r="M745" s="3" t="s">
        <v>90</v>
      </c>
      <c r="N745" s="3" t="s">
        <v>639</v>
      </c>
      <c r="O745" s="3" t="s">
        <v>92</v>
      </c>
      <c r="P745" s="3" t="s">
        <v>639</v>
      </c>
      <c r="Q745" s="3" t="s">
        <v>92</v>
      </c>
      <c r="R745" s="3" t="s">
        <v>2743</v>
      </c>
      <c r="S745" s="3" t="s">
        <v>2743</v>
      </c>
      <c r="T745" s="3" t="s">
        <v>2743</v>
      </c>
      <c r="U745" s="3" t="s">
        <v>2743</v>
      </c>
      <c r="V745" s="3" t="s">
        <v>2743</v>
      </c>
      <c r="W745" s="3" t="s">
        <v>2743</v>
      </c>
      <c r="X745" s="3" t="s">
        <v>2743</v>
      </c>
      <c r="Y745" s="3" t="s">
        <v>2743</v>
      </c>
      <c r="Z745" s="3" t="s">
        <v>2743</v>
      </c>
      <c r="AA745" s="3" t="s">
        <v>2743</v>
      </c>
      <c r="AB745" s="3" t="s">
        <v>2743</v>
      </c>
      <c r="AC745" s="3" t="s">
        <v>2743</v>
      </c>
      <c r="AD745" s="3" t="s">
        <v>2743</v>
      </c>
      <c r="AE745" s="3" t="s">
        <v>1909</v>
      </c>
      <c r="AF745" s="3" t="s">
        <v>2683</v>
      </c>
      <c r="AG745" s="3" t="s">
        <v>2684</v>
      </c>
    </row>
    <row r="746" spans="1:33" ht="45" customHeight="1" x14ac:dyDescent="0.25">
      <c r="A746" s="3" t="s">
        <v>2744</v>
      </c>
      <c r="B746" s="3" t="s">
        <v>80</v>
      </c>
      <c r="C746" s="3" t="s">
        <v>2678</v>
      </c>
      <c r="D746" s="3" t="s">
        <v>2679</v>
      </c>
      <c r="E746" s="3" t="s">
        <v>462</v>
      </c>
      <c r="F746" s="3" t="s">
        <v>1366</v>
      </c>
      <c r="G746" s="3" t="s">
        <v>1367</v>
      </c>
      <c r="H746" s="3" t="s">
        <v>1367</v>
      </c>
      <c r="I746" s="3" t="s">
        <v>1368</v>
      </c>
      <c r="J746" s="3" t="s">
        <v>2372</v>
      </c>
      <c r="K746" s="3" t="s">
        <v>123</v>
      </c>
      <c r="L746" s="3" t="s">
        <v>526</v>
      </c>
      <c r="M746" s="3" t="s">
        <v>105</v>
      </c>
      <c r="N746" s="3" t="s">
        <v>639</v>
      </c>
      <c r="O746" s="3" t="s">
        <v>92</v>
      </c>
      <c r="P746" s="3" t="s">
        <v>639</v>
      </c>
      <c r="Q746" s="3" t="s">
        <v>92</v>
      </c>
      <c r="R746" s="3" t="s">
        <v>2745</v>
      </c>
      <c r="S746" s="3" t="s">
        <v>2745</v>
      </c>
      <c r="T746" s="3" t="s">
        <v>2745</v>
      </c>
      <c r="U746" s="3" t="s">
        <v>2745</v>
      </c>
      <c r="V746" s="3" t="s">
        <v>2745</v>
      </c>
      <c r="W746" s="3" t="s">
        <v>2745</v>
      </c>
      <c r="X746" s="3" t="s">
        <v>2745</v>
      </c>
      <c r="Y746" s="3" t="s">
        <v>2745</v>
      </c>
      <c r="Z746" s="3" t="s">
        <v>2745</v>
      </c>
      <c r="AA746" s="3" t="s">
        <v>2745</v>
      </c>
      <c r="AB746" s="3" t="s">
        <v>2745</v>
      </c>
      <c r="AC746" s="3" t="s">
        <v>2745</v>
      </c>
      <c r="AD746" s="3" t="s">
        <v>2745</v>
      </c>
      <c r="AE746" s="3" t="s">
        <v>1909</v>
      </c>
      <c r="AF746" s="3" t="s">
        <v>2683</v>
      </c>
      <c r="AG746" s="3" t="s">
        <v>2684</v>
      </c>
    </row>
    <row r="747" spans="1:33" ht="45" customHeight="1" x14ac:dyDescent="0.25">
      <c r="A747" s="3" t="s">
        <v>2746</v>
      </c>
      <c r="B747" s="3" t="s">
        <v>80</v>
      </c>
      <c r="C747" s="3" t="s">
        <v>2678</v>
      </c>
      <c r="D747" s="3" t="s">
        <v>2679</v>
      </c>
      <c r="E747" s="3" t="s">
        <v>462</v>
      </c>
      <c r="F747" s="3" t="s">
        <v>470</v>
      </c>
      <c r="G747" s="3" t="s">
        <v>471</v>
      </c>
      <c r="H747" s="3" t="s">
        <v>471</v>
      </c>
      <c r="I747" s="3" t="s">
        <v>465</v>
      </c>
      <c r="J747" s="3" t="s">
        <v>472</v>
      </c>
      <c r="K747" s="3" t="s">
        <v>473</v>
      </c>
      <c r="L747" s="3" t="s">
        <v>229</v>
      </c>
      <c r="M747" s="3" t="s">
        <v>90</v>
      </c>
      <c r="N747" s="3" t="s">
        <v>134</v>
      </c>
      <c r="O747" s="3" t="s">
        <v>92</v>
      </c>
      <c r="P747" s="3" t="s">
        <v>134</v>
      </c>
      <c r="Q747" s="3" t="s">
        <v>92</v>
      </c>
      <c r="R747" s="3" t="s">
        <v>2747</v>
      </c>
      <c r="S747" s="3" t="s">
        <v>2747</v>
      </c>
      <c r="T747" s="3" t="s">
        <v>2747</v>
      </c>
      <c r="U747" s="3" t="s">
        <v>2747</v>
      </c>
      <c r="V747" s="3" t="s">
        <v>2747</v>
      </c>
      <c r="W747" s="3" t="s">
        <v>2747</v>
      </c>
      <c r="X747" s="3" t="s">
        <v>2747</v>
      </c>
      <c r="Y747" s="3" t="s">
        <v>2747</v>
      </c>
      <c r="Z747" s="3" t="s">
        <v>2747</v>
      </c>
      <c r="AA747" s="3" t="s">
        <v>2747</v>
      </c>
      <c r="AB747" s="3" t="s">
        <v>2747</v>
      </c>
      <c r="AC747" s="3" t="s">
        <v>2747</v>
      </c>
      <c r="AD747" s="3" t="s">
        <v>2747</v>
      </c>
      <c r="AE747" s="3" t="s">
        <v>1909</v>
      </c>
      <c r="AF747" s="3" t="s">
        <v>2683</v>
      </c>
      <c r="AG747" s="3" t="s">
        <v>2684</v>
      </c>
    </row>
    <row r="748" spans="1:33" ht="45" customHeight="1" x14ac:dyDescent="0.25">
      <c r="A748" s="3" t="s">
        <v>2748</v>
      </c>
      <c r="B748" s="3" t="s">
        <v>80</v>
      </c>
      <c r="C748" s="3" t="s">
        <v>2678</v>
      </c>
      <c r="D748" s="3" t="s">
        <v>2679</v>
      </c>
      <c r="E748" s="3" t="s">
        <v>83</v>
      </c>
      <c r="F748" s="3" t="s">
        <v>1213</v>
      </c>
      <c r="G748" s="3" t="s">
        <v>1214</v>
      </c>
      <c r="H748" s="3" t="s">
        <v>1214</v>
      </c>
      <c r="I748" s="3" t="s">
        <v>139</v>
      </c>
      <c r="J748" s="3" t="s">
        <v>1215</v>
      </c>
      <c r="K748" s="3" t="s">
        <v>123</v>
      </c>
      <c r="L748" s="3" t="s">
        <v>821</v>
      </c>
      <c r="M748" s="3" t="s">
        <v>105</v>
      </c>
      <c r="N748" s="3" t="s">
        <v>1277</v>
      </c>
      <c r="O748" s="3" t="s">
        <v>92</v>
      </c>
      <c r="P748" s="3" t="s">
        <v>566</v>
      </c>
      <c r="Q748" s="3" t="s">
        <v>92</v>
      </c>
      <c r="R748" s="3" t="s">
        <v>2749</v>
      </c>
      <c r="S748" s="3" t="s">
        <v>2749</v>
      </c>
      <c r="T748" s="3" t="s">
        <v>2749</v>
      </c>
      <c r="U748" s="3" t="s">
        <v>2749</v>
      </c>
      <c r="V748" s="3" t="s">
        <v>2749</v>
      </c>
      <c r="W748" s="3" t="s">
        <v>2749</v>
      </c>
      <c r="X748" s="3" t="s">
        <v>2749</v>
      </c>
      <c r="Y748" s="3" t="s">
        <v>2749</v>
      </c>
      <c r="Z748" s="3" t="s">
        <v>2749</v>
      </c>
      <c r="AA748" s="3" t="s">
        <v>2749</v>
      </c>
      <c r="AB748" s="3" t="s">
        <v>2749</v>
      </c>
      <c r="AC748" s="3" t="s">
        <v>2749</v>
      </c>
      <c r="AD748" s="3" t="s">
        <v>2749</v>
      </c>
      <c r="AE748" s="3" t="s">
        <v>1909</v>
      </c>
      <c r="AF748" s="3" t="s">
        <v>2683</v>
      </c>
      <c r="AG748" s="3" t="s">
        <v>2684</v>
      </c>
    </row>
    <row r="749" spans="1:33" ht="45" customHeight="1" x14ac:dyDescent="0.25">
      <c r="A749" s="3" t="s">
        <v>2750</v>
      </c>
      <c r="B749" s="3" t="s">
        <v>80</v>
      </c>
      <c r="C749" s="3" t="s">
        <v>2678</v>
      </c>
      <c r="D749" s="3" t="s">
        <v>2679</v>
      </c>
      <c r="E749" s="3" t="s">
        <v>83</v>
      </c>
      <c r="F749" s="3" t="s">
        <v>363</v>
      </c>
      <c r="G749" s="3" t="s">
        <v>364</v>
      </c>
      <c r="H749" s="3" t="s">
        <v>364</v>
      </c>
      <c r="I749" s="3" t="s">
        <v>167</v>
      </c>
      <c r="J749" s="3" t="s">
        <v>453</v>
      </c>
      <c r="K749" s="3" t="s">
        <v>123</v>
      </c>
      <c r="L749" s="3" t="s">
        <v>454</v>
      </c>
      <c r="M749" s="3" t="s">
        <v>90</v>
      </c>
      <c r="N749" s="3" t="s">
        <v>171</v>
      </c>
      <c r="O749" s="3" t="s">
        <v>92</v>
      </c>
      <c r="P749" s="3" t="s">
        <v>172</v>
      </c>
      <c r="Q749" s="3" t="s">
        <v>92</v>
      </c>
      <c r="R749" s="3" t="s">
        <v>2751</v>
      </c>
      <c r="S749" s="3" t="s">
        <v>2751</v>
      </c>
      <c r="T749" s="3" t="s">
        <v>2751</v>
      </c>
      <c r="U749" s="3" t="s">
        <v>2751</v>
      </c>
      <c r="V749" s="3" t="s">
        <v>2751</v>
      </c>
      <c r="W749" s="3" t="s">
        <v>2751</v>
      </c>
      <c r="X749" s="3" t="s">
        <v>2751</v>
      </c>
      <c r="Y749" s="3" t="s">
        <v>2751</v>
      </c>
      <c r="Z749" s="3" t="s">
        <v>2751</v>
      </c>
      <c r="AA749" s="3" t="s">
        <v>2751</v>
      </c>
      <c r="AB749" s="3" t="s">
        <v>2751</v>
      </c>
      <c r="AC749" s="3" t="s">
        <v>2751</v>
      </c>
      <c r="AD749" s="3" t="s">
        <v>2751</v>
      </c>
      <c r="AE749" s="3" t="s">
        <v>1909</v>
      </c>
      <c r="AF749" s="3" t="s">
        <v>2683</v>
      </c>
      <c r="AG749" s="3" t="s">
        <v>2684</v>
      </c>
    </row>
    <row r="750" spans="1:33" ht="45" customHeight="1" x14ac:dyDescent="0.25">
      <c r="A750" s="3" t="s">
        <v>2752</v>
      </c>
      <c r="B750" s="3" t="s">
        <v>80</v>
      </c>
      <c r="C750" s="3" t="s">
        <v>2678</v>
      </c>
      <c r="D750" s="3" t="s">
        <v>2679</v>
      </c>
      <c r="E750" s="3" t="s">
        <v>462</v>
      </c>
      <c r="F750" s="3" t="s">
        <v>539</v>
      </c>
      <c r="G750" s="3" t="s">
        <v>540</v>
      </c>
      <c r="H750" s="3" t="s">
        <v>540</v>
      </c>
      <c r="I750" s="3" t="s">
        <v>465</v>
      </c>
      <c r="J750" s="3" t="s">
        <v>541</v>
      </c>
      <c r="K750" s="3" t="s">
        <v>473</v>
      </c>
      <c r="L750" s="3" t="s">
        <v>186</v>
      </c>
      <c r="M750" s="3" t="s">
        <v>90</v>
      </c>
      <c r="N750" s="3" t="s">
        <v>134</v>
      </c>
      <c r="O750" s="3" t="s">
        <v>92</v>
      </c>
      <c r="P750" s="3" t="s">
        <v>134</v>
      </c>
      <c r="Q750" s="3" t="s">
        <v>92</v>
      </c>
      <c r="R750" s="3" t="s">
        <v>2753</v>
      </c>
      <c r="S750" s="3" t="s">
        <v>2753</v>
      </c>
      <c r="T750" s="3" t="s">
        <v>2753</v>
      </c>
      <c r="U750" s="3" t="s">
        <v>2753</v>
      </c>
      <c r="V750" s="3" t="s">
        <v>2753</v>
      </c>
      <c r="W750" s="3" t="s">
        <v>2753</v>
      </c>
      <c r="X750" s="3" t="s">
        <v>2753</v>
      </c>
      <c r="Y750" s="3" t="s">
        <v>2753</v>
      </c>
      <c r="Z750" s="3" t="s">
        <v>2753</v>
      </c>
      <c r="AA750" s="3" t="s">
        <v>2753</v>
      </c>
      <c r="AB750" s="3" t="s">
        <v>2753</v>
      </c>
      <c r="AC750" s="3" t="s">
        <v>2753</v>
      </c>
      <c r="AD750" s="3" t="s">
        <v>2753</v>
      </c>
      <c r="AE750" s="3" t="s">
        <v>1909</v>
      </c>
      <c r="AF750" s="3" t="s">
        <v>2683</v>
      </c>
      <c r="AG750" s="3" t="s">
        <v>2684</v>
      </c>
    </row>
    <row r="751" spans="1:33" ht="45" customHeight="1" x14ac:dyDescent="0.25">
      <c r="A751" s="3" t="s">
        <v>2754</v>
      </c>
      <c r="B751" s="3" t="s">
        <v>80</v>
      </c>
      <c r="C751" s="3" t="s">
        <v>2678</v>
      </c>
      <c r="D751" s="3" t="s">
        <v>2679</v>
      </c>
      <c r="E751" s="3" t="s">
        <v>462</v>
      </c>
      <c r="F751" s="3" t="s">
        <v>700</v>
      </c>
      <c r="G751" s="3" t="s">
        <v>701</v>
      </c>
      <c r="H751" s="3" t="s">
        <v>701</v>
      </c>
      <c r="I751" s="3" t="s">
        <v>702</v>
      </c>
      <c r="J751" s="3" t="s">
        <v>2755</v>
      </c>
      <c r="K751" s="3" t="s">
        <v>123</v>
      </c>
      <c r="L751" s="3" t="s">
        <v>2756</v>
      </c>
      <c r="M751" s="3" t="s">
        <v>90</v>
      </c>
      <c r="N751" s="3" t="s">
        <v>172</v>
      </c>
      <c r="O751" s="3" t="s">
        <v>92</v>
      </c>
      <c r="P751" s="3" t="s">
        <v>172</v>
      </c>
      <c r="Q751" s="3" t="s">
        <v>92</v>
      </c>
      <c r="R751" s="3" t="s">
        <v>2757</v>
      </c>
      <c r="S751" s="3" t="s">
        <v>2757</v>
      </c>
      <c r="T751" s="3" t="s">
        <v>2757</v>
      </c>
      <c r="U751" s="3" t="s">
        <v>2757</v>
      </c>
      <c r="V751" s="3" t="s">
        <v>2757</v>
      </c>
      <c r="W751" s="3" t="s">
        <v>2757</v>
      </c>
      <c r="X751" s="3" t="s">
        <v>2757</v>
      </c>
      <c r="Y751" s="3" t="s">
        <v>2757</v>
      </c>
      <c r="Z751" s="3" t="s">
        <v>2757</v>
      </c>
      <c r="AA751" s="3" t="s">
        <v>2757</v>
      </c>
      <c r="AB751" s="3" t="s">
        <v>2757</v>
      </c>
      <c r="AC751" s="3" t="s">
        <v>2757</v>
      </c>
      <c r="AD751" s="3" t="s">
        <v>2757</v>
      </c>
      <c r="AE751" s="3" t="s">
        <v>1909</v>
      </c>
      <c r="AF751" s="3" t="s">
        <v>2683</v>
      </c>
      <c r="AG751" s="3" t="s">
        <v>2684</v>
      </c>
    </row>
    <row r="752" spans="1:33" ht="45" customHeight="1" x14ac:dyDescent="0.25">
      <c r="A752" s="3" t="s">
        <v>2758</v>
      </c>
      <c r="B752" s="3" t="s">
        <v>80</v>
      </c>
      <c r="C752" s="3" t="s">
        <v>2678</v>
      </c>
      <c r="D752" s="3" t="s">
        <v>2679</v>
      </c>
      <c r="E752" s="3" t="s">
        <v>462</v>
      </c>
      <c r="F752" s="3" t="s">
        <v>802</v>
      </c>
      <c r="G752" s="3" t="s">
        <v>1996</v>
      </c>
      <c r="H752" s="3" t="s">
        <v>1996</v>
      </c>
      <c r="I752" s="3" t="s">
        <v>804</v>
      </c>
      <c r="J752" s="3" t="s">
        <v>805</v>
      </c>
      <c r="K752" s="3" t="s">
        <v>806</v>
      </c>
      <c r="L752" s="3" t="s">
        <v>807</v>
      </c>
      <c r="M752" s="3" t="s">
        <v>105</v>
      </c>
      <c r="N752" s="3" t="s">
        <v>808</v>
      </c>
      <c r="O752" s="3" t="s">
        <v>92</v>
      </c>
      <c r="P752" s="3" t="s">
        <v>808</v>
      </c>
      <c r="Q752" s="3" t="s">
        <v>92</v>
      </c>
      <c r="R752" s="3" t="s">
        <v>2759</v>
      </c>
      <c r="S752" s="3" t="s">
        <v>2759</v>
      </c>
      <c r="T752" s="3" t="s">
        <v>2759</v>
      </c>
      <c r="U752" s="3" t="s">
        <v>2759</v>
      </c>
      <c r="V752" s="3" t="s">
        <v>2759</v>
      </c>
      <c r="W752" s="3" t="s">
        <v>2759</v>
      </c>
      <c r="X752" s="3" t="s">
        <v>2759</v>
      </c>
      <c r="Y752" s="3" t="s">
        <v>2759</v>
      </c>
      <c r="Z752" s="3" t="s">
        <v>2759</v>
      </c>
      <c r="AA752" s="3" t="s">
        <v>2759</v>
      </c>
      <c r="AB752" s="3" t="s">
        <v>2759</v>
      </c>
      <c r="AC752" s="3" t="s">
        <v>2759</v>
      </c>
      <c r="AD752" s="3" t="s">
        <v>2759</v>
      </c>
      <c r="AE752" s="3" t="s">
        <v>1909</v>
      </c>
      <c r="AF752" s="3" t="s">
        <v>2683</v>
      </c>
      <c r="AG752" s="3" t="s">
        <v>2684</v>
      </c>
    </row>
    <row r="753" spans="1:33" ht="45" customHeight="1" x14ac:dyDescent="0.25">
      <c r="A753" s="3" t="s">
        <v>2760</v>
      </c>
      <c r="B753" s="3" t="s">
        <v>80</v>
      </c>
      <c r="C753" s="3" t="s">
        <v>2678</v>
      </c>
      <c r="D753" s="3" t="s">
        <v>2679</v>
      </c>
      <c r="E753" s="3" t="s">
        <v>83</v>
      </c>
      <c r="F753" s="3" t="s">
        <v>246</v>
      </c>
      <c r="G753" s="3" t="s">
        <v>247</v>
      </c>
      <c r="H753" s="3" t="s">
        <v>247</v>
      </c>
      <c r="I753" s="3" t="s">
        <v>248</v>
      </c>
      <c r="J753" s="3" t="s">
        <v>992</v>
      </c>
      <c r="K753" s="3" t="s">
        <v>993</v>
      </c>
      <c r="L753" s="3" t="s">
        <v>994</v>
      </c>
      <c r="M753" s="3" t="s">
        <v>105</v>
      </c>
      <c r="N753" s="3" t="s">
        <v>125</v>
      </c>
      <c r="O753" s="3" t="s">
        <v>92</v>
      </c>
      <c r="P753" s="3" t="s">
        <v>222</v>
      </c>
      <c r="Q753" s="3" t="s">
        <v>92</v>
      </c>
      <c r="R753" s="3" t="s">
        <v>2761</v>
      </c>
      <c r="S753" s="3" t="s">
        <v>2761</v>
      </c>
      <c r="T753" s="3" t="s">
        <v>2761</v>
      </c>
      <c r="U753" s="3" t="s">
        <v>2761</v>
      </c>
      <c r="V753" s="3" t="s">
        <v>2761</v>
      </c>
      <c r="W753" s="3" t="s">
        <v>2761</v>
      </c>
      <c r="X753" s="3" t="s">
        <v>2761</v>
      </c>
      <c r="Y753" s="3" t="s">
        <v>2761</v>
      </c>
      <c r="Z753" s="3" t="s">
        <v>2761</v>
      </c>
      <c r="AA753" s="3" t="s">
        <v>2761</v>
      </c>
      <c r="AB753" s="3" t="s">
        <v>2761</v>
      </c>
      <c r="AC753" s="3" t="s">
        <v>2761</v>
      </c>
      <c r="AD753" s="3" t="s">
        <v>2761</v>
      </c>
      <c r="AE753" s="3" t="s">
        <v>1909</v>
      </c>
      <c r="AF753" s="3" t="s">
        <v>2683</v>
      </c>
      <c r="AG753" s="3" t="s">
        <v>2684</v>
      </c>
    </row>
    <row r="754" spans="1:33" ht="45" customHeight="1" x14ac:dyDescent="0.25">
      <c r="A754" s="3" t="s">
        <v>2762</v>
      </c>
      <c r="B754" s="3" t="s">
        <v>80</v>
      </c>
      <c r="C754" s="3" t="s">
        <v>2678</v>
      </c>
      <c r="D754" s="3" t="s">
        <v>2679</v>
      </c>
      <c r="E754" s="3" t="s">
        <v>83</v>
      </c>
      <c r="F754" s="3" t="s">
        <v>2563</v>
      </c>
      <c r="G754" s="3" t="s">
        <v>2564</v>
      </c>
      <c r="H754" s="3" t="s">
        <v>2564</v>
      </c>
      <c r="I754" s="3" t="s">
        <v>167</v>
      </c>
      <c r="J754" s="3" t="s">
        <v>168</v>
      </c>
      <c r="K754" s="3" t="s">
        <v>169</v>
      </c>
      <c r="L754" s="3" t="s">
        <v>170</v>
      </c>
      <c r="M754" s="3" t="s">
        <v>105</v>
      </c>
      <c r="N754" s="3" t="s">
        <v>171</v>
      </c>
      <c r="O754" s="3" t="s">
        <v>92</v>
      </c>
      <c r="P754" s="3" t="s">
        <v>172</v>
      </c>
      <c r="Q754" s="3" t="s">
        <v>92</v>
      </c>
      <c r="R754" s="3" t="s">
        <v>2763</v>
      </c>
      <c r="S754" s="3" t="s">
        <v>2763</v>
      </c>
      <c r="T754" s="3" t="s">
        <v>2763</v>
      </c>
      <c r="U754" s="3" t="s">
        <v>2763</v>
      </c>
      <c r="V754" s="3" t="s">
        <v>2763</v>
      </c>
      <c r="W754" s="3" t="s">
        <v>2763</v>
      </c>
      <c r="X754" s="3" t="s">
        <v>2763</v>
      </c>
      <c r="Y754" s="3" t="s">
        <v>2763</v>
      </c>
      <c r="Z754" s="3" t="s">
        <v>2763</v>
      </c>
      <c r="AA754" s="3" t="s">
        <v>2763</v>
      </c>
      <c r="AB754" s="3" t="s">
        <v>2763</v>
      </c>
      <c r="AC754" s="3" t="s">
        <v>2763</v>
      </c>
      <c r="AD754" s="3" t="s">
        <v>2763</v>
      </c>
      <c r="AE754" s="3" t="s">
        <v>1909</v>
      </c>
      <c r="AF754" s="3" t="s">
        <v>2683</v>
      </c>
      <c r="AG754" s="3" t="s">
        <v>2684</v>
      </c>
    </row>
    <row r="755" spans="1:33" ht="45" customHeight="1" x14ac:dyDescent="0.25">
      <c r="A755" s="3" t="s">
        <v>2764</v>
      </c>
      <c r="B755" s="3" t="s">
        <v>80</v>
      </c>
      <c r="C755" s="3" t="s">
        <v>2678</v>
      </c>
      <c r="D755" s="3" t="s">
        <v>2679</v>
      </c>
      <c r="E755" s="3" t="s">
        <v>83</v>
      </c>
      <c r="F755" s="3" t="s">
        <v>1376</v>
      </c>
      <c r="G755" s="3" t="s">
        <v>1377</v>
      </c>
      <c r="H755" s="3" t="s">
        <v>1377</v>
      </c>
      <c r="I755" s="3" t="s">
        <v>131</v>
      </c>
      <c r="J755" s="3" t="s">
        <v>1378</v>
      </c>
      <c r="K755" s="3" t="s">
        <v>1179</v>
      </c>
      <c r="L755" s="3" t="s">
        <v>298</v>
      </c>
      <c r="M755" s="3" t="s">
        <v>90</v>
      </c>
      <c r="N755" s="3" t="s">
        <v>152</v>
      </c>
      <c r="O755" s="3" t="s">
        <v>92</v>
      </c>
      <c r="P755" s="3" t="s">
        <v>153</v>
      </c>
      <c r="Q755" s="3" t="s">
        <v>92</v>
      </c>
      <c r="R755" s="3" t="s">
        <v>2765</v>
      </c>
      <c r="S755" s="3" t="s">
        <v>2765</v>
      </c>
      <c r="T755" s="3" t="s">
        <v>2765</v>
      </c>
      <c r="U755" s="3" t="s">
        <v>2765</v>
      </c>
      <c r="V755" s="3" t="s">
        <v>2765</v>
      </c>
      <c r="W755" s="3" t="s">
        <v>2765</v>
      </c>
      <c r="X755" s="3" t="s">
        <v>2765</v>
      </c>
      <c r="Y755" s="3" t="s">
        <v>2765</v>
      </c>
      <c r="Z755" s="3" t="s">
        <v>2765</v>
      </c>
      <c r="AA755" s="3" t="s">
        <v>2765</v>
      </c>
      <c r="AB755" s="3" t="s">
        <v>2765</v>
      </c>
      <c r="AC755" s="3" t="s">
        <v>2765</v>
      </c>
      <c r="AD755" s="3" t="s">
        <v>2765</v>
      </c>
      <c r="AE755" s="3" t="s">
        <v>1909</v>
      </c>
      <c r="AF755" s="3" t="s">
        <v>2683</v>
      </c>
      <c r="AG755" s="3" t="s">
        <v>2684</v>
      </c>
    </row>
    <row r="756" spans="1:33" ht="45" customHeight="1" x14ac:dyDescent="0.25">
      <c r="A756" s="3" t="s">
        <v>2766</v>
      </c>
      <c r="B756" s="3" t="s">
        <v>80</v>
      </c>
      <c r="C756" s="3" t="s">
        <v>2678</v>
      </c>
      <c r="D756" s="3" t="s">
        <v>2679</v>
      </c>
      <c r="E756" s="3" t="s">
        <v>83</v>
      </c>
      <c r="F756" s="3" t="s">
        <v>336</v>
      </c>
      <c r="G756" s="3" t="s">
        <v>337</v>
      </c>
      <c r="H756" s="3" t="s">
        <v>337</v>
      </c>
      <c r="I756" s="3" t="s">
        <v>139</v>
      </c>
      <c r="J756" s="3" t="s">
        <v>338</v>
      </c>
      <c r="K756" s="3" t="s">
        <v>339</v>
      </c>
      <c r="L756" s="3" t="s">
        <v>340</v>
      </c>
      <c r="M756" s="3" t="s">
        <v>105</v>
      </c>
      <c r="N756" s="3" t="s">
        <v>341</v>
      </c>
      <c r="O756" s="3" t="s">
        <v>92</v>
      </c>
      <c r="P756" s="3" t="s">
        <v>342</v>
      </c>
      <c r="Q756" s="3" t="s">
        <v>92</v>
      </c>
      <c r="R756" s="3" t="s">
        <v>2767</v>
      </c>
      <c r="S756" s="3" t="s">
        <v>2767</v>
      </c>
      <c r="T756" s="3" t="s">
        <v>2767</v>
      </c>
      <c r="U756" s="3" t="s">
        <v>2767</v>
      </c>
      <c r="V756" s="3" t="s">
        <v>2767</v>
      </c>
      <c r="W756" s="3" t="s">
        <v>2767</v>
      </c>
      <c r="X756" s="3" t="s">
        <v>2767</v>
      </c>
      <c r="Y756" s="3" t="s">
        <v>2767</v>
      </c>
      <c r="Z756" s="3" t="s">
        <v>2767</v>
      </c>
      <c r="AA756" s="3" t="s">
        <v>2767</v>
      </c>
      <c r="AB756" s="3" t="s">
        <v>2767</v>
      </c>
      <c r="AC756" s="3" t="s">
        <v>2767</v>
      </c>
      <c r="AD756" s="3" t="s">
        <v>2767</v>
      </c>
      <c r="AE756" s="3" t="s">
        <v>1909</v>
      </c>
      <c r="AF756" s="3" t="s">
        <v>2683</v>
      </c>
      <c r="AG756" s="3" t="s">
        <v>2684</v>
      </c>
    </row>
    <row r="757" spans="1:33" ht="45" customHeight="1" x14ac:dyDescent="0.25">
      <c r="A757" s="3" t="s">
        <v>2768</v>
      </c>
      <c r="B757" s="3" t="s">
        <v>80</v>
      </c>
      <c r="C757" s="3" t="s">
        <v>2678</v>
      </c>
      <c r="D757" s="3" t="s">
        <v>2679</v>
      </c>
      <c r="E757" s="3" t="s">
        <v>462</v>
      </c>
      <c r="F757" s="3" t="s">
        <v>622</v>
      </c>
      <c r="G757" s="3" t="s">
        <v>623</v>
      </c>
      <c r="H757" s="3" t="s">
        <v>623</v>
      </c>
      <c r="I757" s="3" t="s">
        <v>624</v>
      </c>
      <c r="J757" s="3" t="s">
        <v>625</v>
      </c>
      <c r="K757" s="3" t="s">
        <v>626</v>
      </c>
      <c r="L757" s="3" t="s">
        <v>627</v>
      </c>
      <c r="M757" s="3" t="s">
        <v>90</v>
      </c>
      <c r="N757" s="3" t="s">
        <v>506</v>
      </c>
      <c r="O757" s="3" t="s">
        <v>92</v>
      </c>
      <c r="P757" s="3" t="s">
        <v>506</v>
      </c>
      <c r="Q757" s="3" t="s">
        <v>92</v>
      </c>
      <c r="R757" s="3" t="s">
        <v>2769</v>
      </c>
      <c r="S757" s="3" t="s">
        <v>2769</v>
      </c>
      <c r="T757" s="3" t="s">
        <v>2769</v>
      </c>
      <c r="U757" s="3" t="s">
        <v>2769</v>
      </c>
      <c r="V757" s="3" t="s">
        <v>2769</v>
      </c>
      <c r="W757" s="3" t="s">
        <v>2769</v>
      </c>
      <c r="X757" s="3" t="s">
        <v>2769</v>
      </c>
      <c r="Y757" s="3" t="s">
        <v>2769</v>
      </c>
      <c r="Z757" s="3" t="s">
        <v>2769</v>
      </c>
      <c r="AA757" s="3" t="s">
        <v>2769</v>
      </c>
      <c r="AB757" s="3" t="s">
        <v>2769</v>
      </c>
      <c r="AC757" s="3" t="s">
        <v>2769</v>
      </c>
      <c r="AD757" s="3" t="s">
        <v>2769</v>
      </c>
      <c r="AE757" s="3" t="s">
        <v>1909</v>
      </c>
      <c r="AF757" s="3" t="s">
        <v>2683</v>
      </c>
      <c r="AG757" s="3" t="s">
        <v>2684</v>
      </c>
    </row>
    <row r="758" spans="1:33" ht="45" customHeight="1" x14ac:dyDescent="0.25">
      <c r="A758" s="3" t="s">
        <v>2770</v>
      </c>
      <c r="B758" s="3" t="s">
        <v>80</v>
      </c>
      <c r="C758" s="3" t="s">
        <v>2678</v>
      </c>
      <c r="D758" s="3" t="s">
        <v>2679</v>
      </c>
      <c r="E758" s="3" t="s">
        <v>83</v>
      </c>
      <c r="F758" s="3" t="s">
        <v>690</v>
      </c>
      <c r="G758" s="3" t="s">
        <v>691</v>
      </c>
      <c r="H758" s="3" t="s">
        <v>691</v>
      </c>
      <c r="I758" s="3" t="s">
        <v>86</v>
      </c>
      <c r="J758" s="3" t="s">
        <v>939</v>
      </c>
      <c r="K758" s="3" t="s">
        <v>940</v>
      </c>
      <c r="L758" s="3" t="s">
        <v>399</v>
      </c>
      <c r="M758" s="3" t="s">
        <v>90</v>
      </c>
      <c r="N758" s="3" t="s">
        <v>152</v>
      </c>
      <c r="O758" s="3" t="s">
        <v>92</v>
      </c>
      <c r="P758" s="3" t="s">
        <v>153</v>
      </c>
      <c r="Q758" s="3" t="s">
        <v>92</v>
      </c>
      <c r="R758" s="3" t="s">
        <v>2771</v>
      </c>
      <c r="S758" s="3" t="s">
        <v>2771</v>
      </c>
      <c r="T758" s="3" t="s">
        <v>2771</v>
      </c>
      <c r="U758" s="3" t="s">
        <v>2771</v>
      </c>
      <c r="V758" s="3" t="s">
        <v>2771</v>
      </c>
      <c r="W758" s="3" t="s">
        <v>2771</v>
      </c>
      <c r="X758" s="3" t="s">
        <v>2771</v>
      </c>
      <c r="Y758" s="3" t="s">
        <v>2771</v>
      </c>
      <c r="Z758" s="3" t="s">
        <v>2771</v>
      </c>
      <c r="AA758" s="3" t="s">
        <v>2771</v>
      </c>
      <c r="AB758" s="3" t="s">
        <v>2771</v>
      </c>
      <c r="AC758" s="3" t="s">
        <v>2771</v>
      </c>
      <c r="AD758" s="3" t="s">
        <v>2771</v>
      </c>
      <c r="AE758" s="3" t="s">
        <v>1909</v>
      </c>
      <c r="AF758" s="3" t="s">
        <v>2683</v>
      </c>
      <c r="AG758" s="3" t="s">
        <v>2684</v>
      </c>
    </row>
    <row r="759" spans="1:33" ht="45" customHeight="1" x14ac:dyDescent="0.25">
      <c r="A759" s="3" t="s">
        <v>2772</v>
      </c>
      <c r="B759" s="3" t="s">
        <v>80</v>
      </c>
      <c r="C759" s="3" t="s">
        <v>2678</v>
      </c>
      <c r="D759" s="3" t="s">
        <v>2679</v>
      </c>
      <c r="E759" s="3" t="s">
        <v>462</v>
      </c>
      <c r="F759" s="3" t="s">
        <v>1224</v>
      </c>
      <c r="G759" s="3" t="s">
        <v>1225</v>
      </c>
      <c r="H759" s="3" t="s">
        <v>1225</v>
      </c>
      <c r="I759" s="3" t="s">
        <v>465</v>
      </c>
      <c r="J759" s="3" t="s">
        <v>2773</v>
      </c>
      <c r="K759" s="3" t="s">
        <v>2717</v>
      </c>
      <c r="L759" s="3" t="s">
        <v>124</v>
      </c>
      <c r="M759" s="3" t="s">
        <v>90</v>
      </c>
      <c r="N759" s="3" t="s">
        <v>578</v>
      </c>
      <c r="O759" s="3" t="s">
        <v>92</v>
      </c>
      <c r="P759" s="3" t="s">
        <v>578</v>
      </c>
      <c r="Q759" s="3" t="s">
        <v>92</v>
      </c>
      <c r="R759" s="3" t="s">
        <v>2774</v>
      </c>
      <c r="S759" s="3" t="s">
        <v>2774</v>
      </c>
      <c r="T759" s="3" t="s">
        <v>2774</v>
      </c>
      <c r="U759" s="3" t="s">
        <v>2774</v>
      </c>
      <c r="V759" s="3" t="s">
        <v>2774</v>
      </c>
      <c r="W759" s="3" t="s">
        <v>2774</v>
      </c>
      <c r="X759" s="3" t="s">
        <v>2774</v>
      </c>
      <c r="Y759" s="3" t="s">
        <v>2774</v>
      </c>
      <c r="Z759" s="3" t="s">
        <v>2774</v>
      </c>
      <c r="AA759" s="3" t="s">
        <v>2774</v>
      </c>
      <c r="AB759" s="3" t="s">
        <v>2774</v>
      </c>
      <c r="AC759" s="3" t="s">
        <v>2774</v>
      </c>
      <c r="AD759" s="3" t="s">
        <v>2774</v>
      </c>
      <c r="AE759" s="3" t="s">
        <v>1909</v>
      </c>
      <c r="AF759" s="3" t="s">
        <v>2683</v>
      </c>
      <c r="AG759" s="3" t="s">
        <v>2684</v>
      </c>
    </row>
    <row r="760" spans="1:33" ht="45" customHeight="1" x14ac:dyDescent="0.25">
      <c r="A760" s="3" t="s">
        <v>2775</v>
      </c>
      <c r="B760" s="3" t="s">
        <v>80</v>
      </c>
      <c r="C760" s="3" t="s">
        <v>2678</v>
      </c>
      <c r="D760" s="3" t="s">
        <v>2679</v>
      </c>
      <c r="E760" s="3" t="s">
        <v>83</v>
      </c>
      <c r="F760" s="3" t="s">
        <v>794</v>
      </c>
      <c r="G760" s="3" t="s">
        <v>795</v>
      </c>
      <c r="H760" s="3" t="s">
        <v>795</v>
      </c>
      <c r="I760" s="3" t="s">
        <v>112</v>
      </c>
      <c r="J760" s="3" t="s">
        <v>2776</v>
      </c>
      <c r="K760" s="3" t="s">
        <v>1084</v>
      </c>
      <c r="L760" s="3" t="s">
        <v>298</v>
      </c>
      <c r="M760" s="3" t="s">
        <v>105</v>
      </c>
      <c r="N760" s="3" t="s">
        <v>952</v>
      </c>
      <c r="O760" s="3" t="s">
        <v>92</v>
      </c>
      <c r="P760" s="3" t="s">
        <v>808</v>
      </c>
      <c r="Q760" s="3" t="s">
        <v>92</v>
      </c>
      <c r="R760" s="3" t="s">
        <v>2777</v>
      </c>
      <c r="S760" s="3" t="s">
        <v>2777</v>
      </c>
      <c r="T760" s="3" t="s">
        <v>2777</v>
      </c>
      <c r="U760" s="3" t="s">
        <v>2777</v>
      </c>
      <c r="V760" s="3" t="s">
        <v>2777</v>
      </c>
      <c r="W760" s="3" t="s">
        <v>2777</v>
      </c>
      <c r="X760" s="3" t="s">
        <v>2777</v>
      </c>
      <c r="Y760" s="3" t="s">
        <v>2777</v>
      </c>
      <c r="Z760" s="3" t="s">
        <v>2777</v>
      </c>
      <c r="AA760" s="3" t="s">
        <v>2777</v>
      </c>
      <c r="AB760" s="3" t="s">
        <v>2777</v>
      </c>
      <c r="AC760" s="3" t="s">
        <v>2777</v>
      </c>
      <c r="AD760" s="3" t="s">
        <v>2777</v>
      </c>
      <c r="AE760" s="3" t="s">
        <v>1909</v>
      </c>
      <c r="AF760" s="3" t="s">
        <v>2683</v>
      </c>
      <c r="AG760" s="3" t="s">
        <v>2684</v>
      </c>
    </row>
    <row r="761" spans="1:33" ht="45" customHeight="1" x14ac:dyDescent="0.25">
      <c r="A761" s="3" t="s">
        <v>2778</v>
      </c>
      <c r="B761" s="3" t="s">
        <v>80</v>
      </c>
      <c r="C761" s="3" t="s">
        <v>2678</v>
      </c>
      <c r="D761" s="3" t="s">
        <v>2679</v>
      </c>
      <c r="E761" s="3" t="s">
        <v>83</v>
      </c>
      <c r="F761" s="3" t="s">
        <v>1321</v>
      </c>
      <c r="G761" s="3" t="s">
        <v>1322</v>
      </c>
      <c r="H761" s="3" t="s">
        <v>1322</v>
      </c>
      <c r="I761" s="3" t="s">
        <v>167</v>
      </c>
      <c r="J761" s="3" t="s">
        <v>1323</v>
      </c>
      <c r="K761" s="3" t="s">
        <v>1324</v>
      </c>
      <c r="L761" s="3" t="s">
        <v>124</v>
      </c>
      <c r="M761" s="3" t="s">
        <v>105</v>
      </c>
      <c r="N761" s="3" t="s">
        <v>966</v>
      </c>
      <c r="O761" s="3" t="s">
        <v>92</v>
      </c>
      <c r="P761" s="3" t="s">
        <v>967</v>
      </c>
      <c r="Q761" s="3" t="s">
        <v>92</v>
      </c>
      <c r="R761" s="3" t="s">
        <v>2779</v>
      </c>
      <c r="S761" s="3" t="s">
        <v>2779</v>
      </c>
      <c r="T761" s="3" t="s">
        <v>2779</v>
      </c>
      <c r="U761" s="3" t="s">
        <v>2779</v>
      </c>
      <c r="V761" s="3" t="s">
        <v>2779</v>
      </c>
      <c r="W761" s="3" t="s">
        <v>2779</v>
      </c>
      <c r="X761" s="3" t="s">
        <v>2779</v>
      </c>
      <c r="Y761" s="3" t="s">
        <v>2779</v>
      </c>
      <c r="Z761" s="3" t="s">
        <v>2779</v>
      </c>
      <c r="AA761" s="3" t="s">
        <v>2779</v>
      </c>
      <c r="AB761" s="3" t="s">
        <v>2779</v>
      </c>
      <c r="AC761" s="3" t="s">
        <v>2779</v>
      </c>
      <c r="AD761" s="3" t="s">
        <v>2779</v>
      </c>
      <c r="AE761" s="3" t="s">
        <v>1909</v>
      </c>
      <c r="AF761" s="3" t="s">
        <v>2683</v>
      </c>
      <c r="AG761" s="3" t="s">
        <v>2684</v>
      </c>
    </row>
    <row r="762" spans="1:33" ht="45" customHeight="1" x14ac:dyDescent="0.25">
      <c r="A762" s="3" t="s">
        <v>2780</v>
      </c>
      <c r="B762" s="3" t="s">
        <v>80</v>
      </c>
      <c r="C762" s="3" t="s">
        <v>2678</v>
      </c>
      <c r="D762" s="3" t="s">
        <v>2679</v>
      </c>
      <c r="E762" s="3" t="s">
        <v>83</v>
      </c>
      <c r="F762" s="3" t="s">
        <v>1144</v>
      </c>
      <c r="G762" s="3" t="s">
        <v>1145</v>
      </c>
      <c r="H762" s="3" t="s">
        <v>1145</v>
      </c>
      <c r="I762" s="3" t="s">
        <v>139</v>
      </c>
      <c r="J762" s="3" t="s">
        <v>1923</v>
      </c>
      <c r="K762" s="3" t="s">
        <v>330</v>
      </c>
      <c r="L762" s="3" t="s">
        <v>124</v>
      </c>
      <c r="M762" s="3" t="s">
        <v>105</v>
      </c>
      <c r="N762" s="3" t="s">
        <v>214</v>
      </c>
      <c r="O762" s="3" t="s">
        <v>92</v>
      </c>
      <c r="P762" s="3" t="s">
        <v>215</v>
      </c>
      <c r="Q762" s="3" t="s">
        <v>92</v>
      </c>
      <c r="R762" s="3" t="s">
        <v>2781</v>
      </c>
      <c r="S762" s="3" t="s">
        <v>2781</v>
      </c>
      <c r="T762" s="3" t="s">
        <v>2781</v>
      </c>
      <c r="U762" s="3" t="s">
        <v>2781</v>
      </c>
      <c r="V762" s="3" t="s">
        <v>2781</v>
      </c>
      <c r="W762" s="3" t="s">
        <v>2781</v>
      </c>
      <c r="X762" s="3" t="s">
        <v>2781</v>
      </c>
      <c r="Y762" s="3" t="s">
        <v>2781</v>
      </c>
      <c r="Z762" s="3" t="s">
        <v>2781</v>
      </c>
      <c r="AA762" s="3" t="s">
        <v>2781</v>
      </c>
      <c r="AB762" s="3" t="s">
        <v>2781</v>
      </c>
      <c r="AC762" s="3" t="s">
        <v>2781</v>
      </c>
      <c r="AD762" s="3" t="s">
        <v>2781</v>
      </c>
      <c r="AE762" s="3" t="s">
        <v>1909</v>
      </c>
      <c r="AF762" s="3" t="s">
        <v>2683</v>
      </c>
      <c r="AG762" s="3" t="s">
        <v>2684</v>
      </c>
    </row>
    <row r="763" spans="1:33" ht="45" customHeight="1" x14ac:dyDescent="0.25">
      <c r="A763" s="3" t="s">
        <v>2782</v>
      </c>
      <c r="B763" s="3" t="s">
        <v>80</v>
      </c>
      <c r="C763" s="3" t="s">
        <v>2678</v>
      </c>
      <c r="D763" s="3" t="s">
        <v>2679</v>
      </c>
      <c r="E763" s="3" t="s">
        <v>462</v>
      </c>
      <c r="F763" s="3" t="s">
        <v>948</v>
      </c>
      <c r="G763" s="3" t="s">
        <v>949</v>
      </c>
      <c r="H763" s="3" t="s">
        <v>949</v>
      </c>
      <c r="I763" s="3" t="s">
        <v>248</v>
      </c>
      <c r="J763" s="3" t="s">
        <v>783</v>
      </c>
      <c r="K763" s="3" t="s">
        <v>103</v>
      </c>
      <c r="L763" s="3" t="s">
        <v>124</v>
      </c>
      <c r="M763" s="3" t="s">
        <v>90</v>
      </c>
      <c r="N763" s="3" t="s">
        <v>134</v>
      </c>
      <c r="O763" s="3" t="s">
        <v>92</v>
      </c>
      <c r="P763" s="3" t="s">
        <v>134</v>
      </c>
      <c r="Q763" s="3" t="s">
        <v>92</v>
      </c>
      <c r="R763" s="3" t="s">
        <v>2783</v>
      </c>
      <c r="S763" s="3" t="s">
        <v>2783</v>
      </c>
      <c r="T763" s="3" t="s">
        <v>2783</v>
      </c>
      <c r="U763" s="3" t="s">
        <v>2783</v>
      </c>
      <c r="V763" s="3" t="s">
        <v>2783</v>
      </c>
      <c r="W763" s="3" t="s">
        <v>2783</v>
      </c>
      <c r="X763" s="3" t="s">
        <v>2783</v>
      </c>
      <c r="Y763" s="3" t="s">
        <v>2783</v>
      </c>
      <c r="Z763" s="3" t="s">
        <v>2783</v>
      </c>
      <c r="AA763" s="3" t="s">
        <v>2783</v>
      </c>
      <c r="AB763" s="3" t="s">
        <v>2783</v>
      </c>
      <c r="AC763" s="3" t="s">
        <v>2783</v>
      </c>
      <c r="AD763" s="3" t="s">
        <v>2783</v>
      </c>
      <c r="AE763" s="3" t="s">
        <v>1909</v>
      </c>
      <c r="AF763" s="3" t="s">
        <v>2683</v>
      </c>
      <c r="AG763" s="3" t="s">
        <v>2684</v>
      </c>
    </row>
    <row r="764" spans="1:33" ht="45" customHeight="1" x14ac:dyDescent="0.25">
      <c r="A764" s="3" t="s">
        <v>2784</v>
      </c>
      <c r="B764" s="3" t="s">
        <v>80</v>
      </c>
      <c r="C764" s="3" t="s">
        <v>2678</v>
      </c>
      <c r="D764" s="3" t="s">
        <v>2679</v>
      </c>
      <c r="E764" s="3" t="s">
        <v>83</v>
      </c>
      <c r="F764" s="3" t="s">
        <v>600</v>
      </c>
      <c r="G764" s="3" t="s">
        <v>601</v>
      </c>
      <c r="H764" s="3" t="s">
        <v>601</v>
      </c>
      <c r="I764" s="3" t="s">
        <v>602</v>
      </c>
      <c r="J764" s="3" t="s">
        <v>603</v>
      </c>
      <c r="K764" s="3" t="s">
        <v>103</v>
      </c>
      <c r="L764" s="3" t="s">
        <v>141</v>
      </c>
      <c r="M764" s="3" t="s">
        <v>90</v>
      </c>
      <c r="N764" s="3" t="s">
        <v>1273</v>
      </c>
      <c r="O764" s="3" t="s">
        <v>92</v>
      </c>
      <c r="P764" s="3" t="s">
        <v>1274</v>
      </c>
      <c r="Q764" s="3" t="s">
        <v>92</v>
      </c>
      <c r="R764" s="3" t="s">
        <v>2785</v>
      </c>
      <c r="S764" s="3" t="s">
        <v>2785</v>
      </c>
      <c r="T764" s="3" t="s">
        <v>2785</v>
      </c>
      <c r="U764" s="3" t="s">
        <v>2785</v>
      </c>
      <c r="V764" s="3" t="s">
        <v>2785</v>
      </c>
      <c r="W764" s="3" t="s">
        <v>2785</v>
      </c>
      <c r="X764" s="3" t="s">
        <v>2785</v>
      </c>
      <c r="Y764" s="3" t="s">
        <v>2785</v>
      </c>
      <c r="Z764" s="3" t="s">
        <v>2785</v>
      </c>
      <c r="AA764" s="3" t="s">
        <v>2785</v>
      </c>
      <c r="AB764" s="3" t="s">
        <v>2785</v>
      </c>
      <c r="AC764" s="3" t="s">
        <v>2785</v>
      </c>
      <c r="AD764" s="3" t="s">
        <v>2785</v>
      </c>
      <c r="AE764" s="3" t="s">
        <v>1909</v>
      </c>
      <c r="AF764" s="3" t="s">
        <v>2683</v>
      </c>
      <c r="AG764" s="3" t="s">
        <v>2684</v>
      </c>
    </row>
    <row r="765" spans="1:33" ht="45" customHeight="1" x14ac:dyDescent="0.25">
      <c r="A765" s="3" t="s">
        <v>2786</v>
      </c>
      <c r="B765" s="3" t="s">
        <v>80</v>
      </c>
      <c r="C765" s="3" t="s">
        <v>2678</v>
      </c>
      <c r="D765" s="3" t="s">
        <v>2679</v>
      </c>
      <c r="E765" s="3" t="s">
        <v>462</v>
      </c>
      <c r="F765" s="3" t="s">
        <v>818</v>
      </c>
      <c r="G765" s="3" t="s">
        <v>819</v>
      </c>
      <c r="H765" s="3" t="s">
        <v>819</v>
      </c>
      <c r="I765" s="3" t="s">
        <v>820</v>
      </c>
      <c r="J765" s="3" t="s">
        <v>159</v>
      </c>
      <c r="K765" s="3" t="s">
        <v>103</v>
      </c>
      <c r="L765" s="3" t="s">
        <v>821</v>
      </c>
      <c r="M765" s="3" t="s">
        <v>105</v>
      </c>
      <c r="N765" s="3" t="s">
        <v>243</v>
      </c>
      <c r="O765" s="3" t="s">
        <v>92</v>
      </c>
      <c r="P765" s="3" t="s">
        <v>243</v>
      </c>
      <c r="Q765" s="3" t="s">
        <v>92</v>
      </c>
      <c r="R765" s="3" t="s">
        <v>2787</v>
      </c>
      <c r="S765" s="3" t="s">
        <v>2787</v>
      </c>
      <c r="T765" s="3" t="s">
        <v>2787</v>
      </c>
      <c r="U765" s="3" t="s">
        <v>2787</v>
      </c>
      <c r="V765" s="3" t="s">
        <v>2787</v>
      </c>
      <c r="W765" s="3" t="s">
        <v>2787</v>
      </c>
      <c r="X765" s="3" t="s">
        <v>2787</v>
      </c>
      <c r="Y765" s="3" t="s">
        <v>2787</v>
      </c>
      <c r="Z765" s="3" t="s">
        <v>2787</v>
      </c>
      <c r="AA765" s="3" t="s">
        <v>2787</v>
      </c>
      <c r="AB765" s="3" t="s">
        <v>2787</v>
      </c>
      <c r="AC765" s="3" t="s">
        <v>2787</v>
      </c>
      <c r="AD765" s="3" t="s">
        <v>2787</v>
      </c>
      <c r="AE765" s="3" t="s">
        <v>1909</v>
      </c>
      <c r="AF765" s="3" t="s">
        <v>2683</v>
      </c>
      <c r="AG765" s="3" t="s">
        <v>2684</v>
      </c>
    </row>
    <row r="766" spans="1:33" ht="45" customHeight="1" x14ac:dyDescent="0.25">
      <c r="A766" s="3" t="s">
        <v>2788</v>
      </c>
      <c r="B766" s="3" t="s">
        <v>80</v>
      </c>
      <c r="C766" s="3" t="s">
        <v>2678</v>
      </c>
      <c r="D766" s="3" t="s">
        <v>2679</v>
      </c>
      <c r="E766" s="3" t="s">
        <v>83</v>
      </c>
      <c r="F766" s="3" t="s">
        <v>99</v>
      </c>
      <c r="G766" s="3" t="s">
        <v>100</v>
      </c>
      <c r="H766" s="3" t="s">
        <v>100</v>
      </c>
      <c r="I766" s="3" t="s">
        <v>101</v>
      </c>
      <c r="J766" s="3" t="s">
        <v>102</v>
      </c>
      <c r="K766" s="3" t="s">
        <v>103</v>
      </c>
      <c r="L766" s="3" t="s">
        <v>104</v>
      </c>
      <c r="M766" s="3" t="s">
        <v>105</v>
      </c>
      <c r="N766" s="3" t="s">
        <v>798</v>
      </c>
      <c r="O766" s="3" t="s">
        <v>92</v>
      </c>
      <c r="P766" s="3" t="s">
        <v>799</v>
      </c>
      <c r="Q766" s="3" t="s">
        <v>92</v>
      </c>
      <c r="R766" s="3" t="s">
        <v>2789</v>
      </c>
      <c r="S766" s="3" t="s">
        <v>2789</v>
      </c>
      <c r="T766" s="3" t="s">
        <v>2789</v>
      </c>
      <c r="U766" s="3" t="s">
        <v>2789</v>
      </c>
      <c r="V766" s="3" t="s">
        <v>2789</v>
      </c>
      <c r="W766" s="3" t="s">
        <v>2789</v>
      </c>
      <c r="X766" s="3" t="s">
        <v>2789</v>
      </c>
      <c r="Y766" s="3" t="s">
        <v>2789</v>
      </c>
      <c r="Z766" s="3" t="s">
        <v>2789</v>
      </c>
      <c r="AA766" s="3" t="s">
        <v>2789</v>
      </c>
      <c r="AB766" s="3" t="s">
        <v>2789</v>
      </c>
      <c r="AC766" s="3" t="s">
        <v>2789</v>
      </c>
      <c r="AD766" s="3" t="s">
        <v>2789</v>
      </c>
      <c r="AE766" s="3" t="s">
        <v>1909</v>
      </c>
      <c r="AF766" s="3" t="s">
        <v>2683</v>
      </c>
      <c r="AG766" s="3" t="s">
        <v>2684</v>
      </c>
    </row>
    <row r="767" spans="1:33" ht="45" customHeight="1" x14ac:dyDescent="0.25">
      <c r="A767" s="3" t="s">
        <v>2790</v>
      </c>
      <c r="B767" s="3" t="s">
        <v>80</v>
      </c>
      <c r="C767" s="3" t="s">
        <v>2678</v>
      </c>
      <c r="D767" s="3" t="s">
        <v>2679</v>
      </c>
      <c r="E767" s="3" t="s">
        <v>83</v>
      </c>
      <c r="F767" s="3" t="s">
        <v>1093</v>
      </c>
      <c r="G767" s="3" t="s">
        <v>1094</v>
      </c>
      <c r="H767" s="3" t="s">
        <v>1094</v>
      </c>
      <c r="I767" s="3" t="s">
        <v>254</v>
      </c>
      <c r="J767" s="3" t="s">
        <v>2197</v>
      </c>
      <c r="K767" s="3" t="s">
        <v>590</v>
      </c>
      <c r="L767" s="3" t="s">
        <v>744</v>
      </c>
      <c r="M767" s="3" t="s">
        <v>90</v>
      </c>
      <c r="N767" s="3" t="s">
        <v>952</v>
      </c>
      <c r="O767" s="3" t="s">
        <v>92</v>
      </c>
      <c r="P767" s="3" t="s">
        <v>808</v>
      </c>
      <c r="Q767" s="3" t="s">
        <v>92</v>
      </c>
      <c r="R767" s="3" t="s">
        <v>2791</v>
      </c>
      <c r="S767" s="3" t="s">
        <v>2791</v>
      </c>
      <c r="T767" s="3" t="s">
        <v>2791</v>
      </c>
      <c r="U767" s="3" t="s">
        <v>2791</v>
      </c>
      <c r="V767" s="3" t="s">
        <v>2791</v>
      </c>
      <c r="W767" s="3" t="s">
        <v>2791</v>
      </c>
      <c r="X767" s="3" t="s">
        <v>2791</v>
      </c>
      <c r="Y767" s="3" t="s">
        <v>2791</v>
      </c>
      <c r="Z767" s="3" t="s">
        <v>2791</v>
      </c>
      <c r="AA767" s="3" t="s">
        <v>2791</v>
      </c>
      <c r="AB767" s="3" t="s">
        <v>2791</v>
      </c>
      <c r="AC767" s="3" t="s">
        <v>2791</v>
      </c>
      <c r="AD767" s="3" t="s">
        <v>2791</v>
      </c>
      <c r="AE767" s="3" t="s">
        <v>1909</v>
      </c>
      <c r="AF767" s="3" t="s">
        <v>2683</v>
      </c>
      <c r="AG767" s="3" t="s">
        <v>2684</v>
      </c>
    </row>
    <row r="768" spans="1:33" ht="45" customHeight="1" x14ac:dyDescent="0.25">
      <c r="A768" s="3" t="s">
        <v>2792</v>
      </c>
      <c r="B768" s="3" t="s">
        <v>80</v>
      </c>
      <c r="C768" s="3" t="s">
        <v>2678</v>
      </c>
      <c r="D768" s="3" t="s">
        <v>2679</v>
      </c>
      <c r="E768" s="3" t="s">
        <v>83</v>
      </c>
      <c r="F768" s="3" t="s">
        <v>2229</v>
      </c>
      <c r="G768" s="3" t="s">
        <v>2230</v>
      </c>
      <c r="H768" s="3" t="s">
        <v>2230</v>
      </c>
      <c r="I768" s="3" t="s">
        <v>86</v>
      </c>
      <c r="J768" s="3" t="s">
        <v>1062</v>
      </c>
      <c r="K768" s="3" t="s">
        <v>1063</v>
      </c>
      <c r="L768" s="3" t="s">
        <v>1064</v>
      </c>
      <c r="M768" s="3" t="s">
        <v>105</v>
      </c>
      <c r="N768" s="3" t="s">
        <v>1103</v>
      </c>
      <c r="O768" s="3" t="s">
        <v>92</v>
      </c>
      <c r="P768" s="3" t="s">
        <v>1104</v>
      </c>
      <c r="Q768" s="3" t="s">
        <v>92</v>
      </c>
      <c r="R768" s="3" t="s">
        <v>2793</v>
      </c>
      <c r="S768" s="3" t="s">
        <v>2793</v>
      </c>
      <c r="T768" s="3" t="s">
        <v>2793</v>
      </c>
      <c r="U768" s="3" t="s">
        <v>2793</v>
      </c>
      <c r="V768" s="3" t="s">
        <v>2793</v>
      </c>
      <c r="W768" s="3" t="s">
        <v>2793</v>
      </c>
      <c r="X768" s="3" t="s">
        <v>2793</v>
      </c>
      <c r="Y768" s="3" t="s">
        <v>2793</v>
      </c>
      <c r="Z768" s="3" t="s">
        <v>2793</v>
      </c>
      <c r="AA768" s="3" t="s">
        <v>2793</v>
      </c>
      <c r="AB768" s="3" t="s">
        <v>2793</v>
      </c>
      <c r="AC768" s="3" t="s">
        <v>2793</v>
      </c>
      <c r="AD768" s="3" t="s">
        <v>2793</v>
      </c>
      <c r="AE768" s="3" t="s">
        <v>1909</v>
      </c>
      <c r="AF768" s="3" t="s">
        <v>2683</v>
      </c>
      <c r="AG768" s="3" t="s">
        <v>2684</v>
      </c>
    </row>
    <row r="769" spans="1:33" ht="45" customHeight="1" x14ac:dyDescent="0.25">
      <c r="A769" s="3" t="s">
        <v>2794</v>
      </c>
      <c r="B769" s="3" t="s">
        <v>80</v>
      </c>
      <c r="C769" s="3" t="s">
        <v>2678</v>
      </c>
      <c r="D769" s="3" t="s">
        <v>2679</v>
      </c>
      <c r="E769" s="3" t="s">
        <v>462</v>
      </c>
      <c r="F769" s="3" t="s">
        <v>811</v>
      </c>
      <c r="G769" s="3" t="s">
        <v>812</v>
      </c>
      <c r="H769" s="3" t="s">
        <v>812</v>
      </c>
      <c r="I769" s="3" t="s">
        <v>112</v>
      </c>
      <c r="J769" s="3" t="s">
        <v>813</v>
      </c>
      <c r="K769" s="3" t="s">
        <v>814</v>
      </c>
      <c r="L769" s="3" t="s">
        <v>815</v>
      </c>
      <c r="M769" s="3" t="s">
        <v>105</v>
      </c>
      <c r="N769" s="3" t="s">
        <v>566</v>
      </c>
      <c r="O769" s="3" t="s">
        <v>92</v>
      </c>
      <c r="P769" s="3" t="s">
        <v>566</v>
      </c>
      <c r="Q769" s="3" t="s">
        <v>92</v>
      </c>
      <c r="R769" s="3" t="s">
        <v>2795</v>
      </c>
      <c r="S769" s="3" t="s">
        <v>2795</v>
      </c>
      <c r="T769" s="3" t="s">
        <v>2795</v>
      </c>
      <c r="U769" s="3" t="s">
        <v>2795</v>
      </c>
      <c r="V769" s="3" t="s">
        <v>2795</v>
      </c>
      <c r="W769" s="3" t="s">
        <v>2795</v>
      </c>
      <c r="X769" s="3" t="s">
        <v>2795</v>
      </c>
      <c r="Y769" s="3" t="s">
        <v>2795</v>
      </c>
      <c r="Z769" s="3" t="s">
        <v>2795</v>
      </c>
      <c r="AA769" s="3" t="s">
        <v>2795</v>
      </c>
      <c r="AB769" s="3" t="s">
        <v>2795</v>
      </c>
      <c r="AC769" s="3" t="s">
        <v>2795</v>
      </c>
      <c r="AD769" s="3" t="s">
        <v>2795</v>
      </c>
      <c r="AE769" s="3" t="s">
        <v>1909</v>
      </c>
      <c r="AF769" s="3" t="s">
        <v>2683</v>
      </c>
      <c r="AG769" s="3" t="s">
        <v>2684</v>
      </c>
    </row>
    <row r="770" spans="1:33" ht="45" customHeight="1" x14ac:dyDescent="0.25">
      <c r="A770" s="3" t="s">
        <v>2796</v>
      </c>
      <c r="B770" s="3" t="s">
        <v>80</v>
      </c>
      <c r="C770" s="3" t="s">
        <v>2678</v>
      </c>
      <c r="D770" s="3" t="s">
        <v>2679</v>
      </c>
      <c r="E770" s="3" t="s">
        <v>462</v>
      </c>
      <c r="F770" s="3" t="s">
        <v>1208</v>
      </c>
      <c r="G770" s="3" t="s">
        <v>1209</v>
      </c>
      <c r="H770" s="3" t="s">
        <v>1209</v>
      </c>
      <c r="I770" s="3" t="s">
        <v>86</v>
      </c>
      <c r="J770" s="3" t="s">
        <v>2236</v>
      </c>
      <c r="K770" s="3" t="s">
        <v>814</v>
      </c>
      <c r="L770" s="3" t="s">
        <v>815</v>
      </c>
      <c r="M770" s="3" t="s">
        <v>105</v>
      </c>
      <c r="N770" s="3" t="s">
        <v>639</v>
      </c>
      <c r="O770" s="3" t="s">
        <v>92</v>
      </c>
      <c r="P770" s="3" t="s">
        <v>639</v>
      </c>
      <c r="Q770" s="3" t="s">
        <v>92</v>
      </c>
      <c r="R770" s="3" t="s">
        <v>2797</v>
      </c>
      <c r="S770" s="3" t="s">
        <v>2797</v>
      </c>
      <c r="T770" s="3" t="s">
        <v>2797</v>
      </c>
      <c r="U770" s="3" t="s">
        <v>2797</v>
      </c>
      <c r="V770" s="3" t="s">
        <v>2797</v>
      </c>
      <c r="W770" s="3" t="s">
        <v>2797</v>
      </c>
      <c r="X770" s="3" t="s">
        <v>2797</v>
      </c>
      <c r="Y770" s="3" t="s">
        <v>2797</v>
      </c>
      <c r="Z770" s="3" t="s">
        <v>2797</v>
      </c>
      <c r="AA770" s="3" t="s">
        <v>2797</v>
      </c>
      <c r="AB770" s="3" t="s">
        <v>2797</v>
      </c>
      <c r="AC770" s="3" t="s">
        <v>2797</v>
      </c>
      <c r="AD770" s="3" t="s">
        <v>2797</v>
      </c>
      <c r="AE770" s="3" t="s">
        <v>1909</v>
      </c>
      <c r="AF770" s="3" t="s">
        <v>2683</v>
      </c>
      <c r="AG770" s="3" t="s">
        <v>2684</v>
      </c>
    </row>
    <row r="771" spans="1:33" ht="45" customHeight="1" x14ac:dyDescent="0.25">
      <c r="A771" s="3" t="s">
        <v>2798</v>
      </c>
      <c r="B771" s="3" t="s">
        <v>80</v>
      </c>
      <c r="C771" s="3" t="s">
        <v>2678</v>
      </c>
      <c r="D771" s="3" t="s">
        <v>2679</v>
      </c>
      <c r="E771" s="3" t="s">
        <v>83</v>
      </c>
      <c r="F771" s="3" t="s">
        <v>1149</v>
      </c>
      <c r="G771" s="3" t="s">
        <v>1150</v>
      </c>
      <c r="H771" s="3" t="s">
        <v>1150</v>
      </c>
      <c r="I771" s="3" t="s">
        <v>1151</v>
      </c>
      <c r="J771" s="3" t="s">
        <v>1152</v>
      </c>
      <c r="K771" s="3" t="s">
        <v>1153</v>
      </c>
      <c r="L771" s="3" t="s">
        <v>374</v>
      </c>
      <c r="M771" s="3" t="s">
        <v>90</v>
      </c>
      <c r="N771" s="3" t="s">
        <v>143</v>
      </c>
      <c r="O771" s="3" t="s">
        <v>92</v>
      </c>
      <c r="P771" s="3" t="s">
        <v>144</v>
      </c>
      <c r="Q771" s="3" t="s">
        <v>92</v>
      </c>
      <c r="R771" s="3" t="s">
        <v>2799</v>
      </c>
      <c r="S771" s="3" t="s">
        <v>2799</v>
      </c>
      <c r="T771" s="3" t="s">
        <v>2799</v>
      </c>
      <c r="U771" s="3" t="s">
        <v>2799</v>
      </c>
      <c r="V771" s="3" t="s">
        <v>2799</v>
      </c>
      <c r="W771" s="3" t="s">
        <v>2799</v>
      </c>
      <c r="X771" s="3" t="s">
        <v>2799</v>
      </c>
      <c r="Y771" s="3" t="s">
        <v>2799</v>
      </c>
      <c r="Z771" s="3" t="s">
        <v>2799</v>
      </c>
      <c r="AA771" s="3" t="s">
        <v>2799</v>
      </c>
      <c r="AB771" s="3" t="s">
        <v>2799</v>
      </c>
      <c r="AC771" s="3" t="s">
        <v>2799</v>
      </c>
      <c r="AD771" s="3" t="s">
        <v>2799</v>
      </c>
      <c r="AE771" s="3" t="s">
        <v>1909</v>
      </c>
      <c r="AF771" s="3" t="s">
        <v>2683</v>
      </c>
      <c r="AG771" s="3" t="s">
        <v>2684</v>
      </c>
    </row>
    <row r="772" spans="1:33" ht="45" customHeight="1" x14ac:dyDescent="0.25">
      <c r="A772" s="3" t="s">
        <v>2800</v>
      </c>
      <c r="B772" s="3" t="s">
        <v>80</v>
      </c>
      <c r="C772" s="3" t="s">
        <v>2678</v>
      </c>
      <c r="D772" s="3" t="s">
        <v>2679</v>
      </c>
      <c r="E772" s="3" t="s">
        <v>462</v>
      </c>
      <c r="F772" s="3" t="s">
        <v>1372</v>
      </c>
      <c r="G772" s="3" t="s">
        <v>1373</v>
      </c>
      <c r="H772" s="3" t="s">
        <v>1373</v>
      </c>
      <c r="I772" s="3" t="s">
        <v>112</v>
      </c>
      <c r="J772" s="3" t="s">
        <v>2801</v>
      </c>
      <c r="K772" s="3" t="s">
        <v>399</v>
      </c>
      <c r="L772" s="3" t="s">
        <v>305</v>
      </c>
      <c r="M772" s="3" t="s">
        <v>105</v>
      </c>
      <c r="N772" s="3" t="s">
        <v>2802</v>
      </c>
      <c r="O772" s="3" t="s">
        <v>92</v>
      </c>
      <c r="P772" s="3" t="s">
        <v>2802</v>
      </c>
      <c r="Q772" s="3" t="s">
        <v>92</v>
      </c>
      <c r="R772" s="3" t="s">
        <v>2803</v>
      </c>
      <c r="S772" s="3" t="s">
        <v>2803</v>
      </c>
      <c r="T772" s="3" t="s">
        <v>2803</v>
      </c>
      <c r="U772" s="3" t="s">
        <v>2803</v>
      </c>
      <c r="V772" s="3" t="s">
        <v>2803</v>
      </c>
      <c r="W772" s="3" t="s">
        <v>2803</v>
      </c>
      <c r="X772" s="3" t="s">
        <v>2803</v>
      </c>
      <c r="Y772" s="3" t="s">
        <v>2803</v>
      </c>
      <c r="Z772" s="3" t="s">
        <v>2803</v>
      </c>
      <c r="AA772" s="3" t="s">
        <v>2803</v>
      </c>
      <c r="AB772" s="3" t="s">
        <v>2803</v>
      </c>
      <c r="AC772" s="3" t="s">
        <v>2803</v>
      </c>
      <c r="AD772" s="3" t="s">
        <v>2803</v>
      </c>
      <c r="AE772" s="3" t="s">
        <v>1909</v>
      </c>
      <c r="AF772" s="3" t="s">
        <v>2683</v>
      </c>
      <c r="AG772" s="3" t="s">
        <v>2684</v>
      </c>
    </row>
    <row r="773" spans="1:33" ht="45" customHeight="1" x14ac:dyDescent="0.25">
      <c r="A773" s="3" t="s">
        <v>2804</v>
      </c>
      <c r="B773" s="3" t="s">
        <v>80</v>
      </c>
      <c r="C773" s="3" t="s">
        <v>2678</v>
      </c>
      <c r="D773" s="3" t="s">
        <v>2679</v>
      </c>
      <c r="E773" s="3" t="s">
        <v>83</v>
      </c>
      <c r="F773" s="3" t="s">
        <v>963</v>
      </c>
      <c r="G773" s="3" t="s">
        <v>964</v>
      </c>
      <c r="H773" s="3" t="s">
        <v>964</v>
      </c>
      <c r="I773" s="3" t="s">
        <v>101</v>
      </c>
      <c r="J773" s="3" t="s">
        <v>2270</v>
      </c>
      <c r="K773" s="3" t="s">
        <v>399</v>
      </c>
      <c r="L773" s="3" t="s">
        <v>2271</v>
      </c>
      <c r="M773" s="3" t="s">
        <v>90</v>
      </c>
      <c r="N773" s="3" t="s">
        <v>760</v>
      </c>
      <c r="O773" s="3" t="s">
        <v>92</v>
      </c>
      <c r="P773" s="3" t="s">
        <v>761</v>
      </c>
      <c r="Q773" s="3" t="s">
        <v>92</v>
      </c>
      <c r="R773" s="3" t="s">
        <v>2805</v>
      </c>
      <c r="S773" s="3" t="s">
        <v>2805</v>
      </c>
      <c r="T773" s="3" t="s">
        <v>2805</v>
      </c>
      <c r="U773" s="3" t="s">
        <v>2805</v>
      </c>
      <c r="V773" s="3" t="s">
        <v>2805</v>
      </c>
      <c r="W773" s="3" t="s">
        <v>2805</v>
      </c>
      <c r="X773" s="3" t="s">
        <v>2805</v>
      </c>
      <c r="Y773" s="3" t="s">
        <v>2805</v>
      </c>
      <c r="Z773" s="3" t="s">
        <v>2805</v>
      </c>
      <c r="AA773" s="3" t="s">
        <v>2805</v>
      </c>
      <c r="AB773" s="3" t="s">
        <v>2805</v>
      </c>
      <c r="AC773" s="3" t="s">
        <v>2805</v>
      </c>
      <c r="AD773" s="3" t="s">
        <v>2805</v>
      </c>
      <c r="AE773" s="3" t="s">
        <v>1909</v>
      </c>
      <c r="AF773" s="3" t="s">
        <v>2683</v>
      </c>
      <c r="AG773" s="3" t="s">
        <v>2684</v>
      </c>
    </row>
    <row r="774" spans="1:33" ht="45" customHeight="1" x14ac:dyDescent="0.25">
      <c r="A774" s="3" t="s">
        <v>2806</v>
      </c>
      <c r="B774" s="3" t="s">
        <v>80</v>
      </c>
      <c r="C774" s="3" t="s">
        <v>2678</v>
      </c>
      <c r="D774" s="3" t="s">
        <v>2679</v>
      </c>
      <c r="E774" s="3" t="s">
        <v>83</v>
      </c>
      <c r="F774" s="3" t="s">
        <v>97</v>
      </c>
      <c r="G774" s="3" t="s">
        <v>97</v>
      </c>
      <c r="H774" s="3" t="s">
        <v>97</v>
      </c>
      <c r="I774" s="3" t="s">
        <v>97</v>
      </c>
      <c r="J774" s="3" t="s">
        <v>1253</v>
      </c>
      <c r="K774" s="3" t="s">
        <v>330</v>
      </c>
      <c r="L774" s="3" t="s">
        <v>863</v>
      </c>
      <c r="M774" s="3" t="s">
        <v>105</v>
      </c>
      <c r="N774" s="3" t="s">
        <v>1585</v>
      </c>
      <c r="O774" s="3" t="s">
        <v>92</v>
      </c>
      <c r="P774" s="3" t="s">
        <v>1586</v>
      </c>
      <c r="Q774" s="3" t="s">
        <v>92</v>
      </c>
      <c r="R774" s="3" t="s">
        <v>2807</v>
      </c>
      <c r="S774" s="3" t="s">
        <v>2807</v>
      </c>
      <c r="T774" s="3" t="s">
        <v>2807</v>
      </c>
      <c r="U774" s="3" t="s">
        <v>2807</v>
      </c>
      <c r="V774" s="3" t="s">
        <v>2807</v>
      </c>
      <c r="W774" s="3" t="s">
        <v>2807</v>
      </c>
      <c r="X774" s="3" t="s">
        <v>2807</v>
      </c>
      <c r="Y774" s="3" t="s">
        <v>2807</v>
      </c>
      <c r="Z774" s="3" t="s">
        <v>2807</v>
      </c>
      <c r="AA774" s="3" t="s">
        <v>2807</v>
      </c>
      <c r="AB774" s="3" t="s">
        <v>2807</v>
      </c>
      <c r="AC774" s="3" t="s">
        <v>2807</v>
      </c>
      <c r="AD774" s="3" t="s">
        <v>2807</v>
      </c>
      <c r="AE774" s="3" t="s">
        <v>1909</v>
      </c>
      <c r="AF774" s="3" t="s">
        <v>2683</v>
      </c>
      <c r="AG774" s="3" t="s">
        <v>2684</v>
      </c>
    </row>
    <row r="775" spans="1:33" ht="45" customHeight="1" x14ac:dyDescent="0.25">
      <c r="A775" s="3" t="s">
        <v>2808</v>
      </c>
      <c r="B775" s="3" t="s">
        <v>80</v>
      </c>
      <c r="C775" s="3" t="s">
        <v>2678</v>
      </c>
      <c r="D775" s="3" t="s">
        <v>2679</v>
      </c>
      <c r="E775" s="3" t="s">
        <v>83</v>
      </c>
      <c r="F775" s="3" t="s">
        <v>860</v>
      </c>
      <c r="G775" s="3" t="s">
        <v>861</v>
      </c>
      <c r="H775" s="3" t="s">
        <v>861</v>
      </c>
      <c r="I775" s="3" t="s">
        <v>112</v>
      </c>
      <c r="J775" s="3" t="s">
        <v>862</v>
      </c>
      <c r="K775" s="3" t="s">
        <v>330</v>
      </c>
      <c r="L775" s="3" t="s">
        <v>863</v>
      </c>
      <c r="M775" s="3" t="s">
        <v>105</v>
      </c>
      <c r="N775" s="3" t="s">
        <v>952</v>
      </c>
      <c r="O775" s="3" t="s">
        <v>92</v>
      </c>
      <c r="P775" s="3" t="s">
        <v>808</v>
      </c>
      <c r="Q775" s="3" t="s">
        <v>92</v>
      </c>
      <c r="R775" s="3" t="s">
        <v>2809</v>
      </c>
      <c r="S775" s="3" t="s">
        <v>2809</v>
      </c>
      <c r="T775" s="3" t="s">
        <v>2809</v>
      </c>
      <c r="U775" s="3" t="s">
        <v>2809</v>
      </c>
      <c r="V775" s="3" t="s">
        <v>2809</v>
      </c>
      <c r="W775" s="3" t="s">
        <v>2809</v>
      </c>
      <c r="X775" s="3" t="s">
        <v>2809</v>
      </c>
      <c r="Y775" s="3" t="s">
        <v>2809</v>
      </c>
      <c r="Z775" s="3" t="s">
        <v>2809</v>
      </c>
      <c r="AA775" s="3" t="s">
        <v>2809</v>
      </c>
      <c r="AB775" s="3" t="s">
        <v>2809</v>
      </c>
      <c r="AC775" s="3" t="s">
        <v>2809</v>
      </c>
      <c r="AD775" s="3" t="s">
        <v>2809</v>
      </c>
      <c r="AE775" s="3" t="s">
        <v>1909</v>
      </c>
      <c r="AF775" s="3" t="s">
        <v>2683</v>
      </c>
      <c r="AG775" s="3" t="s">
        <v>2684</v>
      </c>
    </row>
    <row r="776" spans="1:33" ht="45" customHeight="1" x14ac:dyDescent="0.25">
      <c r="A776" s="3" t="s">
        <v>2810</v>
      </c>
      <c r="B776" s="3" t="s">
        <v>80</v>
      </c>
      <c r="C776" s="3" t="s">
        <v>2678</v>
      </c>
      <c r="D776" s="3" t="s">
        <v>2679</v>
      </c>
      <c r="E776" s="3" t="s">
        <v>83</v>
      </c>
      <c r="F776" s="3" t="s">
        <v>327</v>
      </c>
      <c r="G776" s="3" t="s">
        <v>328</v>
      </c>
      <c r="H776" s="3" t="s">
        <v>328</v>
      </c>
      <c r="I776" s="3" t="s">
        <v>227</v>
      </c>
      <c r="J776" s="3" t="s">
        <v>329</v>
      </c>
      <c r="K776" s="3" t="s">
        <v>330</v>
      </c>
      <c r="L776" s="3" t="s">
        <v>331</v>
      </c>
      <c r="M776" s="3" t="s">
        <v>105</v>
      </c>
      <c r="N776" s="3" t="s">
        <v>1585</v>
      </c>
      <c r="O776" s="3" t="s">
        <v>92</v>
      </c>
      <c r="P776" s="3" t="s">
        <v>1586</v>
      </c>
      <c r="Q776" s="3" t="s">
        <v>92</v>
      </c>
      <c r="R776" s="3" t="s">
        <v>2811</v>
      </c>
      <c r="S776" s="3" t="s">
        <v>2811</v>
      </c>
      <c r="T776" s="3" t="s">
        <v>2811</v>
      </c>
      <c r="U776" s="3" t="s">
        <v>2811</v>
      </c>
      <c r="V776" s="3" t="s">
        <v>2811</v>
      </c>
      <c r="W776" s="3" t="s">
        <v>2811</v>
      </c>
      <c r="X776" s="3" t="s">
        <v>2811</v>
      </c>
      <c r="Y776" s="3" t="s">
        <v>2811</v>
      </c>
      <c r="Z776" s="3" t="s">
        <v>2811</v>
      </c>
      <c r="AA776" s="3" t="s">
        <v>2811</v>
      </c>
      <c r="AB776" s="3" t="s">
        <v>2811</v>
      </c>
      <c r="AC776" s="3" t="s">
        <v>2811</v>
      </c>
      <c r="AD776" s="3" t="s">
        <v>2811</v>
      </c>
      <c r="AE776" s="3" t="s">
        <v>1909</v>
      </c>
      <c r="AF776" s="3" t="s">
        <v>2683</v>
      </c>
      <c r="AG776" s="3" t="s">
        <v>2684</v>
      </c>
    </row>
    <row r="777" spans="1:33" ht="45" customHeight="1" x14ac:dyDescent="0.25">
      <c r="A777" s="3" t="s">
        <v>2812</v>
      </c>
      <c r="B777" s="3" t="s">
        <v>80</v>
      </c>
      <c r="C777" s="3" t="s">
        <v>2678</v>
      </c>
      <c r="D777" s="3" t="s">
        <v>2679</v>
      </c>
      <c r="E777" s="3" t="s">
        <v>83</v>
      </c>
      <c r="F777" s="3" t="s">
        <v>2813</v>
      </c>
      <c r="G777" s="3" t="s">
        <v>2814</v>
      </c>
      <c r="H777" s="3" t="s">
        <v>2814</v>
      </c>
      <c r="I777" s="3" t="s">
        <v>139</v>
      </c>
      <c r="J777" s="3" t="s">
        <v>2815</v>
      </c>
      <c r="K777" s="3" t="s">
        <v>2816</v>
      </c>
      <c r="L777" s="3" t="s">
        <v>141</v>
      </c>
      <c r="M777" s="3" t="s">
        <v>105</v>
      </c>
      <c r="N777" s="3" t="s">
        <v>1277</v>
      </c>
      <c r="O777" s="3" t="s">
        <v>92</v>
      </c>
      <c r="P777" s="3" t="s">
        <v>566</v>
      </c>
      <c r="Q777" s="3" t="s">
        <v>92</v>
      </c>
      <c r="R777" s="3" t="s">
        <v>2817</v>
      </c>
      <c r="S777" s="3" t="s">
        <v>2817</v>
      </c>
      <c r="T777" s="3" t="s">
        <v>2817</v>
      </c>
      <c r="U777" s="3" t="s">
        <v>2817</v>
      </c>
      <c r="V777" s="3" t="s">
        <v>2817</v>
      </c>
      <c r="W777" s="3" t="s">
        <v>2817</v>
      </c>
      <c r="X777" s="3" t="s">
        <v>2817</v>
      </c>
      <c r="Y777" s="3" t="s">
        <v>2817</v>
      </c>
      <c r="Z777" s="3" t="s">
        <v>2817</v>
      </c>
      <c r="AA777" s="3" t="s">
        <v>2817</v>
      </c>
      <c r="AB777" s="3" t="s">
        <v>2817</v>
      </c>
      <c r="AC777" s="3" t="s">
        <v>2817</v>
      </c>
      <c r="AD777" s="3" t="s">
        <v>2817</v>
      </c>
      <c r="AE777" s="3" t="s">
        <v>1909</v>
      </c>
      <c r="AF777" s="3" t="s">
        <v>2683</v>
      </c>
      <c r="AG777" s="3" t="s">
        <v>2684</v>
      </c>
    </row>
    <row r="778" spans="1:33" ht="45" customHeight="1" x14ac:dyDescent="0.25">
      <c r="A778" s="3" t="s">
        <v>2818</v>
      </c>
      <c r="B778" s="3" t="s">
        <v>80</v>
      </c>
      <c r="C778" s="3" t="s">
        <v>2678</v>
      </c>
      <c r="D778" s="3" t="s">
        <v>2679</v>
      </c>
      <c r="E778" s="3" t="s">
        <v>83</v>
      </c>
      <c r="F778" s="3" t="s">
        <v>1337</v>
      </c>
      <c r="G778" s="3" t="s">
        <v>1338</v>
      </c>
      <c r="H778" s="3" t="s">
        <v>1338</v>
      </c>
      <c r="I778" s="3" t="s">
        <v>167</v>
      </c>
      <c r="J778" s="3" t="s">
        <v>1339</v>
      </c>
      <c r="K778" s="3" t="s">
        <v>1340</v>
      </c>
      <c r="L778" s="3" t="s">
        <v>1341</v>
      </c>
      <c r="M778" s="3" t="s">
        <v>105</v>
      </c>
      <c r="N778" s="3" t="s">
        <v>1296</v>
      </c>
      <c r="O778" s="3" t="s">
        <v>92</v>
      </c>
      <c r="P778" s="3" t="s">
        <v>1297</v>
      </c>
      <c r="Q778" s="3" t="s">
        <v>92</v>
      </c>
      <c r="R778" s="3" t="s">
        <v>2819</v>
      </c>
      <c r="S778" s="3" t="s">
        <v>2819</v>
      </c>
      <c r="T778" s="3" t="s">
        <v>2819</v>
      </c>
      <c r="U778" s="3" t="s">
        <v>2819</v>
      </c>
      <c r="V778" s="3" t="s">
        <v>2819</v>
      </c>
      <c r="W778" s="3" t="s">
        <v>2819</v>
      </c>
      <c r="X778" s="3" t="s">
        <v>2819</v>
      </c>
      <c r="Y778" s="3" t="s">
        <v>2819</v>
      </c>
      <c r="Z778" s="3" t="s">
        <v>2819</v>
      </c>
      <c r="AA778" s="3" t="s">
        <v>2819</v>
      </c>
      <c r="AB778" s="3" t="s">
        <v>2819</v>
      </c>
      <c r="AC778" s="3" t="s">
        <v>2819</v>
      </c>
      <c r="AD778" s="3" t="s">
        <v>2819</v>
      </c>
      <c r="AE778" s="3" t="s">
        <v>1909</v>
      </c>
      <c r="AF778" s="3" t="s">
        <v>2683</v>
      </c>
      <c r="AG778" s="3" t="s">
        <v>2684</v>
      </c>
    </row>
    <row r="779" spans="1:33" ht="45" customHeight="1" x14ac:dyDescent="0.25">
      <c r="A779" s="3" t="s">
        <v>2820</v>
      </c>
      <c r="B779" s="3" t="s">
        <v>80</v>
      </c>
      <c r="C779" s="3" t="s">
        <v>2678</v>
      </c>
      <c r="D779" s="3" t="s">
        <v>2679</v>
      </c>
      <c r="E779" s="3" t="s">
        <v>83</v>
      </c>
      <c r="F779" s="3" t="s">
        <v>997</v>
      </c>
      <c r="G779" s="3" t="s">
        <v>998</v>
      </c>
      <c r="H779" s="3" t="s">
        <v>998</v>
      </c>
      <c r="I779" s="3" t="s">
        <v>220</v>
      </c>
      <c r="J779" s="3" t="s">
        <v>999</v>
      </c>
      <c r="K779" s="3" t="s">
        <v>114</v>
      </c>
      <c r="L779" s="3" t="s">
        <v>314</v>
      </c>
      <c r="M779" s="3" t="s">
        <v>105</v>
      </c>
      <c r="N779" s="3" t="s">
        <v>1000</v>
      </c>
      <c r="O779" s="3" t="s">
        <v>92</v>
      </c>
      <c r="P779" s="3" t="s">
        <v>1001</v>
      </c>
      <c r="Q779" s="3" t="s">
        <v>92</v>
      </c>
      <c r="R779" s="3" t="s">
        <v>2821</v>
      </c>
      <c r="S779" s="3" t="s">
        <v>2821</v>
      </c>
      <c r="T779" s="3" t="s">
        <v>2821</v>
      </c>
      <c r="U779" s="3" t="s">
        <v>2821</v>
      </c>
      <c r="V779" s="3" t="s">
        <v>2821</v>
      </c>
      <c r="W779" s="3" t="s">
        <v>2821</v>
      </c>
      <c r="X779" s="3" t="s">
        <v>2821</v>
      </c>
      <c r="Y779" s="3" t="s">
        <v>2821</v>
      </c>
      <c r="Z779" s="3" t="s">
        <v>2821</v>
      </c>
      <c r="AA779" s="3" t="s">
        <v>2821</v>
      </c>
      <c r="AB779" s="3" t="s">
        <v>2821</v>
      </c>
      <c r="AC779" s="3" t="s">
        <v>2821</v>
      </c>
      <c r="AD779" s="3" t="s">
        <v>2821</v>
      </c>
      <c r="AE779" s="3" t="s">
        <v>1909</v>
      </c>
      <c r="AF779" s="3" t="s">
        <v>2683</v>
      </c>
      <c r="AG779" s="3" t="s">
        <v>2684</v>
      </c>
    </row>
    <row r="780" spans="1:33" ht="45" customHeight="1" x14ac:dyDescent="0.25">
      <c r="A780" s="3" t="s">
        <v>2822</v>
      </c>
      <c r="B780" s="3" t="s">
        <v>80</v>
      </c>
      <c r="C780" s="3" t="s">
        <v>2678</v>
      </c>
      <c r="D780" s="3" t="s">
        <v>2679</v>
      </c>
      <c r="E780" s="3" t="s">
        <v>83</v>
      </c>
      <c r="F780" s="3" t="s">
        <v>265</v>
      </c>
      <c r="G780" s="3" t="s">
        <v>266</v>
      </c>
      <c r="H780" s="3" t="s">
        <v>266</v>
      </c>
      <c r="I780" s="3" t="s">
        <v>167</v>
      </c>
      <c r="J780" s="3" t="s">
        <v>267</v>
      </c>
      <c r="K780" s="3" t="s">
        <v>114</v>
      </c>
      <c r="L780" s="3" t="s">
        <v>268</v>
      </c>
      <c r="M780" s="3" t="s">
        <v>90</v>
      </c>
      <c r="N780" s="3" t="s">
        <v>171</v>
      </c>
      <c r="O780" s="3" t="s">
        <v>92</v>
      </c>
      <c r="P780" s="3" t="s">
        <v>172</v>
      </c>
      <c r="Q780" s="3" t="s">
        <v>92</v>
      </c>
      <c r="R780" s="3" t="s">
        <v>2823</v>
      </c>
      <c r="S780" s="3" t="s">
        <v>2823</v>
      </c>
      <c r="T780" s="3" t="s">
        <v>2823</v>
      </c>
      <c r="U780" s="3" t="s">
        <v>2823</v>
      </c>
      <c r="V780" s="3" t="s">
        <v>2823</v>
      </c>
      <c r="W780" s="3" t="s">
        <v>2823</v>
      </c>
      <c r="X780" s="3" t="s">
        <v>2823</v>
      </c>
      <c r="Y780" s="3" t="s">
        <v>2823</v>
      </c>
      <c r="Z780" s="3" t="s">
        <v>2823</v>
      </c>
      <c r="AA780" s="3" t="s">
        <v>2823</v>
      </c>
      <c r="AB780" s="3" t="s">
        <v>2823</v>
      </c>
      <c r="AC780" s="3" t="s">
        <v>2823</v>
      </c>
      <c r="AD780" s="3" t="s">
        <v>2823</v>
      </c>
      <c r="AE780" s="3" t="s">
        <v>1909</v>
      </c>
      <c r="AF780" s="3" t="s">
        <v>2683</v>
      </c>
      <c r="AG780" s="3" t="s">
        <v>2684</v>
      </c>
    </row>
    <row r="781" spans="1:33" ht="45" customHeight="1" x14ac:dyDescent="0.25">
      <c r="A781" s="3" t="s">
        <v>2824</v>
      </c>
      <c r="B781" s="3" t="s">
        <v>80</v>
      </c>
      <c r="C781" s="3" t="s">
        <v>2678</v>
      </c>
      <c r="D781" s="3" t="s">
        <v>2679</v>
      </c>
      <c r="E781" s="3" t="s">
        <v>83</v>
      </c>
      <c r="F781" s="3" t="s">
        <v>2825</v>
      </c>
      <c r="G781" s="3" t="s">
        <v>2826</v>
      </c>
      <c r="H781" s="3" t="s">
        <v>2826</v>
      </c>
      <c r="I781" s="3" t="s">
        <v>158</v>
      </c>
      <c r="J781" s="3" t="s">
        <v>199</v>
      </c>
      <c r="K781" s="3" t="s">
        <v>114</v>
      </c>
      <c r="L781" s="3" t="s">
        <v>141</v>
      </c>
      <c r="M781" s="3" t="s">
        <v>90</v>
      </c>
      <c r="N781" s="3" t="s">
        <v>2827</v>
      </c>
      <c r="O781" s="3" t="s">
        <v>92</v>
      </c>
      <c r="P781" s="3" t="s">
        <v>2828</v>
      </c>
      <c r="Q781" s="3" t="s">
        <v>92</v>
      </c>
      <c r="R781" s="3" t="s">
        <v>2829</v>
      </c>
      <c r="S781" s="3" t="s">
        <v>2829</v>
      </c>
      <c r="T781" s="3" t="s">
        <v>2829</v>
      </c>
      <c r="U781" s="3" t="s">
        <v>2829</v>
      </c>
      <c r="V781" s="3" t="s">
        <v>2829</v>
      </c>
      <c r="W781" s="3" t="s">
        <v>2829</v>
      </c>
      <c r="X781" s="3" t="s">
        <v>2829</v>
      </c>
      <c r="Y781" s="3" t="s">
        <v>2829</v>
      </c>
      <c r="Z781" s="3" t="s">
        <v>2829</v>
      </c>
      <c r="AA781" s="3" t="s">
        <v>2829</v>
      </c>
      <c r="AB781" s="3" t="s">
        <v>2829</v>
      </c>
      <c r="AC781" s="3" t="s">
        <v>2829</v>
      </c>
      <c r="AD781" s="3" t="s">
        <v>2829</v>
      </c>
      <c r="AE781" s="3" t="s">
        <v>1909</v>
      </c>
      <c r="AF781" s="3" t="s">
        <v>2683</v>
      </c>
      <c r="AG781" s="3" t="s">
        <v>2684</v>
      </c>
    </row>
    <row r="782" spans="1:33" ht="45" customHeight="1" x14ac:dyDescent="0.25">
      <c r="A782" s="3" t="s">
        <v>2830</v>
      </c>
      <c r="B782" s="3" t="s">
        <v>80</v>
      </c>
      <c r="C782" s="3" t="s">
        <v>2678</v>
      </c>
      <c r="D782" s="3" t="s">
        <v>2679</v>
      </c>
      <c r="E782" s="3" t="s">
        <v>83</v>
      </c>
      <c r="F782" s="3" t="s">
        <v>409</v>
      </c>
      <c r="G782" s="3" t="s">
        <v>410</v>
      </c>
      <c r="H782" s="3" t="s">
        <v>410</v>
      </c>
      <c r="I782" s="3" t="s">
        <v>356</v>
      </c>
      <c r="J782" s="3" t="s">
        <v>2034</v>
      </c>
      <c r="K782" s="3" t="s">
        <v>114</v>
      </c>
      <c r="L782" s="3" t="s">
        <v>178</v>
      </c>
      <c r="M782" s="3" t="s">
        <v>90</v>
      </c>
      <c r="N782" s="3" t="s">
        <v>2831</v>
      </c>
      <c r="O782" s="3" t="s">
        <v>92</v>
      </c>
      <c r="P782" s="3" t="s">
        <v>2832</v>
      </c>
      <c r="Q782" s="3" t="s">
        <v>92</v>
      </c>
      <c r="R782" s="3" t="s">
        <v>2833</v>
      </c>
      <c r="S782" s="3" t="s">
        <v>2833</v>
      </c>
      <c r="T782" s="3" t="s">
        <v>2833</v>
      </c>
      <c r="U782" s="3" t="s">
        <v>2833</v>
      </c>
      <c r="V782" s="3" t="s">
        <v>2833</v>
      </c>
      <c r="W782" s="3" t="s">
        <v>2833</v>
      </c>
      <c r="X782" s="3" t="s">
        <v>2833</v>
      </c>
      <c r="Y782" s="3" t="s">
        <v>2833</v>
      </c>
      <c r="Z782" s="3" t="s">
        <v>2833</v>
      </c>
      <c r="AA782" s="3" t="s">
        <v>2833</v>
      </c>
      <c r="AB782" s="3" t="s">
        <v>2833</v>
      </c>
      <c r="AC782" s="3" t="s">
        <v>2833</v>
      </c>
      <c r="AD782" s="3" t="s">
        <v>2833</v>
      </c>
      <c r="AE782" s="3" t="s">
        <v>1909</v>
      </c>
      <c r="AF782" s="3" t="s">
        <v>2683</v>
      </c>
      <c r="AG782" s="3" t="s">
        <v>2684</v>
      </c>
    </row>
    <row r="783" spans="1:33" ht="45" customHeight="1" x14ac:dyDescent="0.25">
      <c r="A783" s="3" t="s">
        <v>2834</v>
      </c>
      <c r="B783" s="3" t="s">
        <v>80</v>
      </c>
      <c r="C783" s="3" t="s">
        <v>2678</v>
      </c>
      <c r="D783" s="3" t="s">
        <v>2679</v>
      </c>
      <c r="E783" s="3" t="s">
        <v>462</v>
      </c>
      <c r="F783" s="3" t="s">
        <v>741</v>
      </c>
      <c r="G783" s="3" t="s">
        <v>742</v>
      </c>
      <c r="H783" s="3" t="s">
        <v>742</v>
      </c>
      <c r="I783" s="3" t="s">
        <v>220</v>
      </c>
      <c r="J783" s="3" t="s">
        <v>743</v>
      </c>
      <c r="K783" s="3" t="s">
        <v>744</v>
      </c>
      <c r="L783" s="3" t="s">
        <v>745</v>
      </c>
      <c r="M783" s="3" t="s">
        <v>90</v>
      </c>
      <c r="N783" s="3" t="s">
        <v>746</v>
      </c>
      <c r="O783" s="3" t="s">
        <v>92</v>
      </c>
      <c r="P783" s="3" t="s">
        <v>746</v>
      </c>
      <c r="Q783" s="3" t="s">
        <v>92</v>
      </c>
      <c r="R783" s="3" t="s">
        <v>2835</v>
      </c>
      <c r="S783" s="3" t="s">
        <v>2835</v>
      </c>
      <c r="T783" s="3" t="s">
        <v>2835</v>
      </c>
      <c r="U783" s="3" t="s">
        <v>2835</v>
      </c>
      <c r="V783" s="3" t="s">
        <v>2835</v>
      </c>
      <c r="W783" s="3" t="s">
        <v>2835</v>
      </c>
      <c r="X783" s="3" t="s">
        <v>2835</v>
      </c>
      <c r="Y783" s="3" t="s">
        <v>2835</v>
      </c>
      <c r="Z783" s="3" t="s">
        <v>2835</v>
      </c>
      <c r="AA783" s="3" t="s">
        <v>2835</v>
      </c>
      <c r="AB783" s="3" t="s">
        <v>2835</v>
      </c>
      <c r="AC783" s="3" t="s">
        <v>2835</v>
      </c>
      <c r="AD783" s="3" t="s">
        <v>2835</v>
      </c>
      <c r="AE783" s="3" t="s">
        <v>1909</v>
      </c>
      <c r="AF783" s="3" t="s">
        <v>2683</v>
      </c>
      <c r="AG783" s="3" t="s">
        <v>2684</v>
      </c>
    </row>
    <row r="784" spans="1:33" ht="45" customHeight="1" x14ac:dyDescent="0.25">
      <c r="A784" s="3" t="s">
        <v>2836</v>
      </c>
      <c r="B784" s="3" t="s">
        <v>80</v>
      </c>
      <c r="C784" s="3" t="s">
        <v>2678</v>
      </c>
      <c r="D784" s="3" t="s">
        <v>2679</v>
      </c>
      <c r="E784" s="3" t="s">
        <v>83</v>
      </c>
      <c r="F784" s="3" t="s">
        <v>1130</v>
      </c>
      <c r="G784" s="3" t="s">
        <v>1131</v>
      </c>
      <c r="H784" s="3" t="s">
        <v>1131</v>
      </c>
      <c r="I784" s="3" t="s">
        <v>101</v>
      </c>
      <c r="J784" s="3" t="s">
        <v>2081</v>
      </c>
      <c r="K784" s="3" t="s">
        <v>2082</v>
      </c>
      <c r="L784" s="3" t="s">
        <v>2083</v>
      </c>
      <c r="M784" s="3" t="s">
        <v>105</v>
      </c>
      <c r="N784" s="3" t="s">
        <v>1133</v>
      </c>
      <c r="O784" s="3" t="s">
        <v>92</v>
      </c>
      <c r="P784" s="3" t="s">
        <v>1134</v>
      </c>
      <c r="Q784" s="3" t="s">
        <v>92</v>
      </c>
      <c r="R784" s="3" t="s">
        <v>2837</v>
      </c>
      <c r="S784" s="3" t="s">
        <v>2837</v>
      </c>
      <c r="T784" s="3" t="s">
        <v>2837</v>
      </c>
      <c r="U784" s="3" t="s">
        <v>2837</v>
      </c>
      <c r="V784" s="3" t="s">
        <v>2837</v>
      </c>
      <c r="W784" s="3" t="s">
        <v>2837</v>
      </c>
      <c r="X784" s="3" t="s">
        <v>2837</v>
      </c>
      <c r="Y784" s="3" t="s">
        <v>2837</v>
      </c>
      <c r="Z784" s="3" t="s">
        <v>2837</v>
      </c>
      <c r="AA784" s="3" t="s">
        <v>2837</v>
      </c>
      <c r="AB784" s="3" t="s">
        <v>2837</v>
      </c>
      <c r="AC784" s="3" t="s">
        <v>2837</v>
      </c>
      <c r="AD784" s="3" t="s">
        <v>2837</v>
      </c>
      <c r="AE784" s="3" t="s">
        <v>1909</v>
      </c>
      <c r="AF784" s="3" t="s">
        <v>2683</v>
      </c>
      <c r="AG784" s="3" t="s">
        <v>2684</v>
      </c>
    </row>
    <row r="785" spans="1:33" ht="45" customHeight="1" x14ac:dyDescent="0.25">
      <c r="A785" s="3" t="s">
        <v>2838</v>
      </c>
      <c r="B785" s="3" t="s">
        <v>80</v>
      </c>
      <c r="C785" s="3" t="s">
        <v>2678</v>
      </c>
      <c r="D785" s="3" t="s">
        <v>2679</v>
      </c>
      <c r="E785" s="3" t="s">
        <v>83</v>
      </c>
      <c r="F785" s="3" t="s">
        <v>1137</v>
      </c>
      <c r="G785" s="3" t="s">
        <v>1138</v>
      </c>
      <c r="H785" s="3" t="s">
        <v>1138</v>
      </c>
      <c r="I785" s="3" t="s">
        <v>602</v>
      </c>
      <c r="J785" s="3" t="s">
        <v>2088</v>
      </c>
      <c r="K785" s="3" t="s">
        <v>1185</v>
      </c>
      <c r="L785" s="3" t="s">
        <v>1153</v>
      </c>
      <c r="M785" s="3" t="s">
        <v>90</v>
      </c>
      <c r="N785" s="3" t="s">
        <v>2706</v>
      </c>
      <c r="O785" s="3" t="s">
        <v>92</v>
      </c>
      <c r="P785" s="3" t="s">
        <v>2707</v>
      </c>
      <c r="Q785" s="3" t="s">
        <v>92</v>
      </c>
      <c r="R785" s="3" t="s">
        <v>2839</v>
      </c>
      <c r="S785" s="3" t="s">
        <v>2839</v>
      </c>
      <c r="T785" s="3" t="s">
        <v>2839</v>
      </c>
      <c r="U785" s="3" t="s">
        <v>2839</v>
      </c>
      <c r="V785" s="3" t="s">
        <v>2839</v>
      </c>
      <c r="W785" s="3" t="s">
        <v>2839</v>
      </c>
      <c r="X785" s="3" t="s">
        <v>2839</v>
      </c>
      <c r="Y785" s="3" t="s">
        <v>2839</v>
      </c>
      <c r="Z785" s="3" t="s">
        <v>2839</v>
      </c>
      <c r="AA785" s="3" t="s">
        <v>2839</v>
      </c>
      <c r="AB785" s="3" t="s">
        <v>2839</v>
      </c>
      <c r="AC785" s="3" t="s">
        <v>2839</v>
      </c>
      <c r="AD785" s="3" t="s">
        <v>2839</v>
      </c>
      <c r="AE785" s="3" t="s">
        <v>1909</v>
      </c>
      <c r="AF785" s="3" t="s">
        <v>2683</v>
      </c>
      <c r="AG785" s="3" t="s">
        <v>2684</v>
      </c>
    </row>
    <row r="786" spans="1:33" ht="45" customHeight="1" x14ac:dyDescent="0.25">
      <c r="A786" s="3" t="s">
        <v>2840</v>
      </c>
      <c r="B786" s="3" t="s">
        <v>80</v>
      </c>
      <c r="C786" s="3" t="s">
        <v>2678</v>
      </c>
      <c r="D786" s="3" t="s">
        <v>2679</v>
      </c>
      <c r="E786" s="3" t="s">
        <v>83</v>
      </c>
      <c r="F786" s="3" t="s">
        <v>1182</v>
      </c>
      <c r="G786" s="3" t="s">
        <v>1183</v>
      </c>
      <c r="H786" s="3" t="s">
        <v>1183</v>
      </c>
      <c r="I786" s="3" t="s">
        <v>86</v>
      </c>
      <c r="J786" s="3" t="s">
        <v>1184</v>
      </c>
      <c r="K786" s="3" t="s">
        <v>1185</v>
      </c>
      <c r="L786" s="3" t="s">
        <v>306</v>
      </c>
      <c r="M786" s="3" t="s">
        <v>90</v>
      </c>
      <c r="N786" s="3" t="s">
        <v>1050</v>
      </c>
      <c r="O786" s="3" t="s">
        <v>92</v>
      </c>
      <c r="P786" s="3" t="s">
        <v>639</v>
      </c>
      <c r="Q786" s="3" t="s">
        <v>92</v>
      </c>
      <c r="R786" s="3" t="s">
        <v>2841</v>
      </c>
      <c r="S786" s="3" t="s">
        <v>2841</v>
      </c>
      <c r="T786" s="3" t="s">
        <v>2841</v>
      </c>
      <c r="U786" s="3" t="s">
        <v>2841</v>
      </c>
      <c r="V786" s="3" t="s">
        <v>2841</v>
      </c>
      <c r="W786" s="3" t="s">
        <v>2841</v>
      </c>
      <c r="X786" s="3" t="s">
        <v>2841</v>
      </c>
      <c r="Y786" s="3" t="s">
        <v>2841</v>
      </c>
      <c r="Z786" s="3" t="s">
        <v>2841</v>
      </c>
      <c r="AA786" s="3" t="s">
        <v>2841</v>
      </c>
      <c r="AB786" s="3" t="s">
        <v>2841</v>
      </c>
      <c r="AC786" s="3" t="s">
        <v>2841</v>
      </c>
      <c r="AD786" s="3" t="s">
        <v>2841</v>
      </c>
      <c r="AE786" s="3" t="s">
        <v>1909</v>
      </c>
      <c r="AF786" s="3" t="s">
        <v>2683</v>
      </c>
      <c r="AG786" s="3" t="s">
        <v>2684</v>
      </c>
    </row>
    <row r="787" spans="1:33" ht="45" customHeight="1" x14ac:dyDescent="0.25">
      <c r="A787" s="3" t="s">
        <v>2842</v>
      </c>
      <c r="B787" s="3" t="s">
        <v>80</v>
      </c>
      <c r="C787" s="3" t="s">
        <v>2678</v>
      </c>
      <c r="D787" s="3" t="s">
        <v>2679</v>
      </c>
      <c r="E787" s="3" t="s">
        <v>83</v>
      </c>
      <c r="F787" s="3" t="s">
        <v>612</v>
      </c>
      <c r="G787" s="3" t="s">
        <v>613</v>
      </c>
      <c r="H787" s="3" t="s">
        <v>613</v>
      </c>
      <c r="I787" s="3" t="s">
        <v>254</v>
      </c>
      <c r="J787" s="3" t="s">
        <v>584</v>
      </c>
      <c r="K787" s="3" t="s">
        <v>103</v>
      </c>
      <c r="L787" s="3" t="s">
        <v>330</v>
      </c>
      <c r="M787" s="3" t="s">
        <v>90</v>
      </c>
      <c r="N787" s="3" t="s">
        <v>952</v>
      </c>
      <c r="O787" s="3" t="s">
        <v>92</v>
      </c>
      <c r="P787" s="3" t="s">
        <v>808</v>
      </c>
      <c r="Q787" s="3" t="s">
        <v>92</v>
      </c>
      <c r="R787" s="3" t="s">
        <v>2843</v>
      </c>
      <c r="S787" s="3" t="s">
        <v>2843</v>
      </c>
      <c r="T787" s="3" t="s">
        <v>2843</v>
      </c>
      <c r="U787" s="3" t="s">
        <v>2843</v>
      </c>
      <c r="V787" s="3" t="s">
        <v>2843</v>
      </c>
      <c r="W787" s="3" t="s">
        <v>2843</v>
      </c>
      <c r="X787" s="3" t="s">
        <v>2843</v>
      </c>
      <c r="Y787" s="3" t="s">
        <v>2843</v>
      </c>
      <c r="Z787" s="3" t="s">
        <v>2843</v>
      </c>
      <c r="AA787" s="3" t="s">
        <v>2843</v>
      </c>
      <c r="AB787" s="3" t="s">
        <v>2843</v>
      </c>
      <c r="AC787" s="3" t="s">
        <v>2843</v>
      </c>
      <c r="AD787" s="3" t="s">
        <v>2843</v>
      </c>
      <c r="AE787" s="3" t="s">
        <v>1909</v>
      </c>
      <c r="AF787" s="3" t="s">
        <v>2683</v>
      </c>
      <c r="AG787" s="3" t="s">
        <v>2684</v>
      </c>
    </row>
    <row r="788" spans="1:33" ht="45" customHeight="1" x14ac:dyDescent="0.25">
      <c r="A788" s="3" t="s">
        <v>2844</v>
      </c>
      <c r="B788" s="3" t="s">
        <v>80</v>
      </c>
      <c r="C788" s="3" t="s">
        <v>2678</v>
      </c>
      <c r="D788" s="3" t="s">
        <v>2679</v>
      </c>
      <c r="E788" s="3" t="s">
        <v>83</v>
      </c>
      <c r="F788" s="3" t="s">
        <v>271</v>
      </c>
      <c r="G788" s="3" t="s">
        <v>272</v>
      </c>
      <c r="H788" s="3" t="s">
        <v>272</v>
      </c>
      <c r="I788" s="3" t="s">
        <v>158</v>
      </c>
      <c r="J788" s="3" t="s">
        <v>159</v>
      </c>
      <c r="K788" s="3" t="s">
        <v>103</v>
      </c>
      <c r="L788" s="3" t="s">
        <v>273</v>
      </c>
      <c r="M788" s="3" t="s">
        <v>105</v>
      </c>
      <c r="N788" s="3" t="s">
        <v>242</v>
      </c>
      <c r="O788" s="3" t="s">
        <v>92</v>
      </c>
      <c r="P788" s="3" t="s">
        <v>243</v>
      </c>
      <c r="Q788" s="3" t="s">
        <v>92</v>
      </c>
      <c r="R788" s="3" t="s">
        <v>2845</v>
      </c>
      <c r="S788" s="3" t="s">
        <v>2845</v>
      </c>
      <c r="T788" s="3" t="s">
        <v>2845</v>
      </c>
      <c r="U788" s="3" t="s">
        <v>2845</v>
      </c>
      <c r="V788" s="3" t="s">
        <v>2845</v>
      </c>
      <c r="W788" s="3" t="s">
        <v>2845</v>
      </c>
      <c r="X788" s="3" t="s">
        <v>2845</v>
      </c>
      <c r="Y788" s="3" t="s">
        <v>2845</v>
      </c>
      <c r="Z788" s="3" t="s">
        <v>2845</v>
      </c>
      <c r="AA788" s="3" t="s">
        <v>2845</v>
      </c>
      <c r="AB788" s="3" t="s">
        <v>2845</v>
      </c>
      <c r="AC788" s="3" t="s">
        <v>2845</v>
      </c>
      <c r="AD788" s="3" t="s">
        <v>2845</v>
      </c>
      <c r="AE788" s="3" t="s">
        <v>1909</v>
      </c>
      <c r="AF788" s="3" t="s">
        <v>2683</v>
      </c>
      <c r="AG788" s="3" t="s">
        <v>2684</v>
      </c>
    </row>
    <row r="789" spans="1:33" ht="45" customHeight="1" x14ac:dyDescent="0.25">
      <c r="A789" s="3" t="s">
        <v>2846</v>
      </c>
      <c r="B789" s="3" t="s">
        <v>80</v>
      </c>
      <c r="C789" s="3" t="s">
        <v>2678</v>
      </c>
      <c r="D789" s="3" t="s">
        <v>2679</v>
      </c>
      <c r="E789" s="3" t="s">
        <v>83</v>
      </c>
      <c r="F789" s="3" t="s">
        <v>1081</v>
      </c>
      <c r="G789" s="3" t="s">
        <v>1082</v>
      </c>
      <c r="H789" s="3" t="s">
        <v>1082</v>
      </c>
      <c r="I789" s="3" t="s">
        <v>101</v>
      </c>
      <c r="J789" s="3" t="s">
        <v>1787</v>
      </c>
      <c r="K789" s="3" t="s">
        <v>103</v>
      </c>
      <c r="L789" s="3" t="s">
        <v>1788</v>
      </c>
      <c r="M789" s="3" t="s">
        <v>90</v>
      </c>
      <c r="N789" s="3" t="s">
        <v>966</v>
      </c>
      <c r="O789" s="3" t="s">
        <v>92</v>
      </c>
      <c r="P789" s="3" t="s">
        <v>967</v>
      </c>
      <c r="Q789" s="3" t="s">
        <v>92</v>
      </c>
      <c r="R789" s="3" t="s">
        <v>2847</v>
      </c>
      <c r="S789" s="3" t="s">
        <v>2847</v>
      </c>
      <c r="T789" s="3" t="s">
        <v>2847</v>
      </c>
      <c r="U789" s="3" t="s">
        <v>2847</v>
      </c>
      <c r="V789" s="3" t="s">
        <v>2847</v>
      </c>
      <c r="W789" s="3" t="s">
        <v>2847</v>
      </c>
      <c r="X789" s="3" t="s">
        <v>2847</v>
      </c>
      <c r="Y789" s="3" t="s">
        <v>2847</v>
      </c>
      <c r="Z789" s="3" t="s">
        <v>2847</v>
      </c>
      <c r="AA789" s="3" t="s">
        <v>2847</v>
      </c>
      <c r="AB789" s="3" t="s">
        <v>2847</v>
      </c>
      <c r="AC789" s="3" t="s">
        <v>2847</v>
      </c>
      <c r="AD789" s="3" t="s">
        <v>2847</v>
      </c>
      <c r="AE789" s="3" t="s">
        <v>1909</v>
      </c>
      <c r="AF789" s="3" t="s">
        <v>2683</v>
      </c>
      <c r="AG789" s="3" t="s">
        <v>2684</v>
      </c>
    </row>
    <row r="790" spans="1:33" ht="45" customHeight="1" x14ac:dyDescent="0.25">
      <c r="A790" s="3" t="s">
        <v>2848</v>
      </c>
      <c r="B790" s="3" t="s">
        <v>80</v>
      </c>
      <c r="C790" s="3" t="s">
        <v>2678</v>
      </c>
      <c r="D790" s="3" t="s">
        <v>2679</v>
      </c>
      <c r="E790" s="3" t="s">
        <v>462</v>
      </c>
      <c r="F790" s="3" t="s">
        <v>937</v>
      </c>
      <c r="G790" s="3" t="s">
        <v>938</v>
      </c>
      <c r="H790" s="3" t="s">
        <v>938</v>
      </c>
      <c r="I790" s="3" t="s">
        <v>86</v>
      </c>
      <c r="J790" s="3" t="s">
        <v>2138</v>
      </c>
      <c r="K790" s="3" t="s">
        <v>103</v>
      </c>
      <c r="L790" s="3" t="s">
        <v>273</v>
      </c>
      <c r="M790" s="3" t="s">
        <v>90</v>
      </c>
      <c r="N790" s="3" t="s">
        <v>639</v>
      </c>
      <c r="O790" s="3" t="s">
        <v>92</v>
      </c>
      <c r="P790" s="3" t="s">
        <v>639</v>
      </c>
      <c r="Q790" s="3" t="s">
        <v>92</v>
      </c>
      <c r="R790" s="3" t="s">
        <v>2849</v>
      </c>
      <c r="S790" s="3" t="s">
        <v>2849</v>
      </c>
      <c r="T790" s="3" t="s">
        <v>2849</v>
      </c>
      <c r="U790" s="3" t="s">
        <v>2849</v>
      </c>
      <c r="V790" s="3" t="s">
        <v>2849</v>
      </c>
      <c r="W790" s="3" t="s">
        <v>2849</v>
      </c>
      <c r="X790" s="3" t="s">
        <v>2849</v>
      </c>
      <c r="Y790" s="3" t="s">
        <v>2849</v>
      </c>
      <c r="Z790" s="3" t="s">
        <v>2849</v>
      </c>
      <c r="AA790" s="3" t="s">
        <v>2849</v>
      </c>
      <c r="AB790" s="3" t="s">
        <v>2849</v>
      </c>
      <c r="AC790" s="3" t="s">
        <v>2849</v>
      </c>
      <c r="AD790" s="3" t="s">
        <v>2849</v>
      </c>
      <c r="AE790" s="3" t="s">
        <v>1909</v>
      </c>
      <c r="AF790" s="3" t="s">
        <v>2683</v>
      </c>
      <c r="AG790" s="3" t="s">
        <v>2684</v>
      </c>
    </row>
    <row r="791" spans="1:33" ht="45" customHeight="1" x14ac:dyDescent="0.25">
      <c r="A791" s="3" t="s">
        <v>2850</v>
      </c>
      <c r="B791" s="3" t="s">
        <v>80</v>
      </c>
      <c r="C791" s="3" t="s">
        <v>2678</v>
      </c>
      <c r="D791" s="3" t="s">
        <v>2679</v>
      </c>
      <c r="E791" s="3" t="s">
        <v>83</v>
      </c>
      <c r="F791" s="3" t="s">
        <v>1156</v>
      </c>
      <c r="G791" s="3" t="s">
        <v>1157</v>
      </c>
      <c r="H791" s="3" t="s">
        <v>1157</v>
      </c>
      <c r="I791" s="3" t="s">
        <v>248</v>
      </c>
      <c r="J791" s="3" t="s">
        <v>2145</v>
      </c>
      <c r="K791" s="3" t="s">
        <v>103</v>
      </c>
      <c r="L791" s="3" t="s">
        <v>213</v>
      </c>
      <c r="M791" s="3" t="s">
        <v>90</v>
      </c>
      <c r="N791" s="3" t="s">
        <v>609</v>
      </c>
      <c r="O791" s="3" t="s">
        <v>92</v>
      </c>
      <c r="P791" s="3" t="s">
        <v>258</v>
      </c>
      <c r="Q791" s="3" t="s">
        <v>92</v>
      </c>
      <c r="R791" s="3" t="s">
        <v>2851</v>
      </c>
      <c r="S791" s="3" t="s">
        <v>2851</v>
      </c>
      <c r="T791" s="3" t="s">
        <v>2851</v>
      </c>
      <c r="U791" s="3" t="s">
        <v>2851</v>
      </c>
      <c r="V791" s="3" t="s">
        <v>2851</v>
      </c>
      <c r="W791" s="3" t="s">
        <v>2851</v>
      </c>
      <c r="X791" s="3" t="s">
        <v>2851</v>
      </c>
      <c r="Y791" s="3" t="s">
        <v>2851</v>
      </c>
      <c r="Z791" s="3" t="s">
        <v>2851</v>
      </c>
      <c r="AA791" s="3" t="s">
        <v>2851</v>
      </c>
      <c r="AB791" s="3" t="s">
        <v>2851</v>
      </c>
      <c r="AC791" s="3" t="s">
        <v>2851</v>
      </c>
      <c r="AD791" s="3" t="s">
        <v>2851</v>
      </c>
      <c r="AE791" s="3" t="s">
        <v>1909</v>
      </c>
      <c r="AF791" s="3" t="s">
        <v>2683</v>
      </c>
      <c r="AG791" s="3" t="s">
        <v>2684</v>
      </c>
    </row>
    <row r="792" spans="1:33" ht="45" customHeight="1" x14ac:dyDescent="0.25">
      <c r="A792" s="3" t="s">
        <v>2852</v>
      </c>
      <c r="B792" s="3" t="s">
        <v>80</v>
      </c>
      <c r="C792" s="3" t="s">
        <v>2678</v>
      </c>
      <c r="D792" s="3" t="s">
        <v>2679</v>
      </c>
      <c r="E792" s="3" t="s">
        <v>83</v>
      </c>
      <c r="F792" s="3" t="s">
        <v>682</v>
      </c>
      <c r="G792" s="3" t="s">
        <v>683</v>
      </c>
      <c r="H792" s="3" t="s">
        <v>683</v>
      </c>
      <c r="I792" s="3" t="s">
        <v>86</v>
      </c>
      <c r="J792" s="3" t="s">
        <v>2088</v>
      </c>
      <c r="K792" s="3" t="s">
        <v>2224</v>
      </c>
      <c r="L792" s="3" t="s">
        <v>912</v>
      </c>
      <c r="M792" s="3" t="s">
        <v>90</v>
      </c>
      <c r="N792" s="3" t="s">
        <v>2853</v>
      </c>
      <c r="O792" s="3" t="s">
        <v>92</v>
      </c>
      <c r="P792" s="3" t="s">
        <v>2854</v>
      </c>
      <c r="Q792" s="3" t="s">
        <v>92</v>
      </c>
      <c r="R792" s="3" t="s">
        <v>2855</v>
      </c>
      <c r="S792" s="3" t="s">
        <v>2855</v>
      </c>
      <c r="T792" s="3" t="s">
        <v>2855</v>
      </c>
      <c r="U792" s="3" t="s">
        <v>2855</v>
      </c>
      <c r="V792" s="3" t="s">
        <v>2855</v>
      </c>
      <c r="W792" s="3" t="s">
        <v>2855</v>
      </c>
      <c r="X792" s="3" t="s">
        <v>2855</v>
      </c>
      <c r="Y792" s="3" t="s">
        <v>2855</v>
      </c>
      <c r="Z792" s="3" t="s">
        <v>2855</v>
      </c>
      <c r="AA792" s="3" t="s">
        <v>2855</v>
      </c>
      <c r="AB792" s="3" t="s">
        <v>2855</v>
      </c>
      <c r="AC792" s="3" t="s">
        <v>2855</v>
      </c>
      <c r="AD792" s="3" t="s">
        <v>2855</v>
      </c>
      <c r="AE792" s="3" t="s">
        <v>1909</v>
      </c>
      <c r="AF792" s="3" t="s">
        <v>2683</v>
      </c>
      <c r="AG792" s="3" t="s">
        <v>2684</v>
      </c>
    </row>
    <row r="793" spans="1:33" ht="45" customHeight="1" x14ac:dyDescent="0.25">
      <c r="A793" s="3" t="s">
        <v>2856</v>
      </c>
      <c r="B793" s="3" t="s">
        <v>80</v>
      </c>
      <c r="C793" s="3" t="s">
        <v>2678</v>
      </c>
      <c r="D793" s="3" t="s">
        <v>2679</v>
      </c>
      <c r="E793" s="3" t="s">
        <v>462</v>
      </c>
      <c r="F793" s="3" t="s">
        <v>2857</v>
      </c>
      <c r="G793" s="3" t="s">
        <v>2858</v>
      </c>
      <c r="H793" s="3" t="s">
        <v>2858</v>
      </c>
      <c r="I793" s="3" t="s">
        <v>101</v>
      </c>
      <c r="J793" s="3" t="s">
        <v>2331</v>
      </c>
      <c r="K793" s="3" t="s">
        <v>124</v>
      </c>
      <c r="L793" s="3" t="s">
        <v>473</v>
      </c>
      <c r="M793" s="3" t="s">
        <v>105</v>
      </c>
      <c r="N793" s="3" t="s">
        <v>846</v>
      </c>
      <c r="O793" s="3" t="s">
        <v>92</v>
      </c>
      <c r="P793" s="3" t="s">
        <v>846</v>
      </c>
      <c r="Q793" s="3" t="s">
        <v>92</v>
      </c>
      <c r="R793" s="3" t="s">
        <v>2859</v>
      </c>
      <c r="S793" s="3" t="s">
        <v>2859</v>
      </c>
      <c r="T793" s="3" t="s">
        <v>2859</v>
      </c>
      <c r="U793" s="3" t="s">
        <v>2859</v>
      </c>
      <c r="V793" s="3" t="s">
        <v>2859</v>
      </c>
      <c r="W793" s="3" t="s">
        <v>2859</v>
      </c>
      <c r="X793" s="3" t="s">
        <v>2859</v>
      </c>
      <c r="Y793" s="3" t="s">
        <v>2859</v>
      </c>
      <c r="Z793" s="3" t="s">
        <v>2859</v>
      </c>
      <c r="AA793" s="3" t="s">
        <v>2859</v>
      </c>
      <c r="AB793" s="3" t="s">
        <v>2859</v>
      </c>
      <c r="AC793" s="3" t="s">
        <v>2859</v>
      </c>
      <c r="AD793" s="3" t="s">
        <v>2859</v>
      </c>
      <c r="AE793" s="3" t="s">
        <v>1909</v>
      </c>
      <c r="AF793" s="3" t="s">
        <v>2683</v>
      </c>
      <c r="AG793" s="3" t="s">
        <v>2684</v>
      </c>
    </row>
    <row r="794" spans="1:33" ht="45" customHeight="1" x14ac:dyDescent="0.25">
      <c r="A794" s="3" t="s">
        <v>2860</v>
      </c>
      <c r="B794" s="3" t="s">
        <v>80</v>
      </c>
      <c r="C794" s="3" t="s">
        <v>2678</v>
      </c>
      <c r="D794" s="3" t="s">
        <v>2679</v>
      </c>
      <c r="E794" s="3" t="s">
        <v>462</v>
      </c>
      <c r="F794" s="3" t="s">
        <v>551</v>
      </c>
      <c r="G794" s="3" t="s">
        <v>552</v>
      </c>
      <c r="H794" s="3" t="s">
        <v>552</v>
      </c>
      <c r="I794" s="3" t="s">
        <v>465</v>
      </c>
      <c r="J794" s="3" t="s">
        <v>2861</v>
      </c>
      <c r="K794" s="3" t="s">
        <v>124</v>
      </c>
      <c r="L794" s="3" t="s">
        <v>2862</v>
      </c>
      <c r="M794" s="3" t="s">
        <v>90</v>
      </c>
      <c r="N794" s="3" t="s">
        <v>808</v>
      </c>
      <c r="O794" s="3" t="s">
        <v>92</v>
      </c>
      <c r="P794" s="3" t="s">
        <v>808</v>
      </c>
      <c r="Q794" s="3" t="s">
        <v>92</v>
      </c>
      <c r="R794" s="3" t="s">
        <v>2863</v>
      </c>
      <c r="S794" s="3" t="s">
        <v>2863</v>
      </c>
      <c r="T794" s="3" t="s">
        <v>2863</v>
      </c>
      <c r="U794" s="3" t="s">
        <v>2863</v>
      </c>
      <c r="V794" s="3" t="s">
        <v>2863</v>
      </c>
      <c r="W794" s="3" t="s">
        <v>2863</v>
      </c>
      <c r="X794" s="3" t="s">
        <v>2863</v>
      </c>
      <c r="Y794" s="3" t="s">
        <v>2863</v>
      </c>
      <c r="Z794" s="3" t="s">
        <v>2863</v>
      </c>
      <c r="AA794" s="3" t="s">
        <v>2863</v>
      </c>
      <c r="AB794" s="3" t="s">
        <v>2863</v>
      </c>
      <c r="AC794" s="3" t="s">
        <v>2863</v>
      </c>
      <c r="AD794" s="3" t="s">
        <v>2863</v>
      </c>
      <c r="AE794" s="3" t="s">
        <v>1909</v>
      </c>
      <c r="AF794" s="3" t="s">
        <v>2683</v>
      </c>
      <c r="AG794" s="3" t="s">
        <v>2684</v>
      </c>
    </row>
    <row r="795" spans="1:33" ht="45" customHeight="1" x14ac:dyDescent="0.25">
      <c r="A795" s="3" t="s">
        <v>2864</v>
      </c>
      <c r="B795" s="3" t="s">
        <v>80</v>
      </c>
      <c r="C795" s="3" t="s">
        <v>2678</v>
      </c>
      <c r="D795" s="3" t="s">
        <v>2679</v>
      </c>
      <c r="E795" s="3" t="s">
        <v>83</v>
      </c>
      <c r="F795" s="3" t="s">
        <v>1093</v>
      </c>
      <c r="G795" s="3" t="s">
        <v>1094</v>
      </c>
      <c r="H795" s="3" t="s">
        <v>1094</v>
      </c>
      <c r="I795" s="3" t="s">
        <v>254</v>
      </c>
      <c r="J795" s="3" t="s">
        <v>1021</v>
      </c>
      <c r="K795" s="3" t="s">
        <v>124</v>
      </c>
      <c r="L795" s="3" t="s">
        <v>895</v>
      </c>
      <c r="M795" s="3" t="s">
        <v>90</v>
      </c>
      <c r="N795" s="3" t="s">
        <v>161</v>
      </c>
      <c r="O795" s="3" t="s">
        <v>92</v>
      </c>
      <c r="P795" s="3" t="s">
        <v>162</v>
      </c>
      <c r="Q795" s="3" t="s">
        <v>92</v>
      </c>
      <c r="R795" s="3" t="s">
        <v>2865</v>
      </c>
      <c r="S795" s="3" t="s">
        <v>2865</v>
      </c>
      <c r="T795" s="3" t="s">
        <v>2865</v>
      </c>
      <c r="U795" s="3" t="s">
        <v>2865</v>
      </c>
      <c r="V795" s="3" t="s">
        <v>2865</v>
      </c>
      <c r="W795" s="3" t="s">
        <v>2865</v>
      </c>
      <c r="X795" s="3" t="s">
        <v>2865</v>
      </c>
      <c r="Y795" s="3" t="s">
        <v>2865</v>
      </c>
      <c r="Z795" s="3" t="s">
        <v>2865</v>
      </c>
      <c r="AA795" s="3" t="s">
        <v>2865</v>
      </c>
      <c r="AB795" s="3" t="s">
        <v>2865</v>
      </c>
      <c r="AC795" s="3" t="s">
        <v>2865</v>
      </c>
      <c r="AD795" s="3" t="s">
        <v>2865</v>
      </c>
      <c r="AE795" s="3" t="s">
        <v>1909</v>
      </c>
      <c r="AF795" s="3" t="s">
        <v>2683</v>
      </c>
      <c r="AG795" s="3" t="s">
        <v>2684</v>
      </c>
    </row>
    <row r="796" spans="1:33" ht="45" customHeight="1" x14ac:dyDescent="0.25">
      <c r="A796" s="3" t="s">
        <v>2866</v>
      </c>
      <c r="B796" s="3" t="s">
        <v>80</v>
      </c>
      <c r="C796" s="3" t="s">
        <v>2678</v>
      </c>
      <c r="D796" s="3" t="s">
        <v>2679</v>
      </c>
      <c r="E796" s="3" t="s">
        <v>83</v>
      </c>
      <c r="F796" s="3" t="s">
        <v>390</v>
      </c>
      <c r="G796" s="3" t="s">
        <v>391</v>
      </c>
      <c r="H796" s="3" t="s">
        <v>391</v>
      </c>
      <c r="I796" s="3" t="s">
        <v>158</v>
      </c>
      <c r="J796" s="3" t="s">
        <v>1346</v>
      </c>
      <c r="K796" s="3" t="s">
        <v>124</v>
      </c>
      <c r="L796" s="3" t="s">
        <v>1324</v>
      </c>
      <c r="M796" s="3" t="s">
        <v>105</v>
      </c>
      <c r="N796" s="3" t="s">
        <v>2680</v>
      </c>
      <c r="O796" s="3" t="s">
        <v>92</v>
      </c>
      <c r="P796" s="3" t="s">
        <v>2681</v>
      </c>
      <c r="Q796" s="3" t="s">
        <v>92</v>
      </c>
      <c r="R796" s="3" t="s">
        <v>2867</v>
      </c>
      <c r="S796" s="3" t="s">
        <v>2867</v>
      </c>
      <c r="T796" s="3" t="s">
        <v>2867</v>
      </c>
      <c r="U796" s="3" t="s">
        <v>2867</v>
      </c>
      <c r="V796" s="3" t="s">
        <v>2867</v>
      </c>
      <c r="W796" s="3" t="s">
        <v>2867</v>
      </c>
      <c r="X796" s="3" t="s">
        <v>2867</v>
      </c>
      <c r="Y796" s="3" t="s">
        <v>2867</v>
      </c>
      <c r="Z796" s="3" t="s">
        <v>2867</v>
      </c>
      <c r="AA796" s="3" t="s">
        <v>2867</v>
      </c>
      <c r="AB796" s="3" t="s">
        <v>2867</v>
      </c>
      <c r="AC796" s="3" t="s">
        <v>2867</v>
      </c>
      <c r="AD796" s="3" t="s">
        <v>2867</v>
      </c>
      <c r="AE796" s="3" t="s">
        <v>1909</v>
      </c>
      <c r="AF796" s="3" t="s">
        <v>2683</v>
      </c>
      <c r="AG796" s="3" t="s">
        <v>2684</v>
      </c>
    </row>
    <row r="797" spans="1:33" ht="45" customHeight="1" x14ac:dyDescent="0.25">
      <c r="A797" s="3" t="s">
        <v>2868</v>
      </c>
      <c r="B797" s="3" t="s">
        <v>80</v>
      </c>
      <c r="C797" s="3" t="s">
        <v>2678</v>
      </c>
      <c r="D797" s="3" t="s">
        <v>2679</v>
      </c>
      <c r="E797" s="3" t="s">
        <v>83</v>
      </c>
      <c r="F797" s="3" t="s">
        <v>165</v>
      </c>
      <c r="G797" s="3" t="s">
        <v>166</v>
      </c>
      <c r="H797" s="3" t="s">
        <v>166</v>
      </c>
      <c r="I797" s="3" t="s">
        <v>167</v>
      </c>
      <c r="J797" s="3" t="s">
        <v>1428</v>
      </c>
      <c r="K797" s="3" t="s">
        <v>124</v>
      </c>
      <c r="L797" s="3" t="s">
        <v>123</v>
      </c>
      <c r="M797" s="3" t="s">
        <v>90</v>
      </c>
      <c r="N797" s="3" t="s">
        <v>171</v>
      </c>
      <c r="O797" s="3" t="s">
        <v>92</v>
      </c>
      <c r="P797" s="3" t="s">
        <v>172</v>
      </c>
      <c r="Q797" s="3" t="s">
        <v>92</v>
      </c>
      <c r="R797" s="3" t="s">
        <v>2869</v>
      </c>
      <c r="S797" s="3" t="s">
        <v>2869</v>
      </c>
      <c r="T797" s="3" t="s">
        <v>2869</v>
      </c>
      <c r="U797" s="3" t="s">
        <v>2869</v>
      </c>
      <c r="V797" s="3" t="s">
        <v>2869</v>
      </c>
      <c r="W797" s="3" t="s">
        <v>2869</v>
      </c>
      <c r="X797" s="3" t="s">
        <v>2869</v>
      </c>
      <c r="Y797" s="3" t="s">
        <v>2869</v>
      </c>
      <c r="Z797" s="3" t="s">
        <v>2869</v>
      </c>
      <c r="AA797" s="3" t="s">
        <v>2869</v>
      </c>
      <c r="AB797" s="3" t="s">
        <v>2869</v>
      </c>
      <c r="AC797" s="3" t="s">
        <v>2869</v>
      </c>
      <c r="AD797" s="3" t="s">
        <v>2869</v>
      </c>
      <c r="AE797" s="3" t="s">
        <v>1909</v>
      </c>
      <c r="AF797" s="3" t="s">
        <v>2683</v>
      </c>
      <c r="AG797" s="3" t="s">
        <v>2684</v>
      </c>
    </row>
    <row r="798" spans="1:33" ht="45" customHeight="1" x14ac:dyDescent="0.25">
      <c r="A798" s="3" t="s">
        <v>2870</v>
      </c>
      <c r="B798" s="3" t="s">
        <v>80</v>
      </c>
      <c r="C798" s="3" t="s">
        <v>2678</v>
      </c>
      <c r="D798" s="3" t="s">
        <v>2679</v>
      </c>
      <c r="E798" s="3" t="s">
        <v>83</v>
      </c>
      <c r="F798" s="3" t="s">
        <v>1067</v>
      </c>
      <c r="G798" s="3" t="s">
        <v>1068</v>
      </c>
      <c r="H798" s="3" t="s">
        <v>1068</v>
      </c>
      <c r="I798" s="3" t="s">
        <v>139</v>
      </c>
      <c r="J798" s="3" t="s">
        <v>1069</v>
      </c>
      <c r="K798" s="3" t="s">
        <v>314</v>
      </c>
      <c r="L798" s="3" t="s">
        <v>314</v>
      </c>
      <c r="M798" s="3" t="s">
        <v>105</v>
      </c>
      <c r="N798" s="3" t="s">
        <v>760</v>
      </c>
      <c r="O798" s="3" t="s">
        <v>92</v>
      </c>
      <c r="P798" s="3" t="s">
        <v>761</v>
      </c>
      <c r="Q798" s="3" t="s">
        <v>92</v>
      </c>
      <c r="R798" s="3" t="s">
        <v>2871</v>
      </c>
      <c r="S798" s="3" t="s">
        <v>2871</v>
      </c>
      <c r="T798" s="3" t="s">
        <v>2871</v>
      </c>
      <c r="U798" s="3" t="s">
        <v>2871</v>
      </c>
      <c r="V798" s="3" t="s">
        <v>2871</v>
      </c>
      <c r="W798" s="3" t="s">
        <v>2871</v>
      </c>
      <c r="X798" s="3" t="s">
        <v>2871</v>
      </c>
      <c r="Y798" s="3" t="s">
        <v>2871</v>
      </c>
      <c r="Z798" s="3" t="s">
        <v>2871</v>
      </c>
      <c r="AA798" s="3" t="s">
        <v>2871</v>
      </c>
      <c r="AB798" s="3" t="s">
        <v>2871</v>
      </c>
      <c r="AC798" s="3" t="s">
        <v>2871</v>
      </c>
      <c r="AD798" s="3" t="s">
        <v>2871</v>
      </c>
      <c r="AE798" s="3" t="s">
        <v>1909</v>
      </c>
      <c r="AF798" s="3" t="s">
        <v>2683</v>
      </c>
      <c r="AG798" s="3" t="s">
        <v>2684</v>
      </c>
    </row>
    <row r="799" spans="1:33" ht="45" customHeight="1" x14ac:dyDescent="0.25">
      <c r="A799" s="3" t="s">
        <v>2872</v>
      </c>
      <c r="B799" s="3" t="s">
        <v>80</v>
      </c>
      <c r="C799" s="3" t="s">
        <v>2678</v>
      </c>
      <c r="D799" s="3" t="s">
        <v>2679</v>
      </c>
      <c r="E799" s="3" t="s">
        <v>83</v>
      </c>
      <c r="F799" s="3" t="s">
        <v>1246</v>
      </c>
      <c r="G799" s="3" t="s">
        <v>1247</v>
      </c>
      <c r="H799" s="3" t="s">
        <v>1247</v>
      </c>
      <c r="I799" s="3" t="s">
        <v>227</v>
      </c>
      <c r="J799" s="3" t="s">
        <v>1248</v>
      </c>
      <c r="K799" s="3" t="s">
        <v>314</v>
      </c>
      <c r="L799" s="3" t="s">
        <v>314</v>
      </c>
      <c r="M799" s="3" t="s">
        <v>105</v>
      </c>
      <c r="N799" s="3" t="s">
        <v>966</v>
      </c>
      <c r="O799" s="3" t="s">
        <v>92</v>
      </c>
      <c r="P799" s="3" t="s">
        <v>243</v>
      </c>
      <c r="Q799" s="3" t="s">
        <v>92</v>
      </c>
      <c r="R799" s="3" t="s">
        <v>2873</v>
      </c>
      <c r="S799" s="3" t="s">
        <v>2873</v>
      </c>
      <c r="T799" s="3" t="s">
        <v>2873</v>
      </c>
      <c r="U799" s="3" t="s">
        <v>2873</v>
      </c>
      <c r="V799" s="3" t="s">
        <v>2873</v>
      </c>
      <c r="W799" s="3" t="s">
        <v>2873</v>
      </c>
      <c r="X799" s="3" t="s">
        <v>2873</v>
      </c>
      <c r="Y799" s="3" t="s">
        <v>2873</v>
      </c>
      <c r="Z799" s="3" t="s">
        <v>2873</v>
      </c>
      <c r="AA799" s="3" t="s">
        <v>2873</v>
      </c>
      <c r="AB799" s="3" t="s">
        <v>2873</v>
      </c>
      <c r="AC799" s="3" t="s">
        <v>2873</v>
      </c>
      <c r="AD799" s="3" t="s">
        <v>2873</v>
      </c>
      <c r="AE799" s="3" t="s">
        <v>1909</v>
      </c>
      <c r="AF799" s="3" t="s">
        <v>2683</v>
      </c>
      <c r="AG799" s="3" t="s">
        <v>2684</v>
      </c>
    </row>
    <row r="800" spans="1:33" ht="45" customHeight="1" x14ac:dyDescent="0.25">
      <c r="A800" s="3" t="s">
        <v>2874</v>
      </c>
      <c r="B800" s="3" t="s">
        <v>80</v>
      </c>
      <c r="C800" s="3" t="s">
        <v>2678</v>
      </c>
      <c r="D800" s="3" t="s">
        <v>2679</v>
      </c>
      <c r="E800" s="3" t="s">
        <v>83</v>
      </c>
      <c r="F800" s="3" t="s">
        <v>587</v>
      </c>
      <c r="G800" s="3" t="s">
        <v>588</v>
      </c>
      <c r="H800" s="3" t="s">
        <v>588</v>
      </c>
      <c r="I800" s="3" t="s">
        <v>112</v>
      </c>
      <c r="J800" s="3" t="s">
        <v>589</v>
      </c>
      <c r="K800" s="3" t="s">
        <v>314</v>
      </c>
      <c r="L800" s="3" t="s">
        <v>590</v>
      </c>
      <c r="M800" s="3" t="s">
        <v>105</v>
      </c>
      <c r="N800" s="3" t="s">
        <v>591</v>
      </c>
      <c r="O800" s="3" t="s">
        <v>92</v>
      </c>
      <c r="P800" s="3" t="s">
        <v>2315</v>
      </c>
      <c r="Q800" s="3" t="s">
        <v>92</v>
      </c>
      <c r="R800" s="3" t="s">
        <v>2875</v>
      </c>
      <c r="S800" s="3" t="s">
        <v>2875</v>
      </c>
      <c r="T800" s="3" t="s">
        <v>2875</v>
      </c>
      <c r="U800" s="3" t="s">
        <v>2875</v>
      </c>
      <c r="V800" s="3" t="s">
        <v>2875</v>
      </c>
      <c r="W800" s="3" t="s">
        <v>2875</v>
      </c>
      <c r="X800" s="3" t="s">
        <v>2875</v>
      </c>
      <c r="Y800" s="3" t="s">
        <v>2875</v>
      </c>
      <c r="Z800" s="3" t="s">
        <v>2875</v>
      </c>
      <c r="AA800" s="3" t="s">
        <v>2875</v>
      </c>
      <c r="AB800" s="3" t="s">
        <v>2875</v>
      </c>
      <c r="AC800" s="3" t="s">
        <v>2875</v>
      </c>
      <c r="AD800" s="3" t="s">
        <v>2875</v>
      </c>
      <c r="AE800" s="3" t="s">
        <v>1909</v>
      </c>
      <c r="AF800" s="3" t="s">
        <v>2683</v>
      </c>
      <c r="AG800" s="3" t="s">
        <v>2684</v>
      </c>
    </row>
    <row r="801" spans="1:33" ht="45" customHeight="1" x14ac:dyDescent="0.25">
      <c r="A801" s="3" t="s">
        <v>2876</v>
      </c>
      <c r="B801" s="3" t="s">
        <v>80</v>
      </c>
      <c r="C801" s="3" t="s">
        <v>2678</v>
      </c>
      <c r="D801" s="3" t="s">
        <v>2679</v>
      </c>
      <c r="E801" s="3" t="s">
        <v>83</v>
      </c>
      <c r="F801" s="3" t="s">
        <v>2877</v>
      </c>
      <c r="G801" s="3" t="s">
        <v>2878</v>
      </c>
      <c r="H801" s="3" t="s">
        <v>2878</v>
      </c>
      <c r="I801" s="3" t="s">
        <v>248</v>
      </c>
      <c r="J801" s="3" t="s">
        <v>912</v>
      </c>
      <c r="K801" s="3" t="s">
        <v>314</v>
      </c>
      <c r="L801" s="3" t="s">
        <v>366</v>
      </c>
      <c r="M801" s="3" t="s">
        <v>105</v>
      </c>
      <c r="N801" s="3" t="s">
        <v>913</v>
      </c>
      <c r="O801" s="3" t="s">
        <v>92</v>
      </c>
      <c r="P801" s="3" t="s">
        <v>914</v>
      </c>
      <c r="Q801" s="3" t="s">
        <v>92</v>
      </c>
      <c r="R801" s="3" t="s">
        <v>2879</v>
      </c>
      <c r="S801" s="3" t="s">
        <v>2879</v>
      </c>
      <c r="T801" s="3" t="s">
        <v>2879</v>
      </c>
      <c r="U801" s="3" t="s">
        <v>2879</v>
      </c>
      <c r="V801" s="3" t="s">
        <v>2879</v>
      </c>
      <c r="W801" s="3" t="s">
        <v>2879</v>
      </c>
      <c r="X801" s="3" t="s">
        <v>2879</v>
      </c>
      <c r="Y801" s="3" t="s">
        <v>2879</v>
      </c>
      <c r="Z801" s="3" t="s">
        <v>2879</v>
      </c>
      <c r="AA801" s="3" t="s">
        <v>2879</v>
      </c>
      <c r="AB801" s="3" t="s">
        <v>2879</v>
      </c>
      <c r="AC801" s="3" t="s">
        <v>2879</v>
      </c>
      <c r="AD801" s="3" t="s">
        <v>2879</v>
      </c>
      <c r="AE801" s="3" t="s">
        <v>1909</v>
      </c>
      <c r="AF801" s="3" t="s">
        <v>2683</v>
      </c>
      <c r="AG801" s="3" t="s">
        <v>2684</v>
      </c>
    </row>
    <row r="802" spans="1:33" ht="45" customHeight="1" x14ac:dyDescent="0.25">
      <c r="A802" s="3" t="s">
        <v>2880</v>
      </c>
      <c r="B802" s="3" t="s">
        <v>80</v>
      </c>
      <c r="C802" s="3" t="s">
        <v>2678</v>
      </c>
      <c r="D802" s="3" t="s">
        <v>2679</v>
      </c>
      <c r="E802" s="3" t="s">
        <v>83</v>
      </c>
      <c r="F802" s="3" t="s">
        <v>879</v>
      </c>
      <c r="G802" s="3" t="s">
        <v>880</v>
      </c>
      <c r="H802" s="3" t="s">
        <v>880</v>
      </c>
      <c r="I802" s="3" t="s">
        <v>86</v>
      </c>
      <c r="J802" s="3" t="s">
        <v>2324</v>
      </c>
      <c r="K802" s="3" t="s">
        <v>314</v>
      </c>
      <c r="L802" s="3" t="s">
        <v>366</v>
      </c>
      <c r="M802" s="3" t="s">
        <v>90</v>
      </c>
      <c r="N802" s="3" t="s">
        <v>2706</v>
      </c>
      <c r="O802" s="3" t="s">
        <v>92</v>
      </c>
      <c r="P802" s="3" t="s">
        <v>2707</v>
      </c>
      <c r="Q802" s="3" t="s">
        <v>92</v>
      </c>
      <c r="R802" s="3" t="s">
        <v>2881</v>
      </c>
      <c r="S802" s="3" t="s">
        <v>2881</v>
      </c>
      <c r="T802" s="3" t="s">
        <v>2881</v>
      </c>
      <c r="U802" s="3" t="s">
        <v>2881</v>
      </c>
      <c r="V802" s="3" t="s">
        <v>2881</v>
      </c>
      <c r="W802" s="3" t="s">
        <v>2881</v>
      </c>
      <c r="X802" s="3" t="s">
        <v>2881</v>
      </c>
      <c r="Y802" s="3" t="s">
        <v>2881</v>
      </c>
      <c r="Z802" s="3" t="s">
        <v>2881</v>
      </c>
      <c r="AA802" s="3" t="s">
        <v>2881</v>
      </c>
      <c r="AB802" s="3" t="s">
        <v>2881</v>
      </c>
      <c r="AC802" s="3" t="s">
        <v>2881</v>
      </c>
      <c r="AD802" s="3" t="s">
        <v>2881</v>
      </c>
      <c r="AE802" s="3" t="s">
        <v>1909</v>
      </c>
      <c r="AF802" s="3" t="s">
        <v>2683</v>
      </c>
      <c r="AG802" s="3" t="s">
        <v>2684</v>
      </c>
    </row>
    <row r="803" spans="1:33" ht="45" customHeight="1" x14ac:dyDescent="0.25">
      <c r="A803" s="3" t="s">
        <v>2882</v>
      </c>
      <c r="B803" s="3" t="s">
        <v>80</v>
      </c>
      <c r="C803" s="3" t="s">
        <v>2678</v>
      </c>
      <c r="D803" s="3" t="s">
        <v>2679</v>
      </c>
      <c r="E803" s="3" t="s">
        <v>83</v>
      </c>
      <c r="F803" s="3" t="s">
        <v>311</v>
      </c>
      <c r="G803" s="3" t="s">
        <v>312</v>
      </c>
      <c r="H803" s="3" t="s">
        <v>312</v>
      </c>
      <c r="I803" s="3" t="s">
        <v>139</v>
      </c>
      <c r="J803" s="3" t="s">
        <v>313</v>
      </c>
      <c r="K803" s="3" t="s">
        <v>314</v>
      </c>
      <c r="L803" s="3" t="s">
        <v>315</v>
      </c>
      <c r="M803" s="3" t="s">
        <v>105</v>
      </c>
      <c r="N803" s="3" t="s">
        <v>1277</v>
      </c>
      <c r="O803" s="3" t="s">
        <v>92</v>
      </c>
      <c r="P803" s="3" t="s">
        <v>566</v>
      </c>
      <c r="Q803" s="3" t="s">
        <v>92</v>
      </c>
      <c r="R803" s="3" t="s">
        <v>2883</v>
      </c>
      <c r="S803" s="3" t="s">
        <v>2883</v>
      </c>
      <c r="T803" s="3" t="s">
        <v>2883</v>
      </c>
      <c r="U803" s="3" t="s">
        <v>2883</v>
      </c>
      <c r="V803" s="3" t="s">
        <v>2883</v>
      </c>
      <c r="W803" s="3" t="s">
        <v>2883</v>
      </c>
      <c r="X803" s="3" t="s">
        <v>2883</v>
      </c>
      <c r="Y803" s="3" t="s">
        <v>2883</v>
      </c>
      <c r="Z803" s="3" t="s">
        <v>2883</v>
      </c>
      <c r="AA803" s="3" t="s">
        <v>2883</v>
      </c>
      <c r="AB803" s="3" t="s">
        <v>2883</v>
      </c>
      <c r="AC803" s="3" t="s">
        <v>2883</v>
      </c>
      <c r="AD803" s="3" t="s">
        <v>2883</v>
      </c>
      <c r="AE803" s="3" t="s">
        <v>1909</v>
      </c>
      <c r="AF803" s="3" t="s">
        <v>2683</v>
      </c>
      <c r="AG803" s="3" t="s">
        <v>2684</v>
      </c>
    </row>
    <row r="804" spans="1:33" ht="45" customHeight="1" x14ac:dyDescent="0.25">
      <c r="A804" s="3" t="s">
        <v>2884</v>
      </c>
      <c r="B804" s="3" t="s">
        <v>80</v>
      </c>
      <c r="C804" s="3" t="s">
        <v>2678</v>
      </c>
      <c r="D804" s="3" t="s">
        <v>2679</v>
      </c>
      <c r="E804" s="3" t="s">
        <v>83</v>
      </c>
      <c r="F804" s="3" t="s">
        <v>156</v>
      </c>
      <c r="G804" s="3" t="s">
        <v>157</v>
      </c>
      <c r="H804" s="3" t="s">
        <v>157</v>
      </c>
      <c r="I804" s="3" t="s">
        <v>158</v>
      </c>
      <c r="J804" s="3" t="s">
        <v>159</v>
      </c>
      <c r="K804" s="3" t="s">
        <v>160</v>
      </c>
      <c r="L804" s="3" t="s">
        <v>124</v>
      </c>
      <c r="M804" s="3" t="s">
        <v>105</v>
      </c>
      <c r="N804" s="3" t="s">
        <v>2680</v>
      </c>
      <c r="O804" s="3" t="s">
        <v>92</v>
      </c>
      <c r="P804" s="3" t="s">
        <v>2681</v>
      </c>
      <c r="Q804" s="3" t="s">
        <v>92</v>
      </c>
      <c r="R804" s="3" t="s">
        <v>2885</v>
      </c>
      <c r="S804" s="3" t="s">
        <v>2885</v>
      </c>
      <c r="T804" s="3" t="s">
        <v>2885</v>
      </c>
      <c r="U804" s="3" t="s">
        <v>2885</v>
      </c>
      <c r="V804" s="3" t="s">
        <v>2885</v>
      </c>
      <c r="W804" s="3" t="s">
        <v>2885</v>
      </c>
      <c r="X804" s="3" t="s">
        <v>2885</v>
      </c>
      <c r="Y804" s="3" t="s">
        <v>2885</v>
      </c>
      <c r="Z804" s="3" t="s">
        <v>2885</v>
      </c>
      <c r="AA804" s="3" t="s">
        <v>2885</v>
      </c>
      <c r="AB804" s="3" t="s">
        <v>2885</v>
      </c>
      <c r="AC804" s="3" t="s">
        <v>2885</v>
      </c>
      <c r="AD804" s="3" t="s">
        <v>2885</v>
      </c>
      <c r="AE804" s="3" t="s">
        <v>1909</v>
      </c>
      <c r="AF804" s="3" t="s">
        <v>2683</v>
      </c>
      <c r="AG804" s="3" t="s">
        <v>2684</v>
      </c>
    </row>
    <row r="805" spans="1:33" ht="45" customHeight="1" x14ac:dyDescent="0.25">
      <c r="A805" s="3" t="s">
        <v>2886</v>
      </c>
      <c r="B805" s="3" t="s">
        <v>80</v>
      </c>
      <c r="C805" s="3" t="s">
        <v>2678</v>
      </c>
      <c r="D805" s="3" t="s">
        <v>2679</v>
      </c>
      <c r="E805" s="3" t="s">
        <v>462</v>
      </c>
      <c r="F805" s="3" t="s">
        <v>930</v>
      </c>
      <c r="G805" s="3" t="s">
        <v>931</v>
      </c>
      <c r="H805" s="3" t="s">
        <v>931</v>
      </c>
      <c r="I805" s="3" t="s">
        <v>657</v>
      </c>
      <c r="J805" s="3" t="s">
        <v>1265</v>
      </c>
      <c r="K805" s="3" t="s">
        <v>2278</v>
      </c>
      <c r="L805" s="3" t="s">
        <v>1042</v>
      </c>
      <c r="M805" s="3" t="s">
        <v>90</v>
      </c>
      <c r="N805" s="3" t="s">
        <v>243</v>
      </c>
      <c r="O805" s="3" t="s">
        <v>92</v>
      </c>
      <c r="P805" s="3" t="s">
        <v>243</v>
      </c>
      <c r="Q805" s="3" t="s">
        <v>92</v>
      </c>
      <c r="R805" s="3" t="s">
        <v>2887</v>
      </c>
      <c r="S805" s="3" t="s">
        <v>2887</v>
      </c>
      <c r="T805" s="3" t="s">
        <v>2887</v>
      </c>
      <c r="U805" s="3" t="s">
        <v>2887</v>
      </c>
      <c r="V805" s="3" t="s">
        <v>2887</v>
      </c>
      <c r="W805" s="3" t="s">
        <v>2887</v>
      </c>
      <c r="X805" s="3" t="s">
        <v>2887</v>
      </c>
      <c r="Y805" s="3" t="s">
        <v>2887</v>
      </c>
      <c r="Z805" s="3" t="s">
        <v>2887</v>
      </c>
      <c r="AA805" s="3" t="s">
        <v>2887</v>
      </c>
      <c r="AB805" s="3" t="s">
        <v>2887</v>
      </c>
      <c r="AC805" s="3" t="s">
        <v>2887</v>
      </c>
      <c r="AD805" s="3" t="s">
        <v>2887</v>
      </c>
      <c r="AE805" s="3" t="s">
        <v>1909</v>
      </c>
      <c r="AF805" s="3" t="s">
        <v>2683</v>
      </c>
      <c r="AG805" s="3" t="s">
        <v>2684</v>
      </c>
    </row>
    <row r="806" spans="1:33" ht="45" customHeight="1" x14ac:dyDescent="0.25">
      <c r="A806" s="3" t="s">
        <v>2888</v>
      </c>
      <c r="B806" s="3" t="s">
        <v>80</v>
      </c>
      <c r="C806" s="3" t="s">
        <v>2678</v>
      </c>
      <c r="D806" s="3" t="s">
        <v>2679</v>
      </c>
      <c r="E806" s="3" t="s">
        <v>83</v>
      </c>
      <c r="F806" s="3" t="s">
        <v>695</v>
      </c>
      <c r="G806" s="3" t="s">
        <v>696</v>
      </c>
      <c r="H806" s="3" t="s">
        <v>696</v>
      </c>
      <c r="I806" s="3" t="s">
        <v>131</v>
      </c>
      <c r="J806" s="3" t="s">
        <v>2282</v>
      </c>
      <c r="K806" s="3" t="s">
        <v>399</v>
      </c>
      <c r="L806" s="3" t="s">
        <v>331</v>
      </c>
      <c r="M806" s="3" t="s">
        <v>90</v>
      </c>
      <c r="N806" s="3" t="s">
        <v>171</v>
      </c>
      <c r="O806" s="3" t="s">
        <v>92</v>
      </c>
      <c r="P806" s="3" t="s">
        <v>172</v>
      </c>
      <c r="Q806" s="3" t="s">
        <v>92</v>
      </c>
      <c r="R806" s="3" t="s">
        <v>2889</v>
      </c>
      <c r="S806" s="3" t="s">
        <v>2889</v>
      </c>
      <c r="T806" s="3" t="s">
        <v>2889</v>
      </c>
      <c r="U806" s="3" t="s">
        <v>2889</v>
      </c>
      <c r="V806" s="3" t="s">
        <v>2889</v>
      </c>
      <c r="W806" s="3" t="s">
        <v>2889</v>
      </c>
      <c r="X806" s="3" t="s">
        <v>2889</v>
      </c>
      <c r="Y806" s="3" t="s">
        <v>2889</v>
      </c>
      <c r="Z806" s="3" t="s">
        <v>2889</v>
      </c>
      <c r="AA806" s="3" t="s">
        <v>2889</v>
      </c>
      <c r="AB806" s="3" t="s">
        <v>2889</v>
      </c>
      <c r="AC806" s="3" t="s">
        <v>2889</v>
      </c>
      <c r="AD806" s="3" t="s">
        <v>2889</v>
      </c>
      <c r="AE806" s="3" t="s">
        <v>1909</v>
      </c>
      <c r="AF806" s="3" t="s">
        <v>2683</v>
      </c>
      <c r="AG806" s="3" t="s">
        <v>2293</v>
      </c>
    </row>
    <row r="807" spans="1:33" ht="45" customHeight="1" x14ac:dyDescent="0.25">
      <c r="A807" s="3" t="s">
        <v>2890</v>
      </c>
      <c r="B807" s="3" t="s">
        <v>80</v>
      </c>
      <c r="C807" s="3" t="s">
        <v>2678</v>
      </c>
      <c r="D807" s="3" t="s">
        <v>2679</v>
      </c>
      <c r="E807" s="3" t="s">
        <v>83</v>
      </c>
      <c r="F807" s="3" t="s">
        <v>84</v>
      </c>
      <c r="G807" s="3" t="s">
        <v>85</v>
      </c>
      <c r="H807" s="3" t="s">
        <v>85</v>
      </c>
      <c r="I807" s="3" t="s">
        <v>86</v>
      </c>
      <c r="J807" s="3" t="s">
        <v>2285</v>
      </c>
      <c r="K807" s="3" t="s">
        <v>504</v>
      </c>
      <c r="L807" s="3" t="s">
        <v>399</v>
      </c>
      <c r="M807" s="3" t="s">
        <v>90</v>
      </c>
      <c r="N807" s="3" t="s">
        <v>1277</v>
      </c>
      <c r="O807" s="3" t="s">
        <v>92</v>
      </c>
      <c r="P807" s="3" t="s">
        <v>566</v>
      </c>
      <c r="Q807" s="3" t="s">
        <v>92</v>
      </c>
      <c r="R807" s="3" t="s">
        <v>2891</v>
      </c>
      <c r="S807" s="3" t="s">
        <v>2891</v>
      </c>
      <c r="T807" s="3" t="s">
        <v>2891</v>
      </c>
      <c r="U807" s="3" t="s">
        <v>2891</v>
      </c>
      <c r="V807" s="3" t="s">
        <v>2891</v>
      </c>
      <c r="W807" s="3" t="s">
        <v>2891</v>
      </c>
      <c r="X807" s="3" t="s">
        <v>2891</v>
      </c>
      <c r="Y807" s="3" t="s">
        <v>2891</v>
      </c>
      <c r="Z807" s="3" t="s">
        <v>2891</v>
      </c>
      <c r="AA807" s="3" t="s">
        <v>2891</v>
      </c>
      <c r="AB807" s="3" t="s">
        <v>2891</v>
      </c>
      <c r="AC807" s="3" t="s">
        <v>2891</v>
      </c>
      <c r="AD807" s="3" t="s">
        <v>2891</v>
      </c>
      <c r="AE807" s="3" t="s">
        <v>1909</v>
      </c>
      <c r="AF807" s="3" t="s">
        <v>2683</v>
      </c>
      <c r="AG807" s="3" t="s">
        <v>2684</v>
      </c>
    </row>
    <row r="808" spans="1:33" ht="45" customHeight="1" x14ac:dyDescent="0.25">
      <c r="A808" s="3" t="s">
        <v>2892</v>
      </c>
      <c r="B808" s="3" t="s">
        <v>80</v>
      </c>
      <c r="C808" s="3" t="s">
        <v>2678</v>
      </c>
      <c r="D808" s="3" t="s">
        <v>2679</v>
      </c>
      <c r="E808" s="3" t="s">
        <v>83</v>
      </c>
      <c r="F808" s="3" t="s">
        <v>2893</v>
      </c>
      <c r="G808" s="3" t="s">
        <v>2894</v>
      </c>
      <c r="H808" s="3" t="s">
        <v>2894</v>
      </c>
      <c r="I808" s="3" t="s">
        <v>158</v>
      </c>
      <c r="J808" s="3" t="s">
        <v>398</v>
      </c>
      <c r="K808" s="3" t="s">
        <v>399</v>
      </c>
      <c r="L808" s="3" t="s">
        <v>366</v>
      </c>
      <c r="M808" s="3" t="s">
        <v>105</v>
      </c>
      <c r="N808" s="3" t="s">
        <v>2827</v>
      </c>
      <c r="O808" s="3" t="s">
        <v>92</v>
      </c>
      <c r="P808" s="3" t="s">
        <v>2828</v>
      </c>
      <c r="Q808" s="3" t="s">
        <v>92</v>
      </c>
      <c r="R808" s="3" t="s">
        <v>2895</v>
      </c>
      <c r="S808" s="3" t="s">
        <v>2895</v>
      </c>
      <c r="T808" s="3" t="s">
        <v>2895</v>
      </c>
      <c r="U808" s="3" t="s">
        <v>2895</v>
      </c>
      <c r="V808" s="3" t="s">
        <v>2895</v>
      </c>
      <c r="W808" s="3" t="s">
        <v>2895</v>
      </c>
      <c r="X808" s="3" t="s">
        <v>2895</v>
      </c>
      <c r="Y808" s="3" t="s">
        <v>2895</v>
      </c>
      <c r="Z808" s="3" t="s">
        <v>2895</v>
      </c>
      <c r="AA808" s="3" t="s">
        <v>2895</v>
      </c>
      <c r="AB808" s="3" t="s">
        <v>2895</v>
      </c>
      <c r="AC808" s="3" t="s">
        <v>2895</v>
      </c>
      <c r="AD808" s="3" t="s">
        <v>2895</v>
      </c>
      <c r="AE808" s="3" t="s">
        <v>1909</v>
      </c>
      <c r="AF808" s="3" t="s">
        <v>2683</v>
      </c>
      <c r="AG808" s="3" t="s">
        <v>2684</v>
      </c>
    </row>
    <row r="809" spans="1:33" ht="45" customHeight="1" x14ac:dyDescent="0.25">
      <c r="A809" s="3" t="s">
        <v>2896</v>
      </c>
      <c r="B809" s="3" t="s">
        <v>80</v>
      </c>
      <c r="C809" s="3" t="s">
        <v>2678</v>
      </c>
      <c r="D809" s="3" t="s">
        <v>2679</v>
      </c>
      <c r="E809" s="3" t="s">
        <v>83</v>
      </c>
      <c r="F809" s="3" t="s">
        <v>1130</v>
      </c>
      <c r="G809" s="3" t="s">
        <v>97</v>
      </c>
      <c r="H809" s="3" t="s">
        <v>1061</v>
      </c>
      <c r="I809" s="3" t="s">
        <v>101</v>
      </c>
      <c r="J809" s="3" t="s">
        <v>1132</v>
      </c>
      <c r="K809" s="3" t="s">
        <v>547</v>
      </c>
      <c r="L809" s="3" t="s">
        <v>315</v>
      </c>
      <c r="M809" s="3" t="s">
        <v>90</v>
      </c>
      <c r="N809" s="3" t="s">
        <v>2853</v>
      </c>
      <c r="O809" s="3" t="s">
        <v>92</v>
      </c>
      <c r="P809" s="3" t="s">
        <v>2854</v>
      </c>
      <c r="Q809" s="3" t="s">
        <v>92</v>
      </c>
      <c r="R809" s="3" t="s">
        <v>2897</v>
      </c>
      <c r="S809" s="3" t="s">
        <v>2897</v>
      </c>
      <c r="T809" s="3" t="s">
        <v>2897</v>
      </c>
      <c r="U809" s="3" t="s">
        <v>2897</v>
      </c>
      <c r="V809" s="3" t="s">
        <v>2897</v>
      </c>
      <c r="W809" s="3" t="s">
        <v>2897</v>
      </c>
      <c r="X809" s="3" t="s">
        <v>2897</v>
      </c>
      <c r="Y809" s="3" t="s">
        <v>2897</v>
      </c>
      <c r="Z809" s="3" t="s">
        <v>2897</v>
      </c>
      <c r="AA809" s="3" t="s">
        <v>2897</v>
      </c>
      <c r="AB809" s="3" t="s">
        <v>2897</v>
      </c>
      <c r="AC809" s="3" t="s">
        <v>2897</v>
      </c>
      <c r="AD809" s="3" t="s">
        <v>2897</v>
      </c>
      <c r="AE809" s="3" t="s">
        <v>1909</v>
      </c>
      <c r="AF809" s="3" t="s">
        <v>2683</v>
      </c>
      <c r="AG809" s="3" t="s">
        <v>2684</v>
      </c>
    </row>
    <row r="810" spans="1:33" ht="45" customHeight="1" x14ac:dyDescent="0.25">
      <c r="A810" s="3" t="s">
        <v>2898</v>
      </c>
      <c r="B810" s="3" t="s">
        <v>80</v>
      </c>
      <c r="C810" s="3" t="s">
        <v>2678</v>
      </c>
      <c r="D810" s="3" t="s">
        <v>2679</v>
      </c>
      <c r="E810" s="3" t="s">
        <v>83</v>
      </c>
      <c r="F810" s="3" t="s">
        <v>1285</v>
      </c>
      <c r="G810" s="3" t="s">
        <v>1286</v>
      </c>
      <c r="H810" s="3" t="s">
        <v>1286</v>
      </c>
      <c r="I810" s="3" t="s">
        <v>112</v>
      </c>
      <c r="J810" s="3" t="s">
        <v>1287</v>
      </c>
      <c r="K810" s="3" t="s">
        <v>1179</v>
      </c>
      <c r="L810" s="3" t="s">
        <v>279</v>
      </c>
      <c r="M810" s="3" t="s">
        <v>105</v>
      </c>
      <c r="N810" s="3" t="s">
        <v>952</v>
      </c>
      <c r="O810" s="3" t="s">
        <v>92</v>
      </c>
      <c r="P810" s="3" t="s">
        <v>808</v>
      </c>
      <c r="Q810" s="3" t="s">
        <v>92</v>
      </c>
      <c r="R810" s="3" t="s">
        <v>2899</v>
      </c>
      <c r="S810" s="3" t="s">
        <v>2899</v>
      </c>
      <c r="T810" s="3" t="s">
        <v>2899</v>
      </c>
      <c r="U810" s="3" t="s">
        <v>2899</v>
      </c>
      <c r="V810" s="3" t="s">
        <v>2899</v>
      </c>
      <c r="W810" s="3" t="s">
        <v>2899</v>
      </c>
      <c r="X810" s="3" t="s">
        <v>2899</v>
      </c>
      <c r="Y810" s="3" t="s">
        <v>2899</v>
      </c>
      <c r="Z810" s="3" t="s">
        <v>2899</v>
      </c>
      <c r="AA810" s="3" t="s">
        <v>2899</v>
      </c>
      <c r="AB810" s="3" t="s">
        <v>2899</v>
      </c>
      <c r="AC810" s="3" t="s">
        <v>2899</v>
      </c>
      <c r="AD810" s="3" t="s">
        <v>2899</v>
      </c>
      <c r="AE810" s="3" t="s">
        <v>1909</v>
      </c>
      <c r="AF810" s="3" t="s">
        <v>2683</v>
      </c>
      <c r="AG810" s="3" t="s">
        <v>2684</v>
      </c>
    </row>
    <row r="811" spans="1:33" ht="45" customHeight="1" x14ac:dyDescent="0.25">
      <c r="A811" s="3" t="s">
        <v>2900</v>
      </c>
      <c r="B811" s="3" t="s">
        <v>80</v>
      </c>
      <c r="C811" s="3" t="s">
        <v>2678</v>
      </c>
      <c r="D811" s="3" t="s">
        <v>2679</v>
      </c>
      <c r="E811" s="3" t="s">
        <v>83</v>
      </c>
      <c r="F811" s="3" t="s">
        <v>414</v>
      </c>
      <c r="G811" s="3" t="s">
        <v>415</v>
      </c>
      <c r="H811" s="3" t="s">
        <v>415</v>
      </c>
      <c r="I811" s="3" t="s">
        <v>356</v>
      </c>
      <c r="J811" s="3" t="s">
        <v>1769</v>
      </c>
      <c r="K811" s="3" t="s">
        <v>280</v>
      </c>
      <c r="L811" s="3" t="s">
        <v>141</v>
      </c>
      <c r="M811" s="3" t="s">
        <v>105</v>
      </c>
      <c r="N811" s="3" t="s">
        <v>2831</v>
      </c>
      <c r="O811" s="3" t="s">
        <v>92</v>
      </c>
      <c r="P811" s="3" t="s">
        <v>2832</v>
      </c>
      <c r="Q811" s="3" t="s">
        <v>92</v>
      </c>
      <c r="R811" s="3" t="s">
        <v>2901</v>
      </c>
      <c r="S811" s="3" t="s">
        <v>2901</v>
      </c>
      <c r="T811" s="3" t="s">
        <v>2901</v>
      </c>
      <c r="U811" s="3" t="s">
        <v>2901</v>
      </c>
      <c r="V811" s="3" t="s">
        <v>2901</v>
      </c>
      <c r="W811" s="3" t="s">
        <v>2901</v>
      </c>
      <c r="X811" s="3" t="s">
        <v>2901</v>
      </c>
      <c r="Y811" s="3" t="s">
        <v>2901</v>
      </c>
      <c r="Z811" s="3" t="s">
        <v>2901</v>
      </c>
      <c r="AA811" s="3" t="s">
        <v>2901</v>
      </c>
      <c r="AB811" s="3" t="s">
        <v>2901</v>
      </c>
      <c r="AC811" s="3" t="s">
        <v>2901</v>
      </c>
      <c r="AD811" s="3" t="s">
        <v>2901</v>
      </c>
      <c r="AE811" s="3" t="s">
        <v>1909</v>
      </c>
      <c r="AF811" s="3" t="s">
        <v>2683</v>
      </c>
      <c r="AG811" s="3" t="s">
        <v>2684</v>
      </c>
    </row>
    <row r="812" spans="1:33" ht="45" customHeight="1" x14ac:dyDescent="0.25">
      <c r="A812" s="3" t="s">
        <v>2902</v>
      </c>
      <c r="B812" s="3" t="s">
        <v>80</v>
      </c>
      <c r="C812" s="3" t="s">
        <v>2678</v>
      </c>
      <c r="D812" s="3" t="s">
        <v>2679</v>
      </c>
      <c r="E812" s="3" t="s">
        <v>462</v>
      </c>
      <c r="F812" s="3" t="s">
        <v>642</v>
      </c>
      <c r="G812" s="3" t="s">
        <v>643</v>
      </c>
      <c r="H812" s="3" t="s">
        <v>643</v>
      </c>
      <c r="I812" s="3" t="s">
        <v>112</v>
      </c>
      <c r="J812" s="3" t="s">
        <v>881</v>
      </c>
      <c r="K812" s="3" t="s">
        <v>280</v>
      </c>
      <c r="L812" s="3" t="s">
        <v>898</v>
      </c>
      <c r="M812" s="3" t="s">
        <v>105</v>
      </c>
      <c r="N812" s="3" t="s">
        <v>172</v>
      </c>
      <c r="O812" s="3" t="s">
        <v>92</v>
      </c>
      <c r="P812" s="3" t="s">
        <v>172</v>
      </c>
      <c r="Q812" s="3" t="s">
        <v>92</v>
      </c>
      <c r="R812" s="3" t="s">
        <v>2903</v>
      </c>
      <c r="S812" s="3" t="s">
        <v>2903</v>
      </c>
      <c r="T812" s="3" t="s">
        <v>2903</v>
      </c>
      <c r="U812" s="3" t="s">
        <v>2903</v>
      </c>
      <c r="V812" s="3" t="s">
        <v>2903</v>
      </c>
      <c r="W812" s="3" t="s">
        <v>2903</v>
      </c>
      <c r="X812" s="3" t="s">
        <v>2903</v>
      </c>
      <c r="Y812" s="3" t="s">
        <v>2903</v>
      </c>
      <c r="Z812" s="3" t="s">
        <v>2903</v>
      </c>
      <c r="AA812" s="3" t="s">
        <v>2903</v>
      </c>
      <c r="AB812" s="3" t="s">
        <v>2903</v>
      </c>
      <c r="AC812" s="3" t="s">
        <v>2903</v>
      </c>
      <c r="AD812" s="3" t="s">
        <v>2903</v>
      </c>
      <c r="AE812" s="3" t="s">
        <v>1909</v>
      </c>
      <c r="AF812" s="3" t="s">
        <v>2683</v>
      </c>
      <c r="AG812" s="3" t="s">
        <v>2684</v>
      </c>
    </row>
    <row r="813" spans="1:33" ht="45" customHeight="1" x14ac:dyDescent="0.25">
      <c r="A813" s="3" t="s">
        <v>2904</v>
      </c>
      <c r="B813" s="3" t="s">
        <v>80</v>
      </c>
      <c r="C813" s="3" t="s">
        <v>2678</v>
      </c>
      <c r="D813" s="3" t="s">
        <v>2679</v>
      </c>
      <c r="E813" s="3" t="s">
        <v>83</v>
      </c>
      <c r="F813" s="3" t="s">
        <v>854</v>
      </c>
      <c r="G813" s="3" t="s">
        <v>855</v>
      </c>
      <c r="H813" s="3" t="s">
        <v>855</v>
      </c>
      <c r="I813" s="3" t="s">
        <v>227</v>
      </c>
      <c r="J813" s="3" t="s">
        <v>571</v>
      </c>
      <c r="K813" s="3" t="s">
        <v>280</v>
      </c>
      <c r="L813" s="3" t="s">
        <v>672</v>
      </c>
      <c r="M813" s="3" t="s">
        <v>105</v>
      </c>
      <c r="N813" s="3" t="s">
        <v>856</v>
      </c>
      <c r="O813" s="3" t="s">
        <v>92</v>
      </c>
      <c r="P813" s="3" t="s">
        <v>857</v>
      </c>
      <c r="Q813" s="3" t="s">
        <v>92</v>
      </c>
      <c r="R813" s="3" t="s">
        <v>2905</v>
      </c>
      <c r="S813" s="3" t="s">
        <v>2905</v>
      </c>
      <c r="T813" s="3" t="s">
        <v>2905</v>
      </c>
      <c r="U813" s="3" t="s">
        <v>2905</v>
      </c>
      <c r="V813" s="3" t="s">
        <v>2905</v>
      </c>
      <c r="W813" s="3" t="s">
        <v>2905</v>
      </c>
      <c r="X813" s="3" t="s">
        <v>2905</v>
      </c>
      <c r="Y813" s="3" t="s">
        <v>2905</v>
      </c>
      <c r="Z813" s="3" t="s">
        <v>2905</v>
      </c>
      <c r="AA813" s="3" t="s">
        <v>2905</v>
      </c>
      <c r="AB813" s="3" t="s">
        <v>2905</v>
      </c>
      <c r="AC813" s="3" t="s">
        <v>2905</v>
      </c>
      <c r="AD813" s="3" t="s">
        <v>2905</v>
      </c>
      <c r="AE813" s="3" t="s">
        <v>1909</v>
      </c>
      <c r="AF813" s="3" t="s">
        <v>2683</v>
      </c>
      <c r="AG813" s="3" t="s">
        <v>2684</v>
      </c>
    </row>
    <row r="814" spans="1:33" ht="45" customHeight="1" x14ac:dyDescent="0.25">
      <c r="A814" s="3" t="s">
        <v>2906</v>
      </c>
      <c r="B814" s="3" t="s">
        <v>80</v>
      </c>
      <c r="C814" s="3" t="s">
        <v>2678</v>
      </c>
      <c r="D814" s="3" t="s">
        <v>2679</v>
      </c>
      <c r="E814" s="3" t="s">
        <v>83</v>
      </c>
      <c r="F814" s="3" t="s">
        <v>866</v>
      </c>
      <c r="G814" s="3" t="s">
        <v>867</v>
      </c>
      <c r="H814" s="3" t="s">
        <v>867</v>
      </c>
      <c r="I814" s="3" t="s">
        <v>583</v>
      </c>
      <c r="J814" s="3" t="s">
        <v>868</v>
      </c>
      <c r="K814" s="3" t="s">
        <v>869</v>
      </c>
      <c r="L814" s="3" t="s">
        <v>870</v>
      </c>
      <c r="M814" s="3" t="s">
        <v>90</v>
      </c>
      <c r="N814" s="3" t="s">
        <v>341</v>
      </c>
      <c r="O814" s="3" t="s">
        <v>92</v>
      </c>
      <c r="P814" s="3" t="s">
        <v>342</v>
      </c>
      <c r="Q814" s="3" t="s">
        <v>92</v>
      </c>
      <c r="R814" s="3" t="s">
        <v>2907</v>
      </c>
      <c r="S814" s="3" t="s">
        <v>2907</v>
      </c>
      <c r="T814" s="3" t="s">
        <v>2907</v>
      </c>
      <c r="U814" s="3" t="s">
        <v>2907</v>
      </c>
      <c r="V814" s="3" t="s">
        <v>2907</v>
      </c>
      <c r="W814" s="3" t="s">
        <v>2907</v>
      </c>
      <c r="X814" s="3" t="s">
        <v>2907</v>
      </c>
      <c r="Y814" s="3" t="s">
        <v>2907</v>
      </c>
      <c r="Z814" s="3" t="s">
        <v>2907</v>
      </c>
      <c r="AA814" s="3" t="s">
        <v>2907</v>
      </c>
      <c r="AB814" s="3" t="s">
        <v>2907</v>
      </c>
      <c r="AC814" s="3" t="s">
        <v>2907</v>
      </c>
      <c r="AD814" s="3" t="s">
        <v>2907</v>
      </c>
      <c r="AE814" s="3" t="s">
        <v>1909</v>
      </c>
      <c r="AF814" s="3" t="s">
        <v>2683</v>
      </c>
      <c r="AG814" s="3" t="s">
        <v>2684</v>
      </c>
    </row>
    <row r="815" spans="1:33" ht="45" customHeight="1" x14ac:dyDescent="0.25">
      <c r="A815" s="3" t="s">
        <v>2908</v>
      </c>
      <c r="B815" s="3" t="s">
        <v>80</v>
      </c>
      <c r="C815" s="3" t="s">
        <v>2678</v>
      </c>
      <c r="D815" s="3" t="s">
        <v>2679</v>
      </c>
      <c r="E815" s="3" t="s">
        <v>462</v>
      </c>
      <c r="F815" s="3" t="s">
        <v>937</v>
      </c>
      <c r="G815" s="3" t="s">
        <v>938</v>
      </c>
      <c r="H815" s="3" t="s">
        <v>938</v>
      </c>
      <c r="I815" s="3" t="s">
        <v>86</v>
      </c>
      <c r="J815" s="3" t="s">
        <v>2572</v>
      </c>
      <c r="K815" s="3" t="s">
        <v>869</v>
      </c>
      <c r="L815" s="3" t="s">
        <v>2573</v>
      </c>
      <c r="M815" s="3" t="s">
        <v>90</v>
      </c>
      <c r="N815" s="3" t="s">
        <v>2909</v>
      </c>
      <c r="O815" s="3" t="s">
        <v>92</v>
      </c>
      <c r="P815" s="3" t="s">
        <v>2909</v>
      </c>
      <c r="Q815" s="3" t="s">
        <v>92</v>
      </c>
      <c r="R815" s="3" t="s">
        <v>2910</v>
      </c>
      <c r="S815" s="3" t="s">
        <v>2910</v>
      </c>
      <c r="T815" s="3" t="s">
        <v>2910</v>
      </c>
      <c r="U815" s="3" t="s">
        <v>2910</v>
      </c>
      <c r="V815" s="3" t="s">
        <v>2910</v>
      </c>
      <c r="W815" s="3" t="s">
        <v>2910</v>
      </c>
      <c r="X815" s="3" t="s">
        <v>2910</v>
      </c>
      <c r="Y815" s="3" t="s">
        <v>2910</v>
      </c>
      <c r="Z815" s="3" t="s">
        <v>2910</v>
      </c>
      <c r="AA815" s="3" t="s">
        <v>2910</v>
      </c>
      <c r="AB815" s="3" t="s">
        <v>2910</v>
      </c>
      <c r="AC815" s="3" t="s">
        <v>2910</v>
      </c>
      <c r="AD815" s="3" t="s">
        <v>2910</v>
      </c>
      <c r="AE815" s="3" t="s">
        <v>1909</v>
      </c>
      <c r="AF815" s="3" t="s">
        <v>2683</v>
      </c>
      <c r="AG815" s="3" t="s">
        <v>2684</v>
      </c>
    </row>
    <row r="816" spans="1:33" ht="45" customHeight="1" x14ac:dyDescent="0.25">
      <c r="A816" s="3" t="s">
        <v>2911</v>
      </c>
      <c r="B816" s="3" t="s">
        <v>80</v>
      </c>
      <c r="C816" s="3" t="s">
        <v>2678</v>
      </c>
      <c r="D816" s="3" t="s">
        <v>2679</v>
      </c>
      <c r="E816" s="3" t="s">
        <v>83</v>
      </c>
      <c r="F816" s="3" t="s">
        <v>1053</v>
      </c>
      <c r="G816" s="3" t="s">
        <v>1054</v>
      </c>
      <c r="H816" s="3" t="s">
        <v>1054</v>
      </c>
      <c r="I816" s="3" t="s">
        <v>112</v>
      </c>
      <c r="J816" s="3" t="s">
        <v>1055</v>
      </c>
      <c r="K816" s="3" t="s">
        <v>268</v>
      </c>
      <c r="L816" s="3" t="s">
        <v>1056</v>
      </c>
      <c r="M816" s="3" t="s">
        <v>105</v>
      </c>
      <c r="N816" s="3" t="s">
        <v>116</v>
      </c>
      <c r="O816" s="3" t="s">
        <v>92</v>
      </c>
      <c r="P816" s="3" t="s">
        <v>117</v>
      </c>
      <c r="Q816" s="3" t="s">
        <v>92</v>
      </c>
      <c r="R816" s="3" t="s">
        <v>2912</v>
      </c>
      <c r="S816" s="3" t="s">
        <v>2912</v>
      </c>
      <c r="T816" s="3" t="s">
        <v>2912</v>
      </c>
      <c r="U816" s="3" t="s">
        <v>2912</v>
      </c>
      <c r="V816" s="3" t="s">
        <v>2912</v>
      </c>
      <c r="W816" s="3" t="s">
        <v>2912</v>
      </c>
      <c r="X816" s="3" t="s">
        <v>2912</v>
      </c>
      <c r="Y816" s="3" t="s">
        <v>2912</v>
      </c>
      <c r="Z816" s="3" t="s">
        <v>2912</v>
      </c>
      <c r="AA816" s="3" t="s">
        <v>2912</v>
      </c>
      <c r="AB816" s="3" t="s">
        <v>2912</v>
      </c>
      <c r="AC816" s="3" t="s">
        <v>2912</v>
      </c>
      <c r="AD816" s="3" t="s">
        <v>2912</v>
      </c>
      <c r="AE816" s="3" t="s">
        <v>1909</v>
      </c>
      <c r="AF816" s="3" t="s">
        <v>2683</v>
      </c>
      <c r="AG816" s="3" t="s">
        <v>2684</v>
      </c>
    </row>
    <row r="817" spans="1:33" ht="45" customHeight="1" x14ac:dyDescent="0.25">
      <c r="A817" s="3" t="s">
        <v>2913</v>
      </c>
      <c r="B817" s="3" t="s">
        <v>80</v>
      </c>
      <c r="C817" s="3" t="s">
        <v>2678</v>
      </c>
      <c r="D817" s="3" t="s">
        <v>2679</v>
      </c>
      <c r="E817" s="3" t="s">
        <v>462</v>
      </c>
      <c r="F817" s="3" t="s">
        <v>1119</v>
      </c>
      <c r="G817" s="3" t="s">
        <v>1120</v>
      </c>
      <c r="H817" s="3" t="s">
        <v>1120</v>
      </c>
      <c r="I817" s="3" t="s">
        <v>131</v>
      </c>
      <c r="J817" s="3" t="s">
        <v>2914</v>
      </c>
      <c r="K817" s="3" t="s">
        <v>268</v>
      </c>
      <c r="L817" s="3" t="s">
        <v>2915</v>
      </c>
      <c r="M817" s="3" t="s">
        <v>90</v>
      </c>
      <c r="N817" s="3" t="s">
        <v>808</v>
      </c>
      <c r="O817" s="3" t="s">
        <v>92</v>
      </c>
      <c r="P817" s="3" t="s">
        <v>808</v>
      </c>
      <c r="Q817" s="3" t="s">
        <v>92</v>
      </c>
      <c r="R817" s="3" t="s">
        <v>2916</v>
      </c>
      <c r="S817" s="3" t="s">
        <v>2916</v>
      </c>
      <c r="T817" s="3" t="s">
        <v>2916</v>
      </c>
      <c r="U817" s="3" t="s">
        <v>2916</v>
      </c>
      <c r="V817" s="3" t="s">
        <v>2916</v>
      </c>
      <c r="W817" s="3" t="s">
        <v>2916</v>
      </c>
      <c r="X817" s="3" t="s">
        <v>2916</v>
      </c>
      <c r="Y817" s="3" t="s">
        <v>2916</v>
      </c>
      <c r="Z817" s="3" t="s">
        <v>2916</v>
      </c>
      <c r="AA817" s="3" t="s">
        <v>2916</v>
      </c>
      <c r="AB817" s="3" t="s">
        <v>2916</v>
      </c>
      <c r="AC817" s="3" t="s">
        <v>2916</v>
      </c>
      <c r="AD817" s="3" t="s">
        <v>2916</v>
      </c>
      <c r="AE817" s="3" t="s">
        <v>1909</v>
      </c>
      <c r="AF817" s="3" t="s">
        <v>2683</v>
      </c>
      <c r="AG817" s="3" t="s">
        <v>2684</v>
      </c>
    </row>
    <row r="818" spans="1:33" ht="45" customHeight="1" x14ac:dyDescent="0.25">
      <c r="A818" s="3" t="s">
        <v>2917</v>
      </c>
      <c r="B818" s="3" t="s">
        <v>80</v>
      </c>
      <c r="C818" s="3" t="s">
        <v>2678</v>
      </c>
      <c r="D818" s="3" t="s">
        <v>2679</v>
      </c>
      <c r="E818" s="3" t="s">
        <v>83</v>
      </c>
      <c r="F818" s="3" t="s">
        <v>695</v>
      </c>
      <c r="G818" s="3" t="s">
        <v>696</v>
      </c>
      <c r="H818" s="3" t="s">
        <v>696</v>
      </c>
      <c r="I818" s="3" t="s">
        <v>131</v>
      </c>
      <c r="J818" s="3" t="s">
        <v>2578</v>
      </c>
      <c r="K818" s="3" t="s">
        <v>268</v>
      </c>
      <c r="L818" s="3" t="s">
        <v>205</v>
      </c>
      <c r="M818" s="3" t="s">
        <v>90</v>
      </c>
      <c r="N818" s="3" t="s">
        <v>2706</v>
      </c>
      <c r="O818" s="3" t="s">
        <v>92</v>
      </c>
      <c r="P818" s="3" t="s">
        <v>2707</v>
      </c>
      <c r="Q818" s="3" t="s">
        <v>92</v>
      </c>
      <c r="R818" s="3" t="s">
        <v>2918</v>
      </c>
      <c r="S818" s="3" t="s">
        <v>2918</v>
      </c>
      <c r="T818" s="3" t="s">
        <v>2918</v>
      </c>
      <c r="U818" s="3" t="s">
        <v>2918</v>
      </c>
      <c r="V818" s="3" t="s">
        <v>2918</v>
      </c>
      <c r="W818" s="3" t="s">
        <v>2918</v>
      </c>
      <c r="X818" s="3" t="s">
        <v>2918</v>
      </c>
      <c r="Y818" s="3" t="s">
        <v>2918</v>
      </c>
      <c r="Z818" s="3" t="s">
        <v>2918</v>
      </c>
      <c r="AA818" s="3" t="s">
        <v>2918</v>
      </c>
      <c r="AB818" s="3" t="s">
        <v>2918</v>
      </c>
      <c r="AC818" s="3" t="s">
        <v>2918</v>
      </c>
      <c r="AD818" s="3" t="s">
        <v>2918</v>
      </c>
      <c r="AE818" s="3" t="s">
        <v>1909</v>
      </c>
      <c r="AF818" s="3" t="s">
        <v>2683</v>
      </c>
      <c r="AG818" s="3" t="s">
        <v>2684</v>
      </c>
    </row>
    <row r="819" spans="1:33" ht="45" customHeight="1" x14ac:dyDescent="0.25">
      <c r="A819" s="3" t="s">
        <v>2919</v>
      </c>
      <c r="B819" s="3" t="s">
        <v>80</v>
      </c>
      <c r="C819" s="3" t="s">
        <v>2678</v>
      </c>
      <c r="D819" s="3" t="s">
        <v>2679</v>
      </c>
      <c r="E819" s="3" t="s">
        <v>83</v>
      </c>
      <c r="F819" s="3" t="s">
        <v>708</v>
      </c>
      <c r="G819" s="3" t="s">
        <v>709</v>
      </c>
      <c r="H819" s="3" t="s">
        <v>709</v>
      </c>
      <c r="I819" s="3" t="s">
        <v>356</v>
      </c>
      <c r="J819" s="3" t="s">
        <v>2047</v>
      </c>
      <c r="K819" s="3" t="s">
        <v>2608</v>
      </c>
      <c r="L819" s="3" t="s">
        <v>2608</v>
      </c>
      <c r="M819" s="3" t="s">
        <v>90</v>
      </c>
      <c r="N819" s="3" t="s">
        <v>2831</v>
      </c>
      <c r="O819" s="3" t="s">
        <v>92</v>
      </c>
      <c r="P819" s="3" t="s">
        <v>2832</v>
      </c>
      <c r="Q819" s="3" t="s">
        <v>92</v>
      </c>
      <c r="R819" s="3" t="s">
        <v>2920</v>
      </c>
      <c r="S819" s="3" t="s">
        <v>2920</v>
      </c>
      <c r="T819" s="3" t="s">
        <v>2920</v>
      </c>
      <c r="U819" s="3" t="s">
        <v>2920</v>
      </c>
      <c r="V819" s="3" t="s">
        <v>2920</v>
      </c>
      <c r="W819" s="3" t="s">
        <v>2920</v>
      </c>
      <c r="X819" s="3" t="s">
        <v>2920</v>
      </c>
      <c r="Y819" s="3" t="s">
        <v>2920</v>
      </c>
      <c r="Z819" s="3" t="s">
        <v>2920</v>
      </c>
      <c r="AA819" s="3" t="s">
        <v>2920</v>
      </c>
      <c r="AB819" s="3" t="s">
        <v>2920</v>
      </c>
      <c r="AC819" s="3" t="s">
        <v>2920</v>
      </c>
      <c r="AD819" s="3" t="s">
        <v>2920</v>
      </c>
      <c r="AE819" s="3" t="s">
        <v>1909</v>
      </c>
      <c r="AF819" s="3" t="s">
        <v>2683</v>
      </c>
      <c r="AG819" s="3" t="s">
        <v>2684</v>
      </c>
    </row>
    <row r="820" spans="1:33" ht="45" customHeight="1" x14ac:dyDescent="0.25">
      <c r="A820" s="3" t="s">
        <v>2921</v>
      </c>
      <c r="B820" s="3" t="s">
        <v>80</v>
      </c>
      <c r="C820" s="3" t="s">
        <v>2678</v>
      </c>
      <c r="D820" s="3" t="s">
        <v>2679</v>
      </c>
      <c r="E820" s="3" t="s">
        <v>83</v>
      </c>
      <c r="F820" s="3" t="s">
        <v>427</v>
      </c>
      <c r="G820" s="3" t="s">
        <v>428</v>
      </c>
      <c r="H820" s="3" t="s">
        <v>428</v>
      </c>
      <c r="I820" s="3" t="s">
        <v>356</v>
      </c>
      <c r="J820" s="3" t="s">
        <v>1190</v>
      </c>
      <c r="K820" s="3" t="s">
        <v>133</v>
      </c>
      <c r="L820" s="3" t="s">
        <v>123</v>
      </c>
      <c r="M820" s="3" t="s">
        <v>105</v>
      </c>
      <c r="N820" s="3" t="s">
        <v>2831</v>
      </c>
      <c r="O820" s="3" t="s">
        <v>92</v>
      </c>
      <c r="P820" s="3" t="s">
        <v>2832</v>
      </c>
      <c r="Q820" s="3" t="s">
        <v>92</v>
      </c>
      <c r="R820" s="3" t="s">
        <v>2922</v>
      </c>
      <c r="S820" s="3" t="s">
        <v>2922</v>
      </c>
      <c r="T820" s="3" t="s">
        <v>2922</v>
      </c>
      <c r="U820" s="3" t="s">
        <v>2922</v>
      </c>
      <c r="V820" s="3" t="s">
        <v>2922</v>
      </c>
      <c r="W820" s="3" t="s">
        <v>2922</v>
      </c>
      <c r="X820" s="3" t="s">
        <v>2922</v>
      </c>
      <c r="Y820" s="3" t="s">
        <v>2922</v>
      </c>
      <c r="Z820" s="3" t="s">
        <v>2922</v>
      </c>
      <c r="AA820" s="3" t="s">
        <v>2922</v>
      </c>
      <c r="AB820" s="3" t="s">
        <v>2922</v>
      </c>
      <c r="AC820" s="3" t="s">
        <v>2922</v>
      </c>
      <c r="AD820" s="3" t="s">
        <v>2922</v>
      </c>
      <c r="AE820" s="3" t="s">
        <v>1909</v>
      </c>
      <c r="AF820" s="3" t="s">
        <v>2683</v>
      </c>
      <c r="AG820" s="3" t="s">
        <v>2684</v>
      </c>
    </row>
    <row r="821" spans="1:33" ht="45" customHeight="1" x14ac:dyDescent="0.25">
      <c r="A821" s="3" t="s">
        <v>2923</v>
      </c>
      <c r="B821" s="3" t="s">
        <v>80</v>
      </c>
      <c r="C821" s="3" t="s">
        <v>2678</v>
      </c>
      <c r="D821" s="3" t="s">
        <v>2679</v>
      </c>
      <c r="E821" s="3" t="s">
        <v>83</v>
      </c>
      <c r="F821" s="3" t="s">
        <v>320</v>
      </c>
      <c r="G821" s="3" t="s">
        <v>321</v>
      </c>
      <c r="H821" s="3" t="s">
        <v>321</v>
      </c>
      <c r="I821" s="3" t="s">
        <v>322</v>
      </c>
      <c r="J821" s="3" t="s">
        <v>323</v>
      </c>
      <c r="K821" s="3" t="s">
        <v>133</v>
      </c>
      <c r="L821" s="3" t="s">
        <v>123</v>
      </c>
      <c r="M821" s="3" t="s">
        <v>90</v>
      </c>
      <c r="N821" s="3" t="s">
        <v>952</v>
      </c>
      <c r="O821" s="3" t="s">
        <v>92</v>
      </c>
      <c r="P821" s="3" t="s">
        <v>808</v>
      </c>
      <c r="Q821" s="3" t="s">
        <v>92</v>
      </c>
      <c r="R821" s="3" t="s">
        <v>2924</v>
      </c>
      <c r="S821" s="3" t="s">
        <v>2924</v>
      </c>
      <c r="T821" s="3" t="s">
        <v>2924</v>
      </c>
      <c r="U821" s="3" t="s">
        <v>2924</v>
      </c>
      <c r="V821" s="3" t="s">
        <v>2924</v>
      </c>
      <c r="W821" s="3" t="s">
        <v>2924</v>
      </c>
      <c r="X821" s="3" t="s">
        <v>2924</v>
      </c>
      <c r="Y821" s="3" t="s">
        <v>2924</v>
      </c>
      <c r="Z821" s="3" t="s">
        <v>2924</v>
      </c>
      <c r="AA821" s="3" t="s">
        <v>2924</v>
      </c>
      <c r="AB821" s="3" t="s">
        <v>2924</v>
      </c>
      <c r="AC821" s="3" t="s">
        <v>2924</v>
      </c>
      <c r="AD821" s="3" t="s">
        <v>2924</v>
      </c>
      <c r="AE821" s="3" t="s">
        <v>1909</v>
      </c>
      <c r="AF821" s="3" t="s">
        <v>2683</v>
      </c>
      <c r="AG821" s="3" t="s">
        <v>2684</v>
      </c>
    </row>
    <row r="822" spans="1:33" ht="45" customHeight="1" x14ac:dyDescent="0.25">
      <c r="A822" s="3" t="s">
        <v>2925</v>
      </c>
      <c r="B822" s="3" t="s">
        <v>80</v>
      </c>
      <c r="C822" s="3" t="s">
        <v>2678</v>
      </c>
      <c r="D822" s="3" t="s">
        <v>2679</v>
      </c>
      <c r="E822" s="3" t="s">
        <v>83</v>
      </c>
      <c r="F822" s="3" t="s">
        <v>1300</v>
      </c>
      <c r="G822" s="3" t="s">
        <v>1301</v>
      </c>
      <c r="H822" s="3" t="s">
        <v>1301</v>
      </c>
      <c r="I822" s="3" t="s">
        <v>248</v>
      </c>
      <c r="J822" s="3" t="s">
        <v>1302</v>
      </c>
      <c r="K822" s="3" t="s">
        <v>133</v>
      </c>
      <c r="L822" s="3" t="s">
        <v>1303</v>
      </c>
      <c r="M822" s="3" t="s">
        <v>105</v>
      </c>
      <c r="N822" s="3" t="s">
        <v>952</v>
      </c>
      <c r="O822" s="3" t="s">
        <v>92</v>
      </c>
      <c r="P822" s="3" t="s">
        <v>808</v>
      </c>
      <c r="Q822" s="3" t="s">
        <v>92</v>
      </c>
      <c r="R822" s="3" t="s">
        <v>2926</v>
      </c>
      <c r="S822" s="3" t="s">
        <v>2926</v>
      </c>
      <c r="T822" s="3" t="s">
        <v>2926</v>
      </c>
      <c r="U822" s="3" t="s">
        <v>2926</v>
      </c>
      <c r="V822" s="3" t="s">
        <v>2926</v>
      </c>
      <c r="W822" s="3" t="s">
        <v>2926</v>
      </c>
      <c r="X822" s="3" t="s">
        <v>2926</v>
      </c>
      <c r="Y822" s="3" t="s">
        <v>2926</v>
      </c>
      <c r="Z822" s="3" t="s">
        <v>2926</v>
      </c>
      <c r="AA822" s="3" t="s">
        <v>2926</v>
      </c>
      <c r="AB822" s="3" t="s">
        <v>2926</v>
      </c>
      <c r="AC822" s="3" t="s">
        <v>2926</v>
      </c>
      <c r="AD822" s="3" t="s">
        <v>2926</v>
      </c>
      <c r="AE822" s="3" t="s">
        <v>1909</v>
      </c>
      <c r="AF822" s="3" t="s">
        <v>2683</v>
      </c>
      <c r="AG822" s="3" t="s">
        <v>2684</v>
      </c>
    </row>
    <row r="823" spans="1:33" ht="45" customHeight="1" x14ac:dyDescent="0.25">
      <c r="A823" s="3" t="s">
        <v>2927</v>
      </c>
      <c r="B823" s="3" t="s">
        <v>80</v>
      </c>
      <c r="C823" s="3" t="s">
        <v>2678</v>
      </c>
      <c r="D823" s="3" t="s">
        <v>2679</v>
      </c>
      <c r="E823" s="3" t="s">
        <v>83</v>
      </c>
      <c r="F823" s="3" t="s">
        <v>509</v>
      </c>
      <c r="G823" s="3" t="s">
        <v>510</v>
      </c>
      <c r="H823" s="3" t="s">
        <v>510</v>
      </c>
      <c r="I823" s="3" t="s">
        <v>511</v>
      </c>
      <c r="J823" s="3" t="s">
        <v>2619</v>
      </c>
      <c r="K823" s="3" t="s">
        <v>133</v>
      </c>
      <c r="L823" s="3" t="s">
        <v>314</v>
      </c>
      <c r="M823" s="3" t="s">
        <v>105</v>
      </c>
      <c r="N823" s="3" t="s">
        <v>966</v>
      </c>
      <c r="O823" s="3" t="s">
        <v>92</v>
      </c>
      <c r="P823" s="3" t="s">
        <v>967</v>
      </c>
      <c r="Q823" s="3" t="s">
        <v>92</v>
      </c>
      <c r="R823" s="3" t="s">
        <v>2928</v>
      </c>
      <c r="S823" s="3" t="s">
        <v>2928</v>
      </c>
      <c r="T823" s="3" t="s">
        <v>2928</v>
      </c>
      <c r="U823" s="3" t="s">
        <v>2928</v>
      </c>
      <c r="V823" s="3" t="s">
        <v>2928</v>
      </c>
      <c r="W823" s="3" t="s">
        <v>2928</v>
      </c>
      <c r="X823" s="3" t="s">
        <v>2928</v>
      </c>
      <c r="Y823" s="3" t="s">
        <v>2928</v>
      </c>
      <c r="Z823" s="3" t="s">
        <v>2928</v>
      </c>
      <c r="AA823" s="3" t="s">
        <v>2928</v>
      </c>
      <c r="AB823" s="3" t="s">
        <v>2928</v>
      </c>
      <c r="AC823" s="3" t="s">
        <v>2928</v>
      </c>
      <c r="AD823" s="3" t="s">
        <v>2928</v>
      </c>
      <c r="AE823" s="3" t="s">
        <v>1909</v>
      </c>
      <c r="AF823" s="3" t="s">
        <v>2683</v>
      </c>
      <c r="AG823" s="3" t="s">
        <v>2684</v>
      </c>
    </row>
    <row r="824" spans="1:33" ht="45" customHeight="1" x14ac:dyDescent="0.25">
      <c r="A824" s="3" t="s">
        <v>2929</v>
      </c>
      <c r="B824" s="3" t="s">
        <v>80</v>
      </c>
      <c r="C824" s="3" t="s">
        <v>2678</v>
      </c>
      <c r="D824" s="3" t="s">
        <v>2679</v>
      </c>
      <c r="E824" s="7" t="s">
        <v>83</v>
      </c>
      <c r="F824" s="3" t="s">
        <v>2183</v>
      </c>
      <c r="G824" s="3" t="s">
        <v>2184</v>
      </c>
      <c r="H824" s="3" t="s">
        <v>2184</v>
      </c>
      <c r="I824" s="3" t="s">
        <v>356</v>
      </c>
      <c r="J824" s="3" t="s">
        <v>2622</v>
      </c>
      <c r="K824" s="3" t="s">
        <v>133</v>
      </c>
      <c r="L824" s="3" t="s">
        <v>124</v>
      </c>
      <c r="M824" s="3" t="s">
        <v>105</v>
      </c>
      <c r="N824" s="3" t="s">
        <v>2831</v>
      </c>
      <c r="O824" s="3" t="s">
        <v>92</v>
      </c>
      <c r="P824" s="3" t="s">
        <v>2832</v>
      </c>
      <c r="Q824" s="3" t="s">
        <v>92</v>
      </c>
      <c r="R824" s="3" t="s">
        <v>2930</v>
      </c>
      <c r="S824" s="3" t="s">
        <v>2930</v>
      </c>
      <c r="T824" s="3" t="s">
        <v>2930</v>
      </c>
      <c r="U824" s="3" t="s">
        <v>2930</v>
      </c>
      <c r="V824" s="3" t="s">
        <v>2930</v>
      </c>
      <c r="W824" s="3" t="s">
        <v>2930</v>
      </c>
      <c r="X824" s="3" t="s">
        <v>2930</v>
      </c>
      <c r="Y824" s="3" t="s">
        <v>2930</v>
      </c>
      <c r="Z824" s="3" t="s">
        <v>2930</v>
      </c>
      <c r="AA824" s="3" t="s">
        <v>2930</v>
      </c>
      <c r="AB824" s="3" t="s">
        <v>2930</v>
      </c>
      <c r="AC824" s="3" t="s">
        <v>2930</v>
      </c>
      <c r="AD824" s="3" t="s">
        <v>2930</v>
      </c>
      <c r="AE824" s="3" t="s">
        <v>1909</v>
      </c>
      <c r="AF824" s="3" t="s">
        <v>2683</v>
      </c>
      <c r="AG824" s="3" t="s">
        <v>2684</v>
      </c>
    </row>
    <row r="825" spans="1:33" ht="45" customHeight="1" x14ac:dyDescent="0.25">
      <c r="A825" s="3" t="s">
        <v>2931</v>
      </c>
      <c r="B825" s="3" t="s">
        <v>80</v>
      </c>
      <c r="C825" s="3" t="s">
        <v>2678</v>
      </c>
      <c r="D825" s="3" t="s">
        <v>2679</v>
      </c>
      <c r="E825" s="3" t="s">
        <v>83</v>
      </c>
      <c r="F825" s="3" t="s">
        <v>587</v>
      </c>
      <c r="G825" s="3" t="s">
        <v>588</v>
      </c>
      <c r="H825" s="3" t="s">
        <v>588</v>
      </c>
      <c r="I825" s="3" t="s">
        <v>112</v>
      </c>
      <c r="J825" s="3" t="s">
        <v>1928</v>
      </c>
      <c r="K825" s="3" t="s">
        <v>133</v>
      </c>
      <c r="L825" s="3" t="s">
        <v>124</v>
      </c>
      <c r="M825" s="3" t="s">
        <v>105</v>
      </c>
      <c r="N825" s="3" t="s">
        <v>609</v>
      </c>
      <c r="O825" s="3" t="s">
        <v>92</v>
      </c>
      <c r="P825" s="3" t="s">
        <v>258</v>
      </c>
      <c r="Q825" s="3" t="s">
        <v>92</v>
      </c>
      <c r="R825" s="3" t="s">
        <v>2932</v>
      </c>
      <c r="S825" s="3" t="s">
        <v>2932</v>
      </c>
      <c r="T825" s="3" t="s">
        <v>2932</v>
      </c>
      <c r="U825" s="3" t="s">
        <v>2932</v>
      </c>
      <c r="V825" s="3" t="s">
        <v>2932</v>
      </c>
      <c r="W825" s="3" t="s">
        <v>2932</v>
      </c>
      <c r="X825" s="3" t="s">
        <v>2932</v>
      </c>
      <c r="Y825" s="3" t="s">
        <v>2932</v>
      </c>
      <c r="Z825" s="3" t="s">
        <v>2932</v>
      </c>
      <c r="AA825" s="3" t="s">
        <v>2932</v>
      </c>
      <c r="AB825" s="3" t="s">
        <v>2932</v>
      </c>
      <c r="AC825" s="3" t="s">
        <v>2932</v>
      </c>
      <c r="AD825" s="3" t="s">
        <v>2932</v>
      </c>
      <c r="AE825" s="3" t="s">
        <v>1909</v>
      </c>
      <c r="AF825" s="3" t="s">
        <v>2683</v>
      </c>
      <c r="AG825" s="3" t="s">
        <v>2684</v>
      </c>
    </row>
    <row r="826" spans="1:33" ht="45" customHeight="1" x14ac:dyDescent="0.25">
      <c r="A826" s="3" t="s">
        <v>2933</v>
      </c>
      <c r="B826" s="3" t="s">
        <v>80</v>
      </c>
      <c r="C826" s="3" t="s">
        <v>2678</v>
      </c>
      <c r="D826" s="3" t="s">
        <v>2679</v>
      </c>
      <c r="E826" s="3" t="s">
        <v>83</v>
      </c>
      <c r="F826" s="3" t="s">
        <v>2934</v>
      </c>
      <c r="G826" s="3" t="s">
        <v>2935</v>
      </c>
      <c r="H826" s="3" t="s">
        <v>2935</v>
      </c>
      <c r="I826" s="3" t="s">
        <v>158</v>
      </c>
      <c r="J826" s="3" t="s">
        <v>692</v>
      </c>
      <c r="K826" s="3" t="s">
        <v>124</v>
      </c>
      <c r="L826" s="3" t="s">
        <v>279</v>
      </c>
      <c r="M826" s="3" t="s">
        <v>105</v>
      </c>
      <c r="N826" s="3" t="s">
        <v>2936</v>
      </c>
      <c r="O826" s="3" t="s">
        <v>92</v>
      </c>
      <c r="P826" s="3" t="s">
        <v>2937</v>
      </c>
      <c r="Q826" s="3" t="s">
        <v>92</v>
      </c>
      <c r="R826" s="3" t="s">
        <v>2938</v>
      </c>
      <c r="S826" s="3" t="s">
        <v>2938</v>
      </c>
      <c r="T826" s="3" t="s">
        <v>2938</v>
      </c>
      <c r="U826" s="3" t="s">
        <v>2938</v>
      </c>
      <c r="V826" s="3" t="s">
        <v>2938</v>
      </c>
      <c r="W826" s="3" t="s">
        <v>2938</v>
      </c>
      <c r="X826" s="3" t="s">
        <v>2938</v>
      </c>
      <c r="Y826" s="3" t="s">
        <v>2938</v>
      </c>
      <c r="Z826" s="3" t="s">
        <v>2938</v>
      </c>
      <c r="AA826" s="3" t="s">
        <v>2938</v>
      </c>
      <c r="AB826" s="3" t="s">
        <v>2938</v>
      </c>
      <c r="AC826" s="3" t="s">
        <v>2938</v>
      </c>
      <c r="AD826" s="3" t="s">
        <v>2938</v>
      </c>
      <c r="AE826" s="3" t="s">
        <v>1909</v>
      </c>
      <c r="AF826" s="3" t="s">
        <v>2683</v>
      </c>
      <c r="AG826" s="3" t="s">
        <v>2684</v>
      </c>
    </row>
    <row r="827" spans="1:33" ht="45" customHeight="1" x14ac:dyDescent="0.25">
      <c r="A827" s="3" t="s">
        <v>2939</v>
      </c>
      <c r="B827" s="3" t="s">
        <v>80</v>
      </c>
      <c r="C827" s="3" t="s">
        <v>2678</v>
      </c>
      <c r="D827" s="3" t="s">
        <v>2679</v>
      </c>
      <c r="E827" s="3" t="s">
        <v>462</v>
      </c>
      <c r="F827" s="3" t="s">
        <v>910</v>
      </c>
      <c r="G827" s="3" t="s">
        <v>911</v>
      </c>
      <c r="H827" s="3" t="s">
        <v>911</v>
      </c>
      <c r="I827" s="3" t="s">
        <v>248</v>
      </c>
      <c r="J827" s="3" t="s">
        <v>889</v>
      </c>
      <c r="K827" s="3" t="s">
        <v>890</v>
      </c>
      <c r="L827" s="3" t="s">
        <v>424</v>
      </c>
      <c r="M827" s="3" t="s">
        <v>90</v>
      </c>
      <c r="N827" s="3" t="s">
        <v>808</v>
      </c>
      <c r="O827" s="3" t="s">
        <v>92</v>
      </c>
      <c r="P827" s="3" t="s">
        <v>808</v>
      </c>
      <c r="Q827" s="3" t="s">
        <v>92</v>
      </c>
      <c r="R827" s="3" t="s">
        <v>2940</v>
      </c>
      <c r="S827" s="3" t="s">
        <v>2940</v>
      </c>
      <c r="T827" s="3" t="s">
        <v>2940</v>
      </c>
      <c r="U827" s="3" t="s">
        <v>2940</v>
      </c>
      <c r="V827" s="3" t="s">
        <v>2940</v>
      </c>
      <c r="W827" s="3" t="s">
        <v>2940</v>
      </c>
      <c r="X827" s="3" t="s">
        <v>2940</v>
      </c>
      <c r="Y827" s="3" t="s">
        <v>2940</v>
      </c>
      <c r="Z827" s="3" t="s">
        <v>2940</v>
      </c>
      <c r="AA827" s="3" t="s">
        <v>2940</v>
      </c>
      <c r="AB827" s="3" t="s">
        <v>2940</v>
      </c>
      <c r="AC827" s="3" t="s">
        <v>2940</v>
      </c>
      <c r="AD827" s="3" t="s">
        <v>2940</v>
      </c>
      <c r="AE827" s="3" t="s">
        <v>1909</v>
      </c>
      <c r="AF827" s="3" t="s">
        <v>2683</v>
      </c>
      <c r="AG827" s="3" t="s">
        <v>2684</v>
      </c>
    </row>
    <row r="828" spans="1:33" ht="45" customHeight="1" x14ac:dyDescent="0.25">
      <c r="A828" s="3" t="s">
        <v>2941</v>
      </c>
      <c r="B828" s="3" t="s">
        <v>80</v>
      </c>
      <c r="C828" s="3" t="s">
        <v>2678</v>
      </c>
      <c r="D828" s="3" t="s">
        <v>2679</v>
      </c>
      <c r="E828" s="3" t="s">
        <v>83</v>
      </c>
      <c r="F828" s="3" t="s">
        <v>2942</v>
      </c>
      <c r="G828" s="3" t="s">
        <v>2943</v>
      </c>
      <c r="H828" s="3" t="s">
        <v>2943</v>
      </c>
      <c r="I828" s="3" t="s">
        <v>254</v>
      </c>
      <c r="J828" s="3" t="s">
        <v>2944</v>
      </c>
      <c r="K828" s="3" t="s">
        <v>890</v>
      </c>
      <c r="L828" s="3" t="s">
        <v>1096</v>
      </c>
      <c r="M828" s="3" t="s">
        <v>90</v>
      </c>
      <c r="N828" s="3" t="s">
        <v>1277</v>
      </c>
      <c r="O828" s="3" t="s">
        <v>92</v>
      </c>
      <c r="P828" s="3" t="s">
        <v>566</v>
      </c>
      <c r="Q828" s="3" t="s">
        <v>92</v>
      </c>
      <c r="R828" s="3" t="s">
        <v>2945</v>
      </c>
      <c r="S828" s="3" t="s">
        <v>2945</v>
      </c>
      <c r="T828" s="3" t="s">
        <v>2945</v>
      </c>
      <c r="U828" s="3" t="s">
        <v>2945</v>
      </c>
      <c r="V828" s="3" t="s">
        <v>2945</v>
      </c>
      <c r="W828" s="3" t="s">
        <v>2945</v>
      </c>
      <c r="X828" s="3" t="s">
        <v>2945</v>
      </c>
      <c r="Y828" s="3" t="s">
        <v>2945</v>
      </c>
      <c r="Z828" s="3" t="s">
        <v>2945</v>
      </c>
      <c r="AA828" s="3" t="s">
        <v>2945</v>
      </c>
      <c r="AB828" s="3" t="s">
        <v>2945</v>
      </c>
      <c r="AC828" s="3" t="s">
        <v>2945</v>
      </c>
      <c r="AD828" s="3" t="s">
        <v>2945</v>
      </c>
      <c r="AE828" s="3" t="s">
        <v>1909</v>
      </c>
      <c r="AF828" s="3" t="s">
        <v>2683</v>
      </c>
      <c r="AG828" s="3" t="s">
        <v>2684</v>
      </c>
    </row>
    <row r="829" spans="1:33" ht="45" customHeight="1" x14ac:dyDescent="0.25">
      <c r="A829" s="3" t="s">
        <v>2946</v>
      </c>
      <c r="B829" s="3" t="s">
        <v>80</v>
      </c>
      <c r="C829" s="3" t="s">
        <v>2678</v>
      </c>
      <c r="D829" s="3" t="s">
        <v>2679</v>
      </c>
      <c r="E829" s="3" t="s">
        <v>83</v>
      </c>
      <c r="F829" s="3" t="s">
        <v>873</v>
      </c>
      <c r="G829" s="3" t="s">
        <v>874</v>
      </c>
      <c r="H829" s="3" t="s">
        <v>874</v>
      </c>
      <c r="I829" s="3" t="s">
        <v>875</v>
      </c>
      <c r="J829" s="3" t="s">
        <v>783</v>
      </c>
      <c r="K829" s="3" t="s">
        <v>124</v>
      </c>
      <c r="L829" s="3" t="s">
        <v>784</v>
      </c>
      <c r="M829" s="3" t="s">
        <v>90</v>
      </c>
      <c r="N829" s="3" t="s">
        <v>952</v>
      </c>
      <c r="O829" s="3" t="s">
        <v>92</v>
      </c>
      <c r="P829" s="3" t="s">
        <v>808</v>
      </c>
      <c r="Q829" s="3" t="s">
        <v>92</v>
      </c>
      <c r="R829" s="3" t="s">
        <v>2947</v>
      </c>
      <c r="S829" s="3" t="s">
        <v>2947</v>
      </c>
      <c r="T829" s="3" t="s">
        <v>2947</v>
      </c>
      <c r="U829" s="3" t="s">
        <v>2947</v>
      </c>
      <c r="V829" s="3" t="s">
        <v>2947</v>
      </c>
      <c r="W829" s="3" t="s">
        <v>2947</v>
      </c>
      <c r="X829" s="3" t="s">
        <v>2947</v>
      </c>
      <c r="Y829" s="3" t="s">
        <v>2947</v>
      </c>
      <c r="Z829" s="3" t="s">
        <v>2947</v>
      </c>
      <c r="AA829" s="3" t="s">
        <v>2947</v>
      </c>
      <c r="AB829" s="3" t="s">
        <v>2947</v>
      </c>
      <c r="AC829" s="3" t="s">
        <v>2947</v>
      </c>
      <c r="AD829" s="3" t="s">
        <v>2947</v>
      </c>
      <c r="AE829" s="3" t="s">
        <v>1909</v>
      </c>
      <c r="AF829" s="3" t="s">
        <v>2683</v>
      </c>
      <c r="AG829" s="3" t="s">
        <v>2684</v>
      </c>
    </row>
    <row r="830" spans="1:33" ht="45" customHeight="1" x14ac:dyDescent="0.25">
      <c r="A830" s="3" t="s">
        <v>2948</v>
      </c>
      <c r="B830" s="3" t="s">
        <v>80</v>
      </c>
      <c r="C830" s="3" t="s">
        <v>2678</v>
      </c>
      <c r="D830" s="3" t="s">
        <v>2679</v>
      </c>
      <c r="E830" s="3" t="s">
        <v>83</v>
      </c>
      <c r="F830" s="3" t="s">
        <v>2949</v>
      </c>
      <c r="G830" s="3" t="s">
        <v>2950</v>
      </c>
      <c r="H830" s="3" t="s">
        <v>2950</v>
      </c>
      <c r="I830" s="3" t="s">
        <v>657</v>
      </c>
      <c r="J830" s="3" t="s">
        <v>932</v>
      </c>
      <c r="K830" s="3" t="s">
        <v>124</v>
      </c>
      <c r="L830" s="3" t="s">
        <v>626</v>
      </c>
      <c r="M830" s="3" t="s">
        <v>105</v>
      </c>
      <c r="N830" s="3" t="s">
        <v>171</v>
      </c>
      <c r="O830" s="3" t="s">
        <v>92</v>
      </c>
      <c r="P830" s="3" t="s">
        <v>172</v>
      </c>
      <c r="Q830" s="3" t="s">
        <v>92</v>
      </c>
      <c r="R830" s="3" t="s">
        <v>2951</v>
      </c>
      <c r="S830" s="3" t="s">
        <v>2951</v>
      </c>
      <c r="T830" s="3" t="s">
        <v>2951</v>
      </c>
      <c r="U830" s="3" t="s">
        <v>2951</v>
      </c>
      <c r="V830" s="3" t="s">
        <v>2951</v>
      </c>
      <c r="W830" s="3" t="s">
        <v>2951</v>
      </c>
      <c r="X830" s="3" t="s">
        <v>2951</v>
      </c>
      <c r="Y830" s="3" t="s">
        <v>2951</v>
      </c>
      <c r="Z830" s="3" t="s">
        <v>2951</v>
      </c>
      <c r="AA830" s="3" t="s">
        <v>2951</v>
      </c>
      <c r="AB830" s="3" t="s">
        <v>2951</v>
      </c>
      <c r="AC830" s="3" t="s">
        <v>2951</v>
      </c>
      <c r="AD830" s="3" t="s">
        <v>2951</v>
      </c>
      <c r="AE830" s="3" t="s">
        <v>1909</v>
      </c>
      <c r="AF830" s="3" t="s">
        <v>2683</v>
      </c>
      <c r="AG830" s="3" t="s">
        <v>2684</v>
      </c>
    </row>
    <row r="831" spans="1:33" ht="45" customHeight="1" x14ac:dyDescent="0.25">
      <c r="A831" s="3" t="s">
        <v>2952</v>
      </c>
      <c r="B831" s="3" t="s">
        <v>80</v>
      </c>
      <c r="C831" s="3" t="s">
        <v>2678</v>
      </c>
      <c r="D831" s="3" t="s">
        <v>2679</v>
      </c>
      <c r="E831" s="3" t="s">
        <v>462</v>
      </c>
      <c r="F831" s="3" t="s">
        <v>2346</v>
      </c>
      <c r="G831" s="3" t="s">
        <v>2347</v>
      </c>
      <c r="H831" s="3" t="s">
        <v>2347</v>
      </c>
      <c r="I831" s="3" t="s">
        <v>1171</v>
      </c>
      <c r="J831" s="3" t="s">
        <v>796</v>
      </c>
      <c r="K831" s="3" t="s">
        <v>124</v>
      </c>
      <c r="L831" s="3" t="s">
        <v>114</v>
      </c>
      <c r="M831" s="3" t="s">
        <v>105</v>
      </c>
      <c r="N831" s="3" t="s">
        <v>1277</v>
      </c>
      <c r="O831" s="3" t="s">
        <v>92</v>
      </c>
      <c r="P831" s="3" t="s">
        <v>566</v>
      </c>
      <c r="Q831" s="3" t="s">
        <v>92</v>
      </c>
      <c r="R831" s="3" t="s">
        <v>2953</v>
      </c>
      <c r="S831" s="3" t="s">
        <v>2953</v>
      </c>
      <c r="T831" s="3" t="s">
        <v>2953</v>
      </c>
      <c r="U831" s="3" t="s">
        <v>2953</v>
      </c>
      <c r="V831" s="3" t="s">
        <v>2953</v>
      </c>
      <c r="W831" s="3" t="s">
        <v>2953</v>
      </c>
      <c r="X831" s="3" t="s">
        <v>2953</v>
      </c>
      <c r="Y831" s="3" t="s">
        <v>2953</v>
      </c>
      <c r="Z831" s="3" t="s">
        <v>2953</v>
      </c>
      <c r="AA831" s="3" t="s">
        <v>2953</v>
      </c>
      <c r="AB831" s="3" t="s">
        <v>2953</v>
      </c>
      <c r="AC831" s="3" t="s">
        <v>2953</v>
      </c>
      <c r="AD831" s="3" t="s">
        <v>2953</v>
      </c>
      <c r="AE831" s="3" t="s">
        <v>1909</v>
      </c>
      <c r="AF831" s="3" t="s">
        <v>2683</v>
      </c>
      <c r="AG831" s="3" t="s">
        <v>2684</v>
      </c>
    </row>
    <row r="832" spans="1:33" ht="45" customHeight="1" x14ac:dyDescent="0.25">
      <c r="A832" s="3" t="s">
        <v>2954</v>
      </c>
      <c r="B832" s="3" t="s">
        <v>80</v>
      </c>
      <c r="C832" s="3" t="s">
        <v>2678</v>
      </c>
      <c r="D832" s="3" t="s">
        <v>2679</v>
      </c>
      <c r="E832" s="3" t="s">
        <v>83</v>
      </c>
      <c r="F832" s="3" t="s">
        <v>531</v>
      </c>
      <c r="G832" s="3" t="s">
        <v>532</v>
      </c>
      <c r="H832" s="3" t="s">
        <v>532</v>
      </c>
      <c r="I832" s="3" t="s">
        <v>101</v>
      </c>
      <c r="J832" s="3" t="s">
        <v>759</v>
      </c>
      <c r="K832" s="3" t="s">
        <v>124</v>
      </c>
      <c r="L832" s="3" t="s">
        <v>103</v>
      </c>
      <c r="M832" s="3" t="s">
        <v>105</v>
      </c>
      <c r="N832" s="3" t="s">
        <v>2955</v>
      </c>
      <c r="O832" s="3" t="s">
        <v>92</v>
      </c>
      <c r="P832" s="3" t="s">
        <v>2668</v>
      </c>
      <c r="Q832" s="3" t="s">
        <v>92</v>
      </c>
      <c r="R832" s="3" t="s">
        <v>2956</v>
      </c>
      <c r="S832" s="3" t="s">
        <v>2956</v>
      </c>
      <c r="T832" s="3" t="s">
        <v>2956</v>
      </c>
      <c r="U832" s="3" t="s">
        <v>2956</v>
      </c>
      <c r="V832" s="3" t="s">
        <v>2956</v>
      </c>
      <c r="W832" s="3" t="s">
        <v>2956</v>
      </c>
      <c r="X832" s="3" t="s">
        <v>2956</v>
      </c>
      <c r="Y832" s="3" t="s">
        <v>2956</v>
      </c>
      <c r="Z832" s="3" t="s">
        <v>2956</v>
      </c>
      <c r="AA832" s="3" t="s">
        <v>2956</v>
      </c>
      <c r="AB832" s="3" t="s">
        <v>2956</v>
      </c>
      <c r="AC832" s="3" t="s">
        <v>2956</v>
      </c>
      <c r="AD832" s="3" t="s">
        <v>2956</v>
      </c>
      <c r="AE832" s="3" t="s">
        <v>1909</v>
      </c>
      <c r="AF832" s="3" t="s">
        <v>2683</v>
      </c>
      <c r="AG832" s="3" t="s">
        <v>2957</v>
      </c>
    </row>
    <row r="833" spans="1:33" ht="45" customHeight="1" x14ac:dyDescent="0.25">
      <c r="A833" s="3" t="s">
        <v>2958</v>
      </c>
      <c r="B833" s="3" t="s">
        <v>80</v>
      </c>
      <c r="C833" s="3" t="s">
        <v>2678</v>
      </c>
      <c r="D833" s="3" t="s">
        <v>2679</v>
      </c>
      <c r="E833" s="3" t="s">
        <v>83</v>
      </c>
      <c r="F833" s="3" t="s">
        <v>617</v>
      </c>
      <c r="G833" s="3" t="s">
        <v>618</v>
      </c>
      <c r="H833" s="3" t="s">
        <v>618</v>
      </c>
      <c r="I833" s="3" t="s">
        <v>254</v>
      </c>
      <c r="J833" s="3" t="s">
        <v>546</v>
      </c>
      <c r="K833" s="3" t="s">
        <v>124</v>
      </c>
      <c r="L833" s="3" t="s">
        <v>703</v>
      </c>
      <c r="M833" s="3" t="s">
        <v>90</v>
      </c>
      <c r="N833" s="3" t="s">
        <v>1296</v>
      </c>
      <c r="O833" s="3" t="s">
        <v>92</v>
      </c>
      <c r="P833" s="3" t="s">
        <v>2959</v>
      </c>
      <c r="Q833" s="3" t="s">
        <v>92</v>
      </c>
      <c r="R833" s="3" t="s">
        <v>2960</v>
      </c>
      <c r="S833" s="3" t="s">
        <v>2960</v>
      </c>
      <c r="T833" s="3" t="s">
        <v>2960</v>
      </c>
      <c r="U833" s="3" t="s">
        <v>2960</v>
      </c>
      <c r="V833" s="3" t="s">
        <v>2960</v>
      </c>
      <c r="W833" s="3" t="s">
        <v>2960</v>
      </c>
      <c r="X833" s="3" t="s">
        <v>2960</v>
      </c>
      <c r="Y833" s="3" t="s">
        <v>2960</v>
      </c>
      <c r="Z833" s="3" t="s">
        <v>2960</v>
      </c>
      <c r="AA833" s="3" t="s">
        <v>2960</v>
      </c>
      <c r="AB833" s="3" t="s">
        <v>2960</v>
      </c>
      <c r="AC833" s="3" t="s">
        <v>2960</v>
      </c>
      <c r="AD833" s="3" t="s">
        <v>2960</v>
      </c>
      <c r="AE833" s="3" t="s">
        <v>1909</v>
      </c>
      <c r="AF833" s="3" t="s">
        <v>2683</v>
      </c>
      <c r="AG833" s="3" t="s">
        <v>2684</v>
      </c>
    </row>
    <row r="834" spans="1:33" ht="45" customHeight="1" x14ac:dyDescent="0.25">
      <c r="A834" s="3" t="s">
        <v>2961</v>
      </c>
      <c r="B834" s="3" t="s">
        <v>80</v>
      </c>
      <c r="C834" s="3" t="s">
        <v>2678</v>
      </c>
      <c r="D834" s="3" t="s">
        <v>2679</v>
      </c>
      <c r="E834" s="3" t="s">
        <v>83</v>
      </c>
      <c r="F834" s="3" t="s">
        <v>1344</v>
      </c>
      <c r="G834" s="3" t="s">
        <v>1345</v>
      </c>
      <c r="H834" s="3" t="s">
        <v>1345</v>
      </c>
      <c r="I834" s="3" t="s">
        <v>158</v>
      </c>
      <c r="J834" s="3" t="s">
        <v>1349</v>
      </c>
      <c r="K834" s="3" t="s">
        <v>124</v>
      </c>
      <c r="L834" s="3" t="s">
        <v>124</v>
      </c>
      <c r="M834" s="3" t="s">
        <v>105</v>
      </c>
      <c r="N834" s="3" t="s">
        <v>2936</v>
      </c>
      <c r="O834" s="3" t="s">
        <v>92</v>
      </c>
      <c r="P834" s="3" t="s">
        <v>2937</v>
      </c>
      <c r="Q834" s="3" t="s">
        <v>92</v>
      </c>
      <c r="R834" s="3" t="s">
        <v>2962</v>
      </c>
      <c r="S834" s="3" t="s">
        <v>2962</v>
      </c>
      <c r="T834" s="3" t="s">
        <v>2962</v>
      </c>
      <c r="U834" s="3" t="s">
        <v>2962</v>
      </c>
      <c r="V834" s="3" t="s">
        <v>2962</v>
      </c>
      <c r="W834" s="3" t="s">
        <v>2962</v>
      </c>
      <c r="X834" s="3" t="s">
        <v>2962</v>
      </c>
      <c r="Y834" s="3" t="s">
        <v>2962</v>
      </c>
      <c r="Z834" s="3" t="s">
        <v>2962</v>
      </c>
      <c r="AA834" s="3" t="s">
        <v>2962</v>
      </c>
      <c r="AB834" s="3" t="s">
        <v>2962</v>
      </c>
      <c r="AC834" s="3" t="s">
        <v>2962</v>
      </c>
      <c r="AD834" s="3" t="s">
        <v>2962</v>
      </c>
      <c r="AE834" s="3" t="s">
        <v>1909</v>
      </c>
      <c r="AF834" s="3" t="s">
        <v>2683</v>
      </c>
      <c r="AG834" s="3" t="s">
        <v>2684</v>
      </c>
    </row>
    <row r="835" spans="1:33" ht="45" customHeight="1" x14ac:dyDescent="0.25">
      <c r="A835" s="3" t="s">
        <v>2963</v>
      </c>
      <c r="B835" s="3" t="s">
        <v>80</v>
      </c>
      <c r="C835" s="3" t="s">
        <v>2678</v>
      </c>
      <c r="D835" s="3" t="s">
        <v>2679</v>
      </c>
      <c r="E835" s="3" t="s">
        <v>83</v>
      </c>
      <c r="F835" s="3" t="s">
        <v>239</v>
      </c>
      <c r="G835" s="3" t="s">
        <v>240</v>
      </c>
      <c r="H835" s="3" t="s">
        <v>240</v>
      </c>
      <c r="I835" s="3" t="s">
        <v>220</v>
      </c>
      <c r="J835" s="3" t="s">
        <v>241</v>
      </c>
      <c r="K835" s="3" t="s">
        <v>124</v>
      </c>
      <c r="L835" s="3" t="s">
        <v>133</v>
      </c>
      <c r="M835" s="3" t="s">
        <v>105</v>
      </c>
      <c r="N835" s="3" t="s">
        <v>242</v>
      </c>
      <c r="O835" s="3" t="s">
        <v>92</v>
      </c>
      <c r="P835" s="3" t="s">
        <v>243</v>
      </c>
      <c r="Q835" s="3" t="s">
        <v>92</v>
      </c>
      <c r="R835" s="3" t="s">
        <v>2964</v>
      </c>
      <c r="S835" s="3" t="s">
        <v>2964</v>
      </c>
      <c r="T835" s="3" t="s">
        <v>2964</v>
      </c>
      <c r="U835" s="3" t="s">
        <v>2964</v>
      </c>
      <c r="V835" s="3" t="s">
        <v>2964</v>
      </c>
      <c r="W835" s="3" t="s">
        <v>2964</v>
      </c>
      <c r="X835" s="3" t="s">
        <v>2964</v>
      </c>
      <c r="Y835" s="3" t="s">
        <v>2964</v>
      </c>
      <c r="Z835" s="3" t="s">
        <v>2964</v>
      </c>
      <c r="AA835" s="3" t="s">
        <v>2964</v>
      </c>
      <c r="AB835" s="3" t="s">
        <v>2964</v>
      </c>
      <c r="AC835" s="3" t="s">
        <v>2964</v>
      </c>
      <c r="AD835" s="3" t="s">
        <v>2964</v>
      </c>
      <c r="AE835" s="3" t="s">
        <v>1909</v>
      </c>
      <c r="AF835" s="3" t="s">
        <v>2683</v>
      </c>
      <c r="AG835" s="3" t="s">
        <v>2684</v>
      </c>
    </row>
    <row r="836" spans="1:33" ht="45" customHeight="1" x14ac:dyDescent="0.25">
      <c r="A836" s="3" t="s">
        <v>2965</v>
      </c>
      <c r="B836" s="3" t="s">
        <v>80</v>
      </c>
      <c r="C836" s="3" t="s">
        <v>2678</v>
      </c>
      <c r="D836" s="3" t="s">
        <v>2679</v>
      </c>
      <c r="E836" s="3" t="s">
        <v>83</v>
      </c>
      <c r="F836" s="3" t="s">
        <v>617</v>
      </c>
      <c r="G836" s="3" t="s">
        <v>618</v>
      </c>
      <c r="H836" s="3" t="s">
        <v>618</v>
      </c>
      <c r="I836" s="3" t="s">
        <v>254</v>
      </c>
      <c r="J836" s="3" t="s">
        <v>619</v>
      </c>
      <c r="K836" s="3" t="s">
        <v>124</v>
      </c>
      <c r="L836" s="3" t="s">
        <v>124</v>
      </c>
      <c r="M836" s="3" t="s">
        <v>105</v>
      </c>
      <c r="N836" s="3" t="s">
        <v>143</v>
      </c>
      <c r="O836" s="3" t="s">
        <v>92</v>
      </c>
      <c r="P836" s="3" t="s">
        <v>144</v>
      </c>
      <c r="Q836" s="3" t="s">
        <v>92</v>
      </c>
      <c r="R836" s="3" t="s">
        <v>2966</v>
      </c>
      <c r="S836" s="3" t="s">
        <v>2966</v>
      </c>
      <c r="T836" s="3" t="s">
        <v>2966</v>
      </c>
      <c r="U836" s="3" t="s">
        <v>2966</v>
      </c>
      <c r="V836" s="3" t="s">
        <v>2966</v>
      </c>
      <c r="W836" s="3" t="s">
        <v>2966</v>
      </c>
      <c r="X836" s="3" t="s">
        <v>2966</v>
      </c>
      <c r="Y836" s="3" t="s">
        <v>2966</v>
      </c>
      <c r="Z836" s="3" t="s">
        <v>2966</v>
      </c>
      <c r="AA836" s="3" t="s">
        <v>2966</v>
      </c>
      <c r="AB836" s="3" t="s">
        <v>2966</v>
      </c>
      <c r="AC836" s="3" t="s">
        <v>2966</v>
      </c>
      <c r="AD836" s="3" t="s">
        <v>2966</v>
      </c>
      <c r="AE836" s="3" t="s">
        <v>1909</v>
      </c>
      <c r="AF836" s="3" t="s">
        <v>2683</v>
      </c>
      <c r="AG836" s="3" t="s">
        <v>2684</v>
      </c>
    </row>
    <row r="837" spans="1:33" ht="45" customHeight="1" x14ac:dyDescent="0.25">
      <c r="A837" s="3" t="s">
        <v>2967</v>
      </c>
      <c r="B837" s="3" t="s">
        <v>80</v>
      </c>
      <c r="C837" s="3" t="s">
        <v>2678</v>
      </c>
      <c r="D837" s="3" t="s">
        <v>2679</v>
      </c>
      <c r="E837" s="3" t="s">
        <v>462</v>
      </c>
      <c r="F837" s="3" t="s">
        <v>569</v>
      </c>
      <c r="G837" s="3" t="s">
        <v>570</v>
      </c>
      <c r="H837" s="3" t="s">
        <v>570</v>
      </c>
      <c r="I837" s="3" t="s">
        <v>220</v>
      </c>
      <c r="J837" s="3" t="s">
        <v>571</v>
      </c>
      <c r="K837" s="3" t="s">
        <v>124</v>
      </c>
      <c r="L837" s="3" t="s">
        <v>133</v>
      </c>
      <c r="M837" s="3" t="s">
        <v>105</v>
      </c>
      <c r="N837" s="3" t="s">
        <v>222</v>
      </c>
      <c r="O837" s="3" t="s">
        <v>92</v>
      </c>
      <c r="P837" s="3" t="s">
        <v>222</v>
      </c>
      <c r="Q837" s="3" t="s">
        <v>92</v>
      </c>
      <c r="R837" s="3" t="s">
        <v>2968</v>
      </c>
      <c r="S837" s="3" t="s">
        <v>2968</v>
      </c>
      <c r="T837" s="3" t="s">
        <v>2968</v>
      </c>
      <c r="U837" s="3" t="s">
        <v>2968</v>
      </c>
      <c r="V837" s="3" t="s">
        <v>2968</v>
      </c>
      <c r="W837" s="3" t="s">
        <v>2968</v>
      </c>
      <c r="X837" s="3" t="s">
        <v>2968</v>
      </c>
      <c r="Y837" s="3" t="s">
        <v>2968</v>
      </c>
      <c r="Z837" s="3" t="s">
        <v>2968</v>
      </c>
      <c r="AA837" s="3" t="s">
        <v>2968</v>
      </c>
      <c r="AB837" s="3" t="s">
        <v>2968</v>
      </c>
      <c r="AC837" s="3" t="s">
        <v>2968</v>
      </c>
      <c r="AD837" s="3" t="s">
        <v>2968</v>
      </c>
      <c r="AE837" s="3" t="s">
        <v>1909</v>
      </c>
      <c r="AF837" s="3" t="s">
        <v>2683</v>
      </c>
      <c r="AG837" s="3" t="s">
        <v>2684</v>
      </c>
    </row>
    <row r="838" spans="1:33" ht="45" customHeight="1" x14ac:dyDescent="0.25">
      <c r="A838" s="3" t="s">
        <v>2969</v>
      </c>
      <c r="B838" s="3" t="s">
        <v>80</v>
      </c>
      <c r="C838" s="3" t="s">
        <v>2678</v>
      </c>
      <c r="D838" s="3" t="s">
        <v>2679</v>
      </c>
      <c r="E838" s="3" t="s">
        <v>83</v>
      </c>
      <c r="F838" s="3" t="s">
        <v>252</v>
      </c>
      <c r="G838" s="3" t="s">
        <v>253</v>
      </c>
      <c r="H838" s="3" t="s">
        <v>253</v>
      </c>
      <c r="I838" s="3" t="s">
        <v>254</v>
      </c>
      <c r="J838" s="3" t="s">
        <v>255</v>
      </c>
      <c r="K838" s="3" t="s">
        <v>124</v>
      </c>
      <c r="L838" s="3" t="s">
        <v>256</v>
      </c>
      <c r="M838" s="3" t="s">
        <v>105</v>
      </c>
      <c r="N838" s="3" t="s">
        <v>2487</v>
      </c>
      <c r="O838" s="3" t="s">
        <v>92</v>
      </c>
      <c r="P838" s="3" t="s">
        <v>2488</v>
      </c>
      <c r="Q838" s="3" t="s">
        <v>92</v>
      </c>
      <c r="R838" s="3" t="s">
        <v>2970</v>
      </c>
      <c r="S838" s="3" t="s">
        <v>2970</v>
      </c>
      <c r="T838" s="3" t="s">
        <v>2970</v>
      </c>
      <c r="U838" s="3" t="s">
        <v>2970</v>
      </c>
      <c r="V838" s="3" t="s">
        <v>2970</v>
      </c>
      <c r="W838" s="3" t="s">
        <v>2970</v>
      </c>
      <c r="X838" s="3" t="s">
        <v>2970</v>
      </c>
      <c r="Y838" s="3" t="s">
        <v>2970</v>
      </c>
      <c r="Z838" s="3" t="s">
        <v>2970</v>
      </c>
      <c r="AA838" s="3" t="s">
        <v>2970</v>
      </c>
      <c r="AB838" s="3" t="s">
        <v>2970</v>
      </c>
      <c r="AC838" s="3" t="s">
        <v>2970</v>
      </c>
      <c r="AD838" s="3" t="s">
        <v>2970</v>
      </c>
      <c r="AE838" s="3" t="s">
        <v>1909</v>
      </c>
      <c r="AF838" s="3" t="s">
        <v>2683</v>
      </c>
      <c r="AG838" s="3" t="s">
        <v>2684</v>
      </c>
    </row>
    <row r="839" spans="1:33" ht="45" customHeight="1" x14ac:dyDescent="0.25">
      <c r="A839" s="3" t="s">
        <v>2971</v>
      </c>
      <c r="B839" s="3" t="s">
        <v>80</v>
      </c>
      <c r="C839" s="3" t="s">
        <v>2678</v>
      </c>
      <c r="D839" s="3" t="s">
        <v>2679</v>
      </c>
      <c r="E839" s="3" t="s">
        <v>83</v>
      </c>
      <c r="F839" s="3" t="s">
        <v>225</v>
      </c>
      <c r="G839" s="3" t="s">
        <v>226</v>
      </c>
      <c r="H839" s="3" t="s">
        <v>226</v>
      </c>
      <c r="I839" s="3" t="s">
        <v>227</v>
      </c>
      <c r="J839" s="3" t="s">
        <v>228</v>
      </c>
      <c r="K839" s="3" t="s">
        <v>124</v>
      </c>
      <c r="L839" s="3" t="s">
        <v>229</v>
      </c>
      <c r="M839" s="3" t="s">
        <v>90</v>
      </c>
      <c r="N839" s="3" t="s">
        <v>1273</v>
      </c>
      <c r="O839" s="3" t="s">
        <v>92</v>
      </c>
      <c r="P839" s="3" t="s">
        <v>1274</v>
      </c>
      <c r="Q839" s="3" t="s">
        <v>92</v>
      </c>
      <c r="R839" s="3" t="s">
        <v>2972</v>
      </c>
      <c r="S839" s="3" t="s">
        <v>2972</v>
      </c>
      <c r="T839" s="3" t="s">
        <v>2972</v>
      </c>
      <c r="U839" s="3" t="s">
        <v>2972</v>
      </c>
      <c r="V839" s="3" t="s">
        <v>2972</v>
      </c>
      <c r="W839" s="3" t="s">
        <v>2972</v>
      </c>
      <c r="X839" s="3" t="s">
        <v>2972</v>
      </c>
      <c r="Y839" s="3" t="s">
        <v>2972</v>
      </c>
      <c r="Z839" s="3" t="s">
        <v>2972</v>
      </c>
      <c r="AA839" s="3" t="s">
        <v>2972</v>
      </c>
      <c r="AB839" s="3" t="s">
        <v>2972</v>
      </c>
      <c r="AC839" s="3" t="s">
        <v>2972</v>
      </c>
      <c r="AD839" s="3" t="s">
        <v>2972</v>
      </c>
      <c r="AE839" s="3" t="s">
        <v>1909</v>
      </c>
      <c r="AF839" s="3" t="s">
        <v>2683</v>
      </c>
      <c r="AG839" s="3" t="s">
        <v>2684</v>
      </c>
    </row>
    <row r="840" spans="1:33" ht="45" customHeight="1" x14ac:dyDescent="0.25">
      <c r="A840" s="3" t="s">
        <v>2973</v>
      </c>
      <c r="B840" s="3" t="s">
        <v>80</v>
      </c>
      <c r="C840" s="3" t="s">
        <v>2678</v>
      </c>
      <c r="D840" s="3" t="s">
        <v>2679</v>
      </c>
      <c r="E840" s="3" t="s">
        <v>83</v>
      </c>
      <c r="F840" s="3" t="s">
        <v>860</v>
      </c>
      <c r="G840" s="3" t="s">
        <v>861</v>
      </c>
      <c r="H840" s="3" t="s">
        <v>861</v>
      </c>
      <c r="I840" s="3" t="s">
        <v>112</v>
      </c>
      <c r="J840" s="3" t="s">
        <v>777</v>
      </c>
      <c r="K840" s="3" t="s">
        <v>124</v>
      </c>
      <c r="L840" s="3" t="s">
        <v>778</v>
      </c>
      <c r="M840" s="3" t="s">
        <v>105</v>
      </c>
      <c r="N840" s="3" t="s">
        <v>134</v>
      </c>
      <c r="O840" s="3" t="s">
        <v>92</v>
      </c>
      <c r="P840" s="3" t="s">
        <v>134</v>
      </c>
      <c r="Q840" s="3" t="s">
        <v>92</v>
      </c>
      <c r="R840" s="3" t="s">
        <v>2974</v>
      </c>
      <c r="S840" s="3" t="s">
        <v>2974</v>
      </c>
      <c r="T840" s="3" t="s">
        <v>2974</v>
      </c>
      <c r="U840" s="3" t="s">
        <v>2974</v>
      </c>
      <c r="V840" s="3" t="s">
        <v>2974</v>
      </c>
      <c r="W840" s="3" t="s">
        <v>2974</v>
      </c>
      <c r="X840" s="3" t="s">
        <v>2974</v>
      </c>
      <c r="Y840" s="3" t="s">
        <v>2974</v>
      </c>
      <c r="Z840" s="3" t="s">
        <v>2974</v>
      </c>
      <c r="AA840" s="3" t="s">
        <v>2974</v>
      </c>
      <c r="AB840" s="3" t="s">
        <v>2974</v>
      </c>
      <c r="AC840" s="3" t="s">
        <v>2974</v>
      </c>
      <c r="AD840" s="3" t="s">
        <v>2974</v>
      </c>
      <c r="AE840" s="3" t="s">
        <v>1909</v>
      </c>
      <c r="AF840" s="3" t="s">
        <v>2683</v>
      </c>
      <c r="AG840" s="3" t="s">
        <v>2684</v>
      </c>
    </row>
    <row r="841" spans="1:33" ht="45" customHeight="1" x14ac:dyDescent="0.25">
      <c r="A841" s="3" t="s">
        <v>2975</v>
      </c>
      <c r="B841" s="3" t="s">
        <v>80</v>
      </c>
      <c r="C841" s="3" t="s">
        <v>2678</v>
      </c>
      <c r="D841" s="3" t="s">
        <v>2679</v>
      </c>
      <c r="E841" s="3" t="s">
        <v>83</v>
      </c>
      <c r="F841" s="3" t="s">
        <v>1327</v>
      </c>
      <c r="G841" s="3" t="s">
        <v>1328</v>
      </c>
      <c r="H841" s="3" t="s">
        <v>1328</v>
      </c>
      <c r="I841" s="3" t="s">
        <v>158</v>
      </c>
      <c r="J841" s="3" t="s">
        <v>1329</v>
      </c>
      <c r="K841" s="3" t="s">
        <v>124</v>
      </c>
      <c r="L841" s="3" t="s">
        <v>306</v>
      </c>
      <c r="M841" s="3" t="s">
        <v>105</v>
      </c>
      <c r="N841" s="3" t="s">
        <v>2680</v>
      </c>
      <c r="O841" s="3" t="s">
        <v>92</v>
      </c>
      <c r="P841" s="3" t="s">
        <v>2681</v>
      </c>
      <c r="Q841" s="3" t="s">
        <v>92</v>
      </c>
      <c r="R841" s="3" t="s">
        <v>2976</v>
      </c>
      <c r="S841" s="3" t="s">
        <v>2976</v>
      </c>
      <c r="T841" s="3" t="s">
        <v>2976</v>
      </c>
      <c r="U841" s="3" t="s">
        <v>2976</v>
      </c>
      <c r="V841" s="3" t="s">
        <v>2976</v>
      </c>
      <c r="W841" s="3" t="s">
        <v>2976</v>
      </c>
      <c r="X841" s="3" t="s">
        <v>2976</v>
      </c>
      <c r="Y841" s="3" t="s">
        <v>2976</v>
      </c>
      <c r="Z841" s="3" t="s">
        <v>2976</v>
      </c>
      <c r="AA841" s="3" t="s">
        <v>2976</v>
      </c>
      <c r="AB841" s="3" t="s">
        <v>2976</v>
      </c>
      <c r="AC841" s="3" t="s">
        <v>2976</v>
      </c>
      <c r="AD841" s="3" t="s">
        <v>2976</v>
      </c>
      <c r="AE841" s="3" t="s">
        <v>1909</v>
      </c>
      <c r="AF841" s="3" t="s">
        <v>2683</v>
      </c>
      <c r="AG841" s="3" t="s">
        <v>2684</v>
      </c>
    </row>
    <row r="842" spans="1:33" ht="45" customHeight="1" x14ac:dyDescent="0.25">
      <c r="A842" s="3" t="s">
        <v>2977</v>
      </c>
      <c r="B842" s="3" t="s">
        <v>80</v>
      </c>
      <c r="C842" s="3" t="s">
        <v>2678</v>
      </c>
      <c r="D842" s="3" t="s">
        <v>2679</v>
      </c>
      <c r="E842" s="3" t="s">
        <v>83</v>
      </c>
      <c r="F842" s="3" t="s">
        <v>2978</v>
      </c>
      <c r="G842" s="3" t="s">
        <v>2979</v>
      </c>
      <c r="H842" s="3" t="s">
        <v>2979</v>
      </c>
      <c r="I842" s="3" t="s">
        <v>101</v>
      </c>
      <c r="J842" s="3" t="s">
        <v>1021</v>
      </c>
      <c r="K842" s="3" t="s">
        <v>124</v>
      </c>
      <c r="L842" s="3" t="s">
        <v>262</v>
      </c>
      <c r="M842" s="3" t="s">
        <v>90</v>
      </c>
      <c r="N842" s="3" t="s">
        <v>161</v>
      </c>
      <c r="O842" s="3" t="s">
        <v>92</v>
      </c>
      <c r="P842" s="3" t="s">
        <v>162</v>
      </c>
      <c r="Q842" s="3" t="s">
        <v>92</v>
      </c>
      <c r="R842" s="3" t="s">
        <v>2980</v>
      </c>
      <c r="S842" s="3" t="s">
        <v>2980</v>
      </c>
      <c r="T842" s="3" t="s">
        <v>2980</v>
      </c>
      <c r="U842" s="3" t="s">
        <v>2980</v>
      </c>
      <c r="V842" s="3" t="s">
        <v>2980</v>
      </c>
      <c r="W842" s="3" t="s">
        <v>2980</v>
      </c>
      <c r="X842" s="3" t="s">
        <v>2980</v>
      </c>
      <c r="Y842" s="3" t="s">
        <v>2980</v>
      </c>
      <c r="Z842" s="3" t="s">
        <v>2980</v>
      </c>
      <c r="AA842" s="3" t="s">
        <v>2980</v>
      </c>
      <c r="AB842" s="3" t="s">
        <v>2980</v>
      </c>
      <c r="AC842" s="3" t="s">
        <v>2980</v>
      </c>
      <c r="AD842" s="3" t="s">
        <v>2980</v>
      </c>
      <c r="AE842" s="3" t="s">
        <v>1909</v>
      </c>
      <c r="AF842" s="3" t="s">
        <v>2683</v>
      </c>
      <c r="AG842" s="3" t="s">
        <v>2684</v>
      </c>
    </row>
    <row r="843" spans="1:33" ht="45" customHeight="1" x14ac:dyDescent="0.25">
      <c r="A843" s="3" t="s">
        <v>2981</v>
      </c>
      <c r="B843" s="3" t="s">
        <v>80</v>
      </c>
      <c r="C843" s="3" t="s">
        <v>2678</v>
      </c>
      <c r="D843" s="3" t="s">
        <v>2679</v>
      </c>
      <c r="E843" s="3" t="s">
        <v>83</v>
      </c>
      <c r="F843" s="3" t="s">
        <v>421</v>
      </c>
      <c r="G843" s="3" t="s">
        <v>422</v>
      </c>
      <c r="H843" s="3" t="s">
        <v>422</v>
      </c>
      <c r="I843" s="3" t="s">
        <v>356</v>
      </c>
      <c r="J843" s="3" t="s">
        <v>2382</v>
      </c>
      <c r="K843" s="3" t="s">
        <v>2383</v>
      </c>
      <c r="L843" s="3" t="s">
        <v>1084</v>
      </c>
      <c r="M843" s="3" t="s">
        <v>105</v>
      </c>
      <c r="N843" s="3" t="s">
        <v>2831</v>
      </c>
      <c r="O843" s="3" t="s">
        <v>92</v>
      </c>
      <c r="P843" s="3" t="s">
        <v>2832</v>
      </c>
      <c r="Q843" s="3" t="s">
        <v>92</v>
      </c>
      <c r="R843" s="3" t="s">
        <v>2982</v>
      </c>
      <c r="S843" s="3" t="s">
        <v>2982</v>
      </c>
      <c r="T843" s="3" t="s">
        <v>2982</v>
      </c>
      <c r="U843" s="3" t="s">
        <v>2982</v>
      </c>
      <c r="V843" s="3" t="s">
        <v>2982</v>
      </c>
      <c r="W843" s="3" t="s">
        <v>2982</v>
      </c>
      <c r="X843" s="3" t="s">
        <v>2982</v>
      </c>
      <c r="Y843" s="3" t="s">
        <v>2982</v>
      </c>
      <c r="Z843" s="3" t="s">
        <v>2982</v>
      </c>
      <c r="AA843" s="3" t="s">
        <v>2982</v>
      </c>
      <c r="AB843" s="3" t="s">
        <v>2982</v>
      </c>
      <c r="AC843" s="3" t="s">
        <v>2982</v>
      </c>
      <c r="AD843" s="3" t="s">
        <v>2982</v>
      </c>
      <c r="AE843" s="3" t="s">
        <v>1909</v>
      </c>
      <c r="AF843" s="3" t="s">
        <v>2683</v>
      </c>
      <c r="AG843" s="3" t="s">
        <v>2684</v>
      </c>
    </row>
    <row r="844" spans="1:33" ht="45" customHeight="1" x14ac:dyDescent="0.25">
      <c r="A844" s="3" t="s">
        <v>2983</v>
      </c>
      <c r="B844" s="3" t="s">
        <v>80</v>
      </c>
      <c r="C844" s="3" t="s">
        <v>2678</v>
      </c>
      <c r="D844" s="3" t="s">
        <v>2679</v>
      </c>
      <c r="E844" s="3" t="s">
        <v>83</v>
      </c>
      <c r="F844" s="3" t="s">
        <v>2430</v>
      </c>
      <c r="G844" s="3" t="s">
        <v>2431</v>
      </c>
      <c r="H844" s="3" t="s">
        <v>2431</v>
      </c>
      <c r="I844" s="3" t="s">
        <v>158</v>
      </c>
      <c r="J844" s="3" t="s">
        <v>297</v>
      </c>
      <c r="K844" s="3" t="s">
        <v>124</v>
      </c>
      <c r="L844" s="3" t="s">
        <v>298</v>
      </c>
      <c r="M844" s="3" t="s">
        <v>105</v>
      </c>
      <c r="N844" s="3" t="s">
        <v>2936</v>
      </c>
      <c r="O844" s="3" t="s">
        <v>92</v>
      </c>
      <c r="P844" s="3" t="s">
        <v>2937</v>
      </c>
      <c r="Q844" s="3" t="s">
        <v>92</v>
      </c>
      <c r="R844" s="3" t="s">
        <v>2984</v>
      </c>
      <c r="S844" s="3" t="s">
        <v>2984</v>
      </c>
      <c r="T844" s="3" t="s">
        <v>2984</v>
      </c>
      <c r="U844" s="3" t="s">
        <v>2984</v>
      </c>
      <c r="V844" s="3" t="s">
        <v>2984</v>
      </c>
      <c r="W844" s="3" t="s">
        <v>2984</v>
      </c>
      <c r="X844" s="3" t="s">
        <v>2984</v>
      </c>
      <c r="Y844" s="3" t="s">
        <v>2984</v>
      </c>
      <c r="Z844" s="3" t="s">
        <v>2984</v>
      </c>
      <c r="AA844" s="3" t="s">
        <v>2984</v>
      </c>
      <c r="AB844" s="3" t="s">
        <v>2984</v>
      </c>
      <c r="AC844" s="3" t="s">
        <v>2984</v>
      </c>
      <c r="AD844" s="3" t="s">
        <v>2984</v>
      </c>
      <c r="AE844" s="3" t="s">
        <v>1909</v>
      </c>
      <c r="AF844" s="3" t="s">
        <v>2683</v>
      </c>
      <c r="AG844" s="3" t="s">
        <v>2684</v>
      </c>
    </row>
    <row r="845" spans="1:33" ht="45" customHeight="1" x14ac:dyDescent="0.25">
      <c r="A845" s="3" t="s">
        <v>2985</v>
      </c>
      <c r="B845" s="3" t="s">
        <v>80</v>
      </c>
      <c r="C845" s="3" t="s">
        <v>2678</v>
      </c>
      <c r="D845" s="3" t="s">
        <v>2679</v>
      </c>
      <c r="E845" s="3" t="s">
        <v>462</v>
      </c>
      <c r="F845" s="3" t="s">
        <v>2346</v>
      </c>
      <c r="G845" s="3" t="s">
        <v>2347</v>
      </c>
      <c r="H845" s="3" t="s">
        <v>2347</v>
      </c>
      <c r="I845" s="3" t="s">
        <v>1171</v>
      </c>
      <c r="J845" s="3" t="s">
        <v>2348</v>
      </c>
      <c r="K845" s="3" t="s">
        <v>306</v>
      </c>
      <c r="L845" s="3" t="s">
        <v>2349</v>
      </c>
      <c r="M845" s="3" t="s">
        <v>105</v>
      </c>
      <c r="N845" s="3" t="s">
        <v>566</v>
      </c>
      <c r="O845" s="3" t="s">
        <v>92</v>
      </c>
      <c r="P845" s="3" t="s">
        <v>566</v>
      </c>
      <c r="Q845" s="3" t="s">
        <v>92</v>
      </c>
      <c r="R845" s="3" t="s">
        <v>2986</v>
      </c>
      <c r="S845" s="3" t="s">
        <v>2986</v>
      </c>
      <c r="T845" s="3" t="s">
        <v>2986</v>
      </c>
      <c r="U845" s="3" t="s">
        <v>2986</v>
      </c>
      <c r="V845" s="3" t="s">
        <v>2986</v>
      </c>
      <c r="W845" s="3" t="s">
        <v>2986</v>
      </c>
      <c r="X845" s="3" t="s">
        <v>2986</v>
      </c>
      <c r="Y845" s="3" t="s">
        <v>2986</v>
      </c>
      <c r="Z845" s="3" t="s">
        <v>2986</v>
      </c>
      <c r="AA845" s="3" t="s">
        <v>2986</v>
      </c>
      <c r="AB845" s="3" t="s">
        <v>2986</v>
      </c>
      <c r="AC845" s="3" t="s">
        <v>2986</v>
      </c>
      <c r="AD845" s="3" t="s">
        <v>2986</v>
      </c>
      <c r="AE845" s="3" t="s">
        <v>1909</v>
      </c>
      <c r="AF845" s="3" t="s">
        <v>2683</v>
      </c>
      <c r="AG845" s="3" t="s">
        <v>2684</v>
      </c>
    </row>
    <row r="846" spans="1:33" ht="45" customHeight="1" x14ac:dyDescent="0.25">
      <c r="A846" s="3" t="s">
        <v>2987</v>
      </c>
      <c r="B846" s="3" t="s">
        <v>80</v>
      </c>
      <c r="C846" s="3" t="s">
        <v>2678</v>
      </c>
      <c r="D846" s="3" t="s">
        <v>2679</v>
      </c>
      <c r="E846" s="3" t="s">
        <v>83</v>
      </c>
      <c r="F846" s="3" t="s">
        <v>2353</v>
      </c>
      <c r="G846" s="3" t="s">
        <v>2354</v>
      </c>
      <c r="H846" s="3" t="s">
        <v>2354</v>
      </c>
      <c r="I846" s="3" t="s">
        <v>2355</v>
      </c>
      <c r="J846" s="3" t="s">
        <v>534</v>
      </c>
      <c r="K846" s="3" t="s">
        <v>306</v>
      </c>
      <c r="L846" s="3" t="s">
        <v>374</v>
      </c>
      <c r="M846" s="3" t="s">
        <v>90</v>
      </c>
      <c r="N846" s="3" t="s">
        <v>1585</v>
      </c>
      <c r="O846" s="3" t="s">
        <v>92</v>
      </c>
      <c r="P846" s="3" t="s">
        <v>1586</v>
      </c>
      <c r="Q846" s="3" t="s">
        <v>92</v>
      </c>
      <c r="R846" s="3" t="s">
        <v>2988</v>
      </c>
      <c r="S846" s="3" t="s">
        <v>2988</v>
      </c>
      <c r="T846" s="3" t="s">
        <v>2988</v>
      </c>
      <c r="U846" s="3" t="s">
        <v>2988</v>
      </c>
      <c r="V846" s="3" t="s">
        <v>2988</v>
      </c>
      <c r="W846" s="3" t="s">
        <v>2988</v>
      </c>
      <c r="X846" s="3" t="s">
        <v>2988</v>
      </c>
      <c r="Y846" s="3" t="s">
        <v>2988</v>
      </c>
      <c r="Z846" s="3" t="s">
        <v>2988</v>
      </c>
      <c r="AA846" s="3" t="s">
        <v>2988</v>
      </c>
      <c r="AB846" s="3" t="s">
        <v>2988</v>
      </c>
      <c r="AC846" s="3" t="s">
        <v>2988</v>
      </c>
      <c r="AD846" s="3" t="s">
        <v>2988</v>
      </c>
      <c r="AE846" s="3" t="s">
        <v>1909</v>
      </c>
      <c r="AF846" s="3" t="s">
        <v>2683</v>
      </c>
      <c r="AG846" s="3" t="s">
        <v>2684</v>
      </c>
    </row>
    <row r="847" spans="1:33" ht="45" customHeight="1" x14ac:dyDescent="0.25">
      <c r="A847" s="3" t="s">
        <v>2989</v>
      </c>
      <c r="B847" s="3" t="s">
        <v>80</v>
      </c>
      <c r="C847" s="3" t="s">
        <v>2678</v>
      </c>
      <c r="D847" s="3" t="s">
        <v>2679</v>
      </c>
      <c r="E847" s="3" t="s">
        <v>83</v>
      </c>
      <c r="F847" s="3" t="s">
        <v>1046</v>
      </c>
      <c r="G847" s="3" t="s">
        <v>1047</v>
      </c>
      <c r="H847" s="3" t="s">
        <v>1047</v>
      </c>
      <c r="I847" s="3" t="s">
        <v>101</v>
      </c>
      <c r="J847" s="3" t="s">
        <v>1006</v>
      </c>
      <c r="K847" s="3" t="s">
        <v>485</v>
      </c>
      <c r="L847" s="3" t="s">
        <v>114</v>
      </c>
      <c r="M847" s="3" t="s">
        <v>90</v>
      </c>
      <c r="N847" s="3" t="s">
        <v>2706</v>
      </c>
      <c r="O847" s="3" t="s">
        <v>92</v>
      </c>
      <c r="P847" s="3" t="s">
        <v>2707</v>
      </c>
      <c r="Q847" s="3" t="s">
        <v>92</v>
      </c>
      <c r="R847" s="3" t="s">
        <v>2990</v>
      </c>
      <c r="S847" s="3" t="s">
        <v>2990</v>
      </c>
      <c r="T847" s="3" t="s">
        <v>2990</v>
      </c>
      <c r="U847" s="3" t="s">
        <v>2990</v>
      </c>
      <c r="V847" s="3" t="s">
        <v>2990</v>
      </c>
      <c r="W847" s="3" t="s">
        <v>2990</v>
      </c>
      <c r="X847" s="3" t="s">
        <v>2990</v>
      </c>
      <c r="Y847" s="3" t="s">
        <v>2990</v>
      </c>
      <c r="Z847" s="3" t="s">
        <v>2990</v>
      </c>
      <c r="AA847" s="3" t="s">
        <v>2990</v>
      </c>
      <c r="AB847" s="3" t="s">
        <v>2990</v>
      </c>
      <c r="AC847" s="3" t="s">
        <v>2990</v>
      </c>
      <c r="AD847" s="3" t="s">
        <v>2990</v>
      </c>
      <c r="AE847" s="3" t="s">
        <v>1909</v>
      </c>
      <c r="AF847" s="3" t="s">
        <v>2683</v>
      </c>
      <c r="AG847" s="3" t="s">
        <v>2684</v>
      </c>
    </row>
    <row r="848" spans="1:33" ht="45" customHeight="1" x14ac:dyDescent="0.25">
      <c r="A848" s="3" t="s">
        <v>2991</v>
      </c>
      <c r="B848" s="3" t="s">
        <v>80</v>
      </c>
      <c r="C848" s="3" t="s">
        <v>2678</v>
      </c>
      <c r="D848" s="3" t="s">
        <v>2679</v>
      </c>
      <c r="E848" s="3" t="s">
        <v>83</v>
      </c>
      <c r="F848" s="3" t="s">
        <v>252</v>
      </c>
      <c r="G848" s="3" t="s">
        <v>253</v>
      </c>
      <c r="H848" s="3" t="s">
        <v>253</v>
      </c>
      <c r="I848" s="3" t="s">
        <v>254</v>
      </c>
      <c r="J848" s="3" t="s">
        <v>373</v>
      </c>
      <c r="K848" s="3" t="s">
        <v>2398</v>
      </c>
      <c r="L848" s="3" t="s">
        <v>256</v>
      </c>
      <c r="M848" s="3" t="s">
        <v>105</v>
      </c>
      <c r="N848" s="3" t="s">
        <v>2992</v>
      </c>
      <c r="O848" s="3" t="s">
        <v>92</v>
      </c>
      <c r="P848" s="3" t="s">
        <v>2993</v>
      </c>
      <c r="Q848" s="3" t="s">
        <v>92</v>
      </c>
      <c r="R848" s="3" t="s">
        <v>2994</v>
      </c>
      <c r="S848" s="3" t="s">
        <v>2994</v>
      </c>
      <c r="T848" s="3" t="s">
        <v>2994</v>
      </c>
      <c r="U848" s="3" t="s">
        <v>2994</v>
      </c>
      <c r="V848" s="3" t="s">
        <v>2994</v>
      </c>
      <c r="W848" s="3" t="s">
        <v>2994</v>
      </c>
      <c r="X848" s="3" t="s">
        <v>2994</v>
      </c>
      <c r="Y848" s="3" t="s">
        <v>2994</v>
      </c>
      <c r="Z848" s="3" t="s">
        <v>2994</v>
      </c>
      <c r="AA848" s="3" t="s">
        <v>2994</v>
      </c>
      <c r="AB848" s="3" t="s">
        <v>2994</v>
      </c>
      <c r="AC848" s="3" t="s">
        <v>2994</v>
      </c>
      <c r="AD848" s="3" t="s">
        <v>2994</v>
      </c>
      <c r="AE848" s="3" t="s">
        <v>1909</v>
      </c>
      <c r="AF848" s="3" t="s">
        <v>2683</v>
      </c>
      <c r="AG848" s="3" t="s">
        <v>2684</v>
      </c>
    </row>
    <row r="849" spans="1:33" ht="45" customHeight="1" x14ac:dyDescent="0.25">
      <c r="A849" s="3" t="s">
        <v>2995</v>
      </c>
      <c r="B849" s="3" t="s">
        <v>80</v>
      </c>
      <c r="C849" s="3" t="s">
        <v>2678</v>
      </c>
      <c r="D849" s="3" t="s">
        <v>2679</v>
      </c>
      <c r="E849" s="3" t="s">
        <v>83</v>
      </c>
      <c r="F849" s="3" t="s">
        <v>606</v>
      </c>
      <c r="G849" s="3" t="s">
        <v>607</v>
      </c>
      <c r="H849" s="3" t="s">
        <v>607</v>
      </c>
      <c r="I849" s="3" t="s">
        <v>227</v>
      </c>
      <c r="J849" s="3" t="s">
        <v>577</v>
      </c>
      <c r="K849" s="3" t="s">
        <v>485</v>
      </c>
      <c r="L849" s="3" t="s">
        <v>608</v>
      </c>
      <c r="M849" s="3" t="s">
        <v>105</v>
      </c>
      <c r="N849" s="3" t="s">
        <v>1585</v>
      </c>
      <c r="O849" s="3" t="s">
        <v>92</v>
      </c>
      <c r="P849" s="3" t="s">
        <v>1586</v>
      </c>
      <c r="Q849" s="3" t="s">
        <v>92</v>
      </c>
      <c r="R849" s="3" t="s">
        <v>2996</v>
      </c>
      <c r="S849" s="3" t="s">
        <v>2996</v>
      </c>
      <c r="T849" s="3" t="s">
        <v>2996</v>
      </c>
      <c r="U849" s="3" t="s">
        <v>2996</v>
      </c>
      <c r="V849" s="3" t="s">
        <v>2996</v>
      </c>
      <c r="W849" s="3" t="s">
        <v>2996</v>
      </c>
      <c r="X849" s="3" t="s">
        <v>2996</v>
      </c>
      <c r="Y849" s="3" t="s">
        <v>2996</v>
      </c>
      <c r="Z849" s="3" t="s">
        <v>2996</v>
      </c>
      <c r="AA849" s="3" t="s">
        <v>2996</v>
      </c>
      <c r="AB849" s="3" t="s">
        <v>2996</v>
      </c>
      <c r="AC849" s="3" t="s">
        <v>2996</v>
      </c>
      <c r="AD849" s="3" t="s">
        <v>2996</v>
      </c>
      <c r="AE849" s="3" t="s">
        <v>1909</v>
      </c>
      <c r="AF849" s="3" t="s">
        <v>2683</v>
      </c>
      <c r="AG849" s="3" t="s">
        <v>2684</v>
      </c>
    </row>
    <row r="850" spans="1:33" ht="45" customHeight="1" x14ac:dyDescent="0.25">
      <c r="A850" s="3" t="s">
        <v>2997</v>
      </c>
      <c r="B850" s="3" t="s">
        <v>80</v>
      </c>
      <c r="C850" s="3" t="s">
        <v>2678</v>
      </c>
      <c r="D850" s="3" t="s">
        <v>2679</v>
      </c>
      <c r="E850" s="3" t="s">
        <v>462</v>
      </c>
      <c r="F850" s="3" t="s">
        <v>642</v>
      </c>
      <c r="G850" s="3" t="s">
        <v>643</v>
      </c>
      <c r="H850" s="3" t="s">
        <v>643</v>
      </c>
      <c r="I850" s="3" t="s">
        <v>112</v>
      </c>
      <c r="J850" s="3" t="s">
        <v>644</v>
      </c>
      <c r="K850" s="3" t="s">
        <v>645</v>
      </c>
      <c r="L850" s="3" t="s">
        <v>646</v>
      </c>
      <c r="M850" s="3" t="s">
        <v>105</v>
      </c>
      <c r="N850" s="3" t="s">
        <v>134</v>
      </c>
      <c r="O850" s="3" t="s">
        <v>92</v>
      </c>
      <c r="P850" s="3" t="s">
        <v>134</v>
      </c>
      <c r="Q850" s="3" t="s">
        <v>92</v>
      </c>
      <c r="R850" s="3" t="s">
        <v>2998</v>
      </c>
      <c r="S850" s="3" t="s">
        <v>2998</v>
      </c>
      <c r="T850" s="3" t="s">
        <v>2998</v>
      </c>
      <c r="U850" s="3" t="s">
        <v>2998</v>
      </c>
      <c r="V850" s="3" t="s">
        <v>2998</v>
      </c>
      <c r="W850" s="3" t="s">
        <v>2998</v>
      </c>
      <c r="X850" s="3" t="s">
        <v>2998</v>
      </c>
      <c r="Y850" s="3" t="s">
        <v>2998</v>
      </c>
      <c r="Z850" s="3" t="s">
        <v>2998</v>
      </c>
      <c r="AA850" s="3" t="s">
        <v>2998</v>
      </c>
      <c r="AB850" s="3" t="s">
        <v>2998</v>
      </c>
      <c r="AC850" s="3" t="s">
        <v>2998</v>
      </c>
      <c r="AD850" s="3" t="s">
        <v>2998</v>
      </c>
      <c r="AE850" s="3" t="s">
        <v>1909</v>
      </c>
      <c r="AF850" s="3" t="s">
        <v>2683</v>
      </c>
      <c r="AG850" s="3" t="s">
        <v>2684</v>
      </c>
    </row>
    <row r="851" spans="1:33" ht="45" customHeight="1" x14ac:dyDescent="0.25">
      <c r="A851" s="3" t="s">
        <v>2999</v>
      </c>
      <c r="B851" s="3" t="s">
        <v>80</v>
      </c>
      <c r="C851" s="3" t="s">
        <v>2678</v>
      </c>
      <c r="D851" s="3" t="s">
        <v>2679</v>
      </c>
      <c r="E851" s="3" t="s">
        <v>83</v>
      </c>
      <c r="F851" s="3" t="s">
        <v>518</v>
      </c>
      <c r="G851" s="3" t="s">
        <v>519</v>
      </c>
      <c r="H851" s="3" t="s">
        <v>519</v>
      </c>
      <c r="I851" s="3" t="s">
        <v>491</v>
      </c>
      <c r="J851" s="3" t="s">
        <v>520</v>
      </c>
      <c r="K851" s="3" t="s">
        <v>521</v>
      </c>
      <c r="L851" s="3" t="s">
        <v>178</v>
      </c>
      <c r="M851" s="3" t="s">
        <v>105</v>
      </c>
      <c r="N851" s="3" t="s">
        <v>2992</v>
      </c>
      <c r="O851" s="3" t="s">
        <v>92</v>
      </c>
      <c r="P851" s="3" t="s">
        <v>2993</v>
      </c>
      <c r="Q851" s="3" t="s">
        <v>92</v>
      </c>
      <c r="R851" s="3" t="s">
        <v>3000</v>
      </c>
      <c r="S851" s="3" t="s">
        <v>3000</v>
      </c>
      <c r="T851" s="3" t="s">
        <v>3000</v>
      </c>
      <c r="U851" s="3" t="s">
        <v>3000</v>
      </c>
      <c r="V851" s="3" t="s">
        <v>3000</v>
      </c>
      <c r="W851" s="3" t="s">
        <v>3000</v>
      </c>
      <c r="X851" s="3" t="s">
        <v>3000</v>
      </c>
      <c r="Y851" s="3" t="s">
        <v>3000</v>
      </c>
      <c r="Z851" s="3" t="s">
        <v>3000</v>
      </c>
      <c r="AA851" s="3" t="s">
        <v>3000</v>
      </c>
      <c r="AB851" s="3" t="s">
        <v>3000</v>
      </c>
      <c r="AC851" s="3" t="s">
        <v>3000</v>
      </c>
      <c r="AD851" s="3" t="s">
        <v>3000</v>
      </c>
      <c r="AE851" s="3" t="s">
        <v>1909</v>
      </c>
      <c r="AF851" s="3" t="s">
        <v>2683</v>
      </c>
      <c r="AG851" s="3" t="s">
        <v>2684</v>
      </c>
    </row>
    <row r="852" spans="1:33" ht="45" customHeight="1" x14ac:dyDescent="0.25">
      <c r="A852" s="3" t="s">
        <v>3001</v>
      </c>
      <c r="B852" s="3" t="s">
        <v>80</v>
      </c>
      <c r="C852" s="3" t="s">
        <v>2678</v>
      </c>
      <c r="D852" s="3" t="s">
        <v>2679</v>
      </c>
      <c r="E852" s="3" t="s">
        <v>83</v>
      </c>
      <c r="F852" s="3" t="s">
        <v>440</v>
      </c>
      <c r="G852" s="3" t="s">
        <v>441</v>
      </c>
      <c r="H852" s="3" t="s">
        <v>441</v>
      </c>
      <c r="I852" s="3" t="s">
        <v>303</v>
      </c>
      <c r="J852" s="3" t="s">
        <v>192</v>
      </c>
      <c r="K852" s="3" t="s">
        <v>2445</v>
      </c>
      <c r="L852" s="3" t="s">
        <v>898</v>
      </c>
      <c r="M852" s="3" t="s">
        <v>105</v>
      </c>
      <c r="N852" s="3" t="s">
        <v>2005</v>
      </c>
      <c r="O852" s="3" t="s">
        <v>92</v>
      </c>
      <c r="P852" s="3" t="s">
        <v>2006</v>
      </c>
      <c r="Q852" s="3" t="s">
        <v>92</v>
      </c>
      <c r="R852" s="3" t="s">
        <v>3002</v>
      </c>
      <c r="S852" s="3" t="s">
        <v>3002</v>
      </c>
      <c r="T852" s="3" t="s">
        <v>3002</v>
      </c>
      <c r="U852" s="3" t="s">
        <v>3002</v>
      </c>
      <c r="V852" s="3" t="s">
        <v>3002</v>
      </c>
      <c r="W852" s="3" t="s">
        <v>3002</v>
      </c>
      <c r="X852" s="3" t="s">
        <v>3002</v>
      </c>
      <c r="Y852" s="3" t="s">
        <v>3002</v>
      </c>
      <c r="Z852" s="3" t="s">
        <v>3002</v>
      </c>
      <c r="AA852" s="3" t="s">
        <v>3002</v>
      </c>
      <c r="AB852" s="3" t="s">
        <v>3002</v>
      </c>
      <c r="AC852" s="3" t="s">
        <v>3002</v>
      </c>
      <c r="AD852" s="3" t="s">
        <v>3002</v>
      </c>
      <c r="AE852" s="3" t="s">
        <v>1909</v>
      </c>
      <c r="AF852" s="3" t="s">
        <v>2683</v>
      </c>
      <c r="AG852" s="3" t="s">
        <v>2684</v>
      </c>
    </row>
    <row r="853" spans="1:33" ht="45" customHeight="1" x14ac:dyDescent="0.25">
      <c r="A853" s="3" t="s">
        <v>3003</v>
      </c>
      <c r="B853" s="3" t="s">
        <v>80</v>
      </c>
      <c r="C853" s="3" t="s">
        <v>2678</v>
      </c>
      <c r="D853" s="3" t="s">
        <v>2679</v>
      </c>
      <c r="E853" s="3" t="s">
        <v>462</v>
      </c>
      <c r="F853" s="3" t="s">
        <v>2329</v>
      </c>
      <c r="G853" s="3" t="s">
        <v>2330</v>
      </c>
      <c r="H853" s="3" t="s">
        <v>2330</v>
      </c>
      <c r="I853" s="3" t="s">
        <v>227</v>
      </c>
      <c r="J853" s="3" t="s">
        <v>1055</v>
      </c>
      <c r="K853" s="3" t="s">
        <v>2398</v>
      </c>
      <c r="L853" s="3" t="s">
        <v>89</v>
      </c>
      <c r="M853" s="3" t="s">
        <v>105</v>
      </c>
      <c r="N853" s="3" t="s">
        <v>566</v>
      </c>
      <c r="O853" s="3" t="s">
        <v>92</v>
      </c>
      <c r="P853" s="3" t="s">
        <v>566</v>
      </c>
      <c r="Q853" s="3" t="s">
        <v>92</v>
      </c>
      <c r="R853" s="3" t="s">
        <v>3004</v>
      </c>
      <c r="S853" s="3" t="s">
        <v>3004</v>
      </c>
      <c r="T853" s="3" t="s">
        <v>3004</v>
      </c>
      <c r="U853" s="3" t="s">
        <v>3004</v>
      </c>
      <c r="V853" s="3" t="s">
        <v>3004</v>
      </c>
      <c r="W853" s="3" t="s">
        <v>3004</v>
      </c>
      <c r="X853" s="3" t="s">
        <v>3004</v>
      </c>
      <c r="Y853" s="3" t="s">
        <v>3004</v>
      </c>
      <c r="Z853" s="3" t="s">
        <v>3004</v>
      </c>
      <c r="AA853" s="3" t="s">
        <v>3004</v>
      </c>
      <c r="AB853" s="3" t="s">
        <v>3004</v>
      </c>
      <c r="AC853" s="3" t="s">
        <v>3004</v>
      </c>
      <c r="AD853" s="3" t="s">
        <v>3004</v>
      </c>
      <c r="AE853" s="3" t="s">
        <v>1909</v>
      </c>
      <c r="AF853" s="3" t="s">
        <v>2683</v>
      </c>
      <c r="AG853" s="3" t="s">
        <v>2684</v>
      </c>
    </row>
    <row r="854" spans="1:33" ht="45" customHeight="1" x14ac:dyDescent="0.25">
      <c r="A854" s="3" t="s">
        <v>3005</v>
      </c>
      <c r="B854" s="3" t="s">
        <v>80</v>
      </c>
      <c r="C854" s="3" t="s">
        <v>2678</v>
      </c>
      <c r="D854" s="3" t="s">
        <v>2679</v>
      </c>
      <c r="E854" s="3" t="s">
        <v>462</v>
      </c>
      <c r="F854" s="3" t="s">
        <v>482</v>
      </c>
      <c r="G854" s="3" t="s">
        <v>483</v>
      </c>
      <c r="H854" s="3" t="s">
        <v>483</v>
      </c>
      <c r="I854" s="3" t="s">
        <v>465</v>
      </c>
      <c r="J854" s="3" t="s">
        <v>484</v>
      </c>
      <c r="K854" s="3" t="s">
        <v>485</v>
      </c>
      <c r="L854" s="3" t="s">
        <v>486</v>
      </c>
      <c r="M854" s="3" t="s">
        <v>90</v>
      </c>
      <c r="N854" s="3" t="s">
        <v>134</v>
      </c>
      <c r="O854" s="3" t="s">
        <v>92</v>
      </c>
      <c r="P854" s="3" t="s">
        <v>134</v>
      </c>
      <c r="Q854" s="3" t="s">
        <v>92</v>
      </c>
      <c r="R854" s="3" t="s">
        <v>3006</v>
      </c>
      <c r="S854" s="3" t="s">
        <v>3006</v>
      </c>
      <c r="T854" s="3" t="s">
        <v>3006</v>
      </c>
      <c r="U854" s="3" t="s">
        <v>3006</v>
      </c>
      <c r="V854" s="3" t="s">
        <v>3006</v>
      </c>
      <c r="W854" s="3" t="s">
        <v>3006</v>
      </c>
      <c r="X854" s="3" t="s">
        <v>3006</v>
      </c>
      <c r="Y854" s="3" t="s">
        <v>3006</v>
      </c>
      <c r="Z854" s="3" t="s">
        <v>3006</v>
      </c>
      <c r="AA854" s="3" t="s">
        <v>3006</v>
      </c>
      <c r="AB854" s="3" t="s">
        <v>3006</v>
      </c>
      <c r="AC854" s="3" t="s">
        <v>3006</v>
      </c>
      <c r="AD854" s="3" t="s">
        <v>3006</v>
      </c>
      <c r="AE854" s="3" t="s">
        <v>1909</v>
      </c>
      <c r="AF854" s="3" t="s">
        <v>2683</v>
      </c>
      <c r="AG854" s="3" t="s">
        <v>2684</v>
      </c>
    </row>
    <row r="855" spans="1:33" ht="45" customHeight="1" x14ac:dyDescent="0.25">
      <c r="A855" s="3" t="s">
        <v>3007</v>
      </c>
      <c r="B855" s="3" t="s">
        <v>80</v>
      </c>
      <c r="C855" s="3" t="s">
        <v>2678</v>
      </c>
      <c r="D855" s="3" t="s">
        <v>2679</v>
      </c>
      <c r="E855" s="3" t="s">
        <v>83</v>
      </c>
      <c r="F855" s="3" t="s">
        <v>1776</v>
      </c>
      <c r="G855" s="3" t="s">
        <v>1777</v>
      </c>
      <c r="H855" s="3" t="s">
        <v>1777</v>
      </c>
      <c r="I855" s="3" t="s">
        <v>227</v>
      </c>
      <c r="J855" s="3" t="s">
        <v>1778</v>
      </c>
      <c r="K855" s="3" t="s">
        <v>821</v>
      </c>
      <c r="L855" s="3" t="s">
        <v>330</v>
      </c>
      <c r="M855" s="3" t="s">
        <v>105</v>
      </c>
      <c r="N855" s="3" t="s">
        <v>1277</v>
      </c>
      <c r="O855" s="3" t="s">
        <v>92</v>
      </c>
      <c r="P855" s="3" t="s">
        <v>566</v>
      </c>
      <c r="Q855" s="3" t="s">
        <v>92</v>
      </c>
      <c r="R855" s="3" t="s">
        <v>3008</v>
      </c>
      <c r="S855" s="3" t="s">
        <v>3008</v>
      </c>
      <c r="T855" s="3" t="s">
        <v>3008</v>
      </c>
      <c r="U855" s="3" t="s">
        <v>3008</v>
      </c>
      <c r="V855" s="3" t="s">
        <v>3008</v>
      </c>
      <c r="W855" s="3" t="s">
        <v>3008</v>
      </c>
      <c r="X855" s="3" t="s">
        <v>3008</v>
      </c>
      <c r="Y855" s="3" t="s">
        <v>3008</v>
      </c>
      <c r="Z855" s="3" t="s">
        <v>3008</v>
      </c>
      <c r="AA855" s="3" t="s">
        <v>3008</v>
      </c>
      <c r="AB855" s="3" t="s">
        <v>3008</v>
      </c>
      <c r="AC855" s="3" t="s">
        <v>3008</v>
      </c>
      <c r="AD855" s="3" t="s">
        <v>3008</v>
      </c>
      <c r="AE855" s="3" t="s">
        <v>1909</v>
      </c>
      <c r="AF855" s="3" t="s">
        <v>2683</v>
      </c>
      <c r="AG855" s="3" t="s">
        <v>2684</v>
      </c>
    </row>
    <row r="856" spans="1:33" ht="45" customHeight="1" x14ac:dyDescent="0.25">
      <c r="A856" s="3" t="s">
        <v>3009</v>
      </c>
      <c r="B856" s="3" t="s">
        <v>80</v>
      </c>
      <c r="C856" s="3" t="s">
        <v>2678</v>
      </c>
      <c r="D856" s="3" t="s">
        <v>2679</v>
      </c>
      <c r="E856" s="3" t="s">
        <v>83</v>
      </c>
      <c r="F856" s="3" t="s">
        <v>3010</v>
      </c>
      <c r="G856" s="3" t="s">
        <v>3011</v>
      </c>
      <c r="H856" s="3" t="s">
        <v>3011</v>
      </c>
      <c r="I856" s="3" t="s">
        <v>158</v>
      </c>
      <c r="J856" s="3" t="s">
        <v>3012</v>
      </c>
      <c r="K856" s="3" t="s">
        <v>178</v>
      </c>
      <c r="L856" s="3" t="s">
        <v>399</v>
      </c>
      <c r="M856" s="3" t="s">
        <v>90</v>
      </c>
      <c r="N856" s="3" t="s">
        <v>2827</v>
      </c>
      <c r="O856" s="3" t="s">
        <v>92</v>
      </c>
      <c r="P856" s="3" t="s">
        <v>2828</v>
      </c>
      <c r="Q856" s="3" t="s">
        <v>92</v>
      </c>
      <c r="R856" s="3" t="s">
        <v>3013</v>
      </c>
      <c r="S856" s="3" t="s">
        <v>3013</v>
      </c>
      <c r="T856" s="3" t="s">
        <v>3013</v>
      </c>
      <c r="U856" s="3" t="s">
        <v>3013</v>
      </c>
      <c r="V856" s="3" t="s">
        <v>3013</v>
      </c>
      <c r="W856" s="3" t="s">
        <v>3013</v>
      </c>
      <c r="X856" s="3" t="s">
        <v>3013</v>
      </c>
      <c r="Y856" s="3" t="s">
        <v>3013</v>
      </c>
      <c r="Z856" s="3" t="s">
        <v>3013</v>
      </c>
      <c r="AA856" s="3" t="s">
        <v>3013</v>
      </c>
      <c r="AB856" s="3" t="s">
        <v>3013</v>
      </c>
      <c r="AC856" s="3" t="s">
        <v>3013</v>
      </c>
      <c r="AD856" s="3" t="s">
        <v>3013</v>
      </c>
      <c r="AE856" s="3" t="s">
        <v>1909</v>
      </c>
      <c r="AF856" s="3" t="s">
        <v>2683</v>
      </c>
      <c r="AG856" s="3" t="s">
        <v>2684</v>
      </c>
    </row>
    <row r="857" spans="1:33" ht="45" customHeight="1" x14ac:dyDescent="0.25">
      <c r="A857" s="3" t="s">
        <v>3014</v>
      </c>
      <c r="B857" s="3" t="s">
        <v>80</v>
      </c>
      <c r="C857" s="3" t="s">
        <v>2678</v>
      </c>
      <c r="D857" s="3" t="s">
        <v>2679</v>
      </c>
      <c r="E857" s="3" t="s">
        <v>462</v>
      </c>
      <c r="F857" s="3" t="s">
        <v>463</v>
      </c>
      <c r="G857" s="3" t="s">
        <v>464</v>
      </c>
      <c r="H857" s="3" t="s">
        <v>464</v>
      </c>
      <c r="I857" s="3" t="s">
        <v>465</v>
      </c>
      <c r="J857" s="3" t="s">
        <v>466</v>
      </c>
      <c r="K857" s="3" t="s">
        <v>178</v>
      </c>
      <c r="L857" s="3" t="s">
        <v>124</v>
      </c>
      <c r="M857" s="3" t="s">
        <v>90</v>
      </c>
      <c r="N857" s="3" t="s">
        <v>134</v>
      </c>
      <c r="O857" s="3" t="s">
        <v>92</v>
      </c>
      <c r="P857" s="3" t="s">
        <v>134</v>
      </c>
      <c r="Q857" s="3" t="s">
        <v>92</v>
      </c>
      <c r="R857" s="3" t="s">
        <v>3015</v>
      </c>
      <c r="S857" s="3" t="s">
        <v>3015</v>
      </c>
      <c r="T857" s="3" t="s">
        <v>3015</v>
      </c>
      <c r="U857" s="3" t="s">
        <v>3015</v>
      </c>
      <c r="V857" s="3" t="s">
        <v>3015</v>
      </c>
      <c r="W857" s="3" t="s">
        <v>3015</v>
      </c>
      <c r="X857" s="3" t="s">
        <v>3015</v>
      </c>
      <c r="Y857" s="3" t="s">
        <v>3015</v>
      </c>
      <c r="Z857" s="3" t="s">
        <v>3015</v>
      </c>
      <c r="AA857" s="3" t="s">
        <v>3015</v>
      </c>
      <c r="AB857" s="3" t="s">
        <v>3015</v>
      </c>
      <c r="AC857" s="3" t="s">
        <v>3015</v>
      </c>
      <c r="AD857" s="3" t="s">
        <v>3015</v>
      </c>
      <c r="AE857" s="3" t="s">
        <v>1909</v>
      </c>
      <c r="AF857" s="3" t="s">
        <v>2683</v>
      </c>
      <c r="AG857" s="3" t="s">
        <v>2684</v>
      </c>
    </row>
    <row r="858" spans="1:33" ht="45" customHeight="1" x14ac:dyDescent="0.25">
      <c r="A858" s="3" t="s">
        <v>3016</v>
      </c>
      <c r="B858" s="3" t="s">
        <v>80</v>
      </c>
      <c r="C858" s="3" t="s">
        <v>2678</v>
      </c>
      <c r="D858" s="3" t="s">
        <v>2679</v>
      </c>
      <c r="E858" s="3" t="s">
        <v>83</v>
      </c>
      <c r="F858" s="3" t="s">
        <v>1012</v>
      </c>
      <c r="G858" s="3" t="s">
        <v>1013</v>
      </c>
      <c r="H858" s="3" t="s">
        <v>1013</v>
      </c>
      <c r="I858" s="3" t="s">
        <v>356</v>
      </c>
      <c r="J858" s="3" t="s">
        <v>1127</v>
      </c>
      <c r="K858" s="3" t="s">
        <v>178</v>
      </c>
      <c r="L858" s="3" t="s">
        <v>133</v>
      </c>
      <c r="M858" s="3" t="s">
        <v>90</v>
      </c>
      <c r="N858" s="3" t="s">
        <v>2831</v>
      </c>
      <c r="O858" s="3" t="s">
        <v>92</v>
      </c>
      <c r="P858" s="3" t="s">
        <v>2832</v>
      </c>
      <c r="Q858" s="3" t="s">
        <v>92</v>
      </c>
      <c r="R858" s="3" t="s">
        <v>3017</v>
      </c>
      <c r="S858" s="3" t="s">
        <v>3017</v>
      </c>
      <c r="T858" s="3" t="s">
        <v>3017</v>
      </c>
      <c r="U858" s="3" t="s">
        <v>3017</v>
      </c>
      <c r="V858" s="3" t="s">
        <v>3017</v>
      </c>
      <c r="W858" s="3" t="s">
        <v>3017</v>
      </c>
      <c r="X858" s="3" t="s">
        <v>3017</v>
      </c>
      <c r="Y858" s="3" t="s">
        <v>3017</v>
      </c>
      <c r="Z858" s="3" t="s">
        <v>3017</v>
      </c>
      <c r="AA858" s="3" t="s">
        <v>3017</v>
      </c>
      <c r="AB858" s="3" t="s">
        <v>3017</v>
      </c>
      <c r="AC858" s="3" t="s">
        <v>3017</v>
      </c>
      <c r="AD858" s="3" t="s">
        <v>3017</v>
      </c>
      <c r="AE858" s="3" t="s">
        <v>1909</v>
      </c>
      <c r="AF858" s="3" t="s">
        <v>2683</v>
      </c>
      <c r="AG858" s="3" t="s">
        <v>2684</v>
      </c>
    </row>
    <row r="859" spans="1:33" ht="45" customHeight="1" x14ac:dyDescent="0.25">
      <c r="A859" s="3" t="s">
        <v>3018</v>
      </c>
      <c r="B859" s="3" t="s">
        <v>80</v>
      </c>
      <c r="C859" s="3" t="s">
        <v>2678</v>
      </c>
      <c r="D859" s="3" t="s">
        <v>2679</v>
      </c>
      <c r="E859" s="3" t="s">
        <v>83</v>
      </c>
      <c r="F859" s="3" t="s">
        <v>218</v>
      </c>
      <c r="G859" s="3" t="s">
        <v>219</v>
      </c>
      <c r="H859" s="3" t="s">
        <v>219</v>
      </c>
      <c r="I859" s="3" t="s">
        <v>220</v>
      </c>
      <c r="J859" s="3" t="s">
        <v>221</v>
      </c>
      <c r="K859" s="3" t="s">
        <v>178</v>
      </c>
      <c r="L859" s="3" t="s">
        <v>133</v>
      </c>
      <c r="M859" s="3" t="s">
        <v>90</v>
      </c>
      <c r="N859" s="3" t="s">
        <v>845</v>
      </c>
      <c r="O859" s="3" t="s">
        <v>92</v>
      </c>
      <c r="P859" s="3" t="s">
        <v>846</v>
      </c>
      <c r="Q859" s="3" t="s">
        <v>92</v>
      </c>
      <c r="R859" s="3" t="s">
        <v>3019</v>
      </c>
      <c r="S859" s="3" t="s">
        <v>3019</v>
      </c>
      <c r="T859" s="3" t="s">
        <v>3019</v>
      </c>
      <c r="U859" s="3" t="s">
        <v>3019</v>
      </c>
      <c r="V859" s="3" t="s">
        <v>3019</v>
      </c>
      <c r="W859" s="3" t="s">
        <v>3019</v>
      </c>
      <c r="X859" s="3" t="s">
        <v>3019</v>
      </c>
      <c r="Y859" s="3" t="s">
        <v>3019</v>
      </c>
      <c r="Z859" s="3" t="s">
        <v>3019</v>
      </c>
      <c r="AA859" s="3" t="s">
        <v>3019</v>
      </c>
      <c r="AB859" s="3" t="s">
        <v>3019</v>
      </c>
      <c r="AC859" s="3" t="s">
        <v>3019</v>
      </c>
      <c r="AD859" s="3" t="s">
        <v>3019</v>
      </c>
      <c r="AE859" s="3" t="s">
        <v>1909</v>
      </c>
      <c r="AF859" s="3" t="s">
        <v>2683</v>
      </c>
      <c r="AG859" s="3" t="s">
        <v>2684</v>
      </c>
    </row>
    <row r="860" spans="1:33" ht="45" customHeight="1" x14ac:dyDescent="0.25">
      <c r="A860" s="3" t="s">
        <v>3020</v>
      </c>
      <c r="B860" s="3" t="s">
        <v>80</v>
      </c>
      <c r="C860" s="3" t="s">
        <v>2678</v>
      </c>
      <c r="D860" s="3" t="s">
        <v>2679</v>
      </c>
      <c r="E860" s="3" t="s">
        <v>83</v>
      </c>
      <c r="F860" s="3" t="s">
        <v>2229</v>
      </c>
      <c r="G860" s="3" t="s">
        <v>2230</v>
      </c>
      <c r="H860" s="3" t="s">
        <v>2230</v>
      </c>
      <c r="I860" s="3" t="s">
        <v>86</v>
      </c>
      <c r="J860" s="3" t="s">
        <v>790</v>
      </c>
      <c r="K860" s="3" t="s">
        <v>178</v>
      </c>
      <c r="L860" s="3" t="s">
        <v>791</v>
      </c>
      <c r="M860" s="3" t="s">
        <v>105</v>
      </c>
      <c r="N860" s="3" t="s">
        <v>1277</v>
      </c>
      <c r="O860" s="3" t="s">
        <v>92</v>
      </c>
      <c r="P860" s="3" t="s">
        <v>566</v>
      </c>
      <c r="Q860" s="3" t="s">
        <v>92</v>
      </c>
      <c r="R860" s="3" t="s">
        <v>3021</v>
      </c>
      <c r="S860" s="3" t="s">
        <v>3021</v>
      </c>
      <c r="T860" s="3" t="s">
        <v>3021</v>
      </c>
      <c r="U860" s="3" t="s">
        <v>3021</v>
      </c>
      <c r="V860" s="3" t="s">
        <v>3021</v>
      </c>
      <c r="W860" s="3" t="s">
        <v>3021</v>
      </c>
      <c r="X860" s="3" t="s">
        <v>3021</v>
      </c>
      <c r="Y860" s="3" t="s">
        <v>3021</v>
      </c>
      <c r="Z860" s="3" t="s">
        <v>3021</v>
      </c>
      <c r="AA860" s="3" t="s">
        <v>3021</v>
      </c>
      <c r="AB860" s="3" t="s">
        <v>3021</v>
      </c>
      <c r="AC860" s="3" t="s">
        <v>3021</v>
      </c>
      <c r="AD860" s="3" t="s">
        <v>3021</v>
      </c>
      <c r="AE860" s="3" t="s">
        <v>1909</v>
      </c>
      <c r="AF860" s="3" t="s">
        <v>2683</v>
      </c>
      <c r="AG860" s="3" t="s">
        <v>2684</v>
      </c>
    </row>
    <row r="861" spans="1:33" ht="45" customHeight="1" x14ac:dyDescent="0.25">
      <c r="A861" s="3" t="s">
        <v>3022</v>
      </c>
      <c r="B861" s="3" t="s">
        <v>80</v>
      </c>
      <c r="C861" s="3" t="s">
        <v>2678</v>
      </c>
      <c r="D861" s="3" t="s">
        <v>2679</v>
      </c>
      <c r="E861" s="3" t="s">
        <v>83</v>
      </c>
      <c r="F861" s="3" t="s">
        <v>787</v>
      </c>
      <c r="G861" s="3" t="s">
        <v>788</v>
      </c>
      <c r="H861" s="3" t="s">
        <v>788</v>
      </c>
      <c r="I861" s="3" t="s">
        <v>789</v>
      </c>
      <c r="J861" s="3" t="s">
        <v>1029</v>
      </c>
      <c r="K861" s="3" t="s">
        <v>178</v>
      </c>
      <c r="L861" s="3" t="s">
        <v>205</v>
      </c>
      <c r="M861" s="3" t="s">
        <v>90</v>
      </c>
      <c r="N861" s="3" t="s">
        <v>1030</v>
      </c>
      <c r="O861" s="3" t="s">
        <v>92</v>
      </c>
      <c r="P861" s="3" t="s">
        <v>1031</v>
      </c>
      <c r="Q861" s="3" t="s">
        <v>92</v>
      </c>
      <c r="R861" s="3" t="s">
        <v>3023</v>
      </c>
      <c r="S861" s="3" t="s">
        <v>3023</v>
      </c>
      <c r="T861" s="3" t="s">
        <v>3023</v>
      </c>
      <c r="U861" s="3" t="s">
        <v>3023</v>
      </c>
      <c r="V861" s="3" t="s">
        <v>3023</v>
      </c>
      <c r="W861" s="3" t="s">
        <v>3023</v>
      </c>
      <c r="X861" s="3" t="s">
        <v>3023</v>
      </c>
      <c r="Y861" s="3" t="s">
        <v>3023</v>
      </c>
      <c r="Z861" s="3" t="s">
        <v>3023</v>
      </c>
      <c r="AA861" s="3" t="s">
        <v>3023</v>
      </c>
      <c r="AB861" s="3" t="s">
        <v>3023</v>
      </c>
      <c r="AC861" s="3" t="s">
        <v>3023</v>
      </c>
      <c r="AD861" s="3" t="s">
        <v>3023</v>
      </c>
      <c r="AE861" s="3" t="s">
        <v>1909</v>
      </c>
      <c r="AF861" s="3" t="s">
        <v>2683</v>
      </c>
      <c r="AG861" s="3" t="s">
        <v>2684</v>
      </c>
    </row>
    <row r="862" spans="1:33" ht="45" customHeight="1" x14ac:dyDescent="0.25">
      <c r="A862" s="3" t="s">
        <v>3024</v>
      </c>
      <c r="B862" s="3" t="s">
        <v>80</v>
      </c>
      <c r="C862" s="3" t="s">
        <v>2678</v>
      </c>
      <c r="D862" s="3" t="s">
        <v>2679</v>
      </c>
      <c r="E862" s="3" t="s">
        <v>83</v>
      </c>
      <c r="F862" s="3" t="s">
        <v>354</v>
      </c>
      <c r="G862" s="3" t="s">
        <v>355</v>
      </c>
      <c r="H862" s="3" t="s">
        <v>355</v>
      </c>
      <c r="I862" s="3" t="s">
        <v>356</v>
      </c>
      <c r="J862" s="3" t="s">
        <v>2534</v>
      </c>
      <c r="K862" s="3" t="s">
        <v>2535</v>
      </c>
      <c r="L862" s="3" t="s">
        <v>399</v>
      </c>
      <c r="M862" s="3" t="s">
        <v>90</v>
      </c>
      <c r="N862" s="3" t="s">
        <v>359</v>
      </c>
      <c r="O862" s="3" t="s">
        <v>92</v>
      </c>
      <c r="P862" s="3" t="s">
        <v>3025</v>
      </c>
      <c r="Q862" s="3" t="s">
        <v>92</v>
      </c>
      <c r="R862" s="3" t="s">
        <v>3026</v>
      </c>
      <c r="S862" s="3" t="s">
        <v>3026</v>
      </c>
      <c r="T862" s="3" t="s">
        <v>3026</v>
      </c>
      <c r="U862" s="3" t="s">
        <v>3026</v>
      </c>
      <c r="V862" s="3" t="s">
        <v>3026</v>
      </c>
      <c r="W862" s="3" t="s">
        <v>3026</v>
      </c>
      <c r="X862" s="3" t="s">
        <v>3026</v>
      </c>
      <c r="Y862" s="3" t="s">
        <v>3026</v>
      </c>
      <c r="Z862" s="3" t="s">
        <v>3026</v>
      </c>
      <c r="AA862" s="3" t="s">
        <v>3026</v>
      </c>
      <c r="AB862" s="3" t="s">
        <v>3026</v>
      </c>
      <c r="AC862" s="3" t="s">
        <v>3026</v>
      </c>
      <c r="AD862" s="3" t="s">
        <v>3026</v>
      </c>
      <c r="AE862" s="3" t="s">
        <v>1909</v>
      </c>
      <c r="AF862" s="3" t="s">
        <v>2683</v>
      </c>
      <c r="AG862" s="3" t="s">
        <v>2684</v>
      </c>
    </row>
    <row r="863" spans="1:33" ht="45" customHeight="1" x14ac:dyDescent="0.25">
      <c r="A863" s="3" t="s">
        <v>3027</v>
      </c>
      <c r="B863" s="3" t="s">
        <v>80</v>
      </c>
      <c r="C863" s="3" t="s">
        <v>2678</v>
      </c>
      <c r="D863" s="3" t="s">
        <v>2679</v>
      </c>
      <c r="E863" s="3" t="s">
        <v>83</v>
      </c>
      <c r="F863" s="3" t="s">
        <v>183</v>
      </c>
      <c r="G863" s="3" t="s">
        <v>184</v>
      </c>
      <c r="H863" s="3" t="s">
        <v>184</v>
      </c>
      <c r="I863" s="3" t="s">
        <v>158</v>
      </c>
      <c r="J863" s="3" t="s">
        <v>385</v>
      </c>
      <c r="K863" s="3" t="s">
        <v>386</v>
      </c>
      <c r="L863" s="3" t="s">
        <v>387</v>
      </c>
      <c r="M863" s="3" t="s">
        <v>105</v>
      </c>
      <c r="N863" s="3" t="s">
        <v>2680</v>
      </c>
      <c r="O863" s="3" t="s">
        <v>92</v>
      </c>
      <c r="P863" s="3" t="s">
        <v>2681</v>
      </c>
      <c r="Q863" s="3" t="s">
        <v>92</v>
      </c>
      <c r="R863" s="3" t="s">
        <v>3028</v>
      </c>
      <c r="S863" s="3" t="s">
        <v>3028</v>
      </c>
      <c r="T863" s="3" t="s">
        <v>3028</v>
      </c>
      <c r="U863" s="3" t="s">
        <v>3028</v>
      </c>
      <c r="V863" s="3" t="s">
        <v>3028</v>
      </c>
      <c r="W863" s="3" t="s">
        <v>3028</v>
      </c>
      <c r="X863" s="3" t="s">
        <v>3028</v>
      </c>
      <c r="Y863" s="3" t="s">
        <v>3028</v>
      </c>
      <c r="Z863" s="3" t="s">
        <v>3028</v>
      </c>
      <c r="AA863" s="3" t="s">
        <v>3028</v>
      </c>
      <c r="AB863" s="3" t="s">
        <v>3028</v>
      </c>
      <c r="AC863" s="3" t="s">
        <v>3028</v>
      </c>
      <c r="AD863" s="3" t="s">
        <v>3028</v>
      </c>
      <c r="AE863" s="3" t="s">
        <v>1909</v>
      </c>
      <c r="AF863" s="3" t="s">
        <v>2683</v>
      </c>
      <c r="AG863" s="3" t="s">
        <v>2684</v>
      </c>
    </row>
    <row r="864" spans="1:33" ht="45" customHeight="1" x14ac:dyDescent="0.25">
      <c r="A864" s="3" t="s">
        <v>3029</v>
      </c>
      <c r="B864" s="3" t="s">
        <v>80</v>
      </c>
      <c r="C864" s="3" t="s">
        <v>2678</v>
      </c>
      <c r="D864" s="3" t="s">
        <v>2679</v>
      </c>
      <c r="E864" s="3" t="s">
        <v>83</v>
      </c>
      <c r="F864" s="3" t="s">
        <v>2542</v>
      </c>
      <c r="G864" s="3" t="s">
        <v>2543</v>
      </c>
      <c r="H864" s="3" t="s">
        <v>2543</v>
      </c>
      <c r="I864" s="3" t="s">
        <v>158</v>
      </c>
      <c r="J864" s="3" t="s">
        <v>122</v>
      </c>
      <c r="K864" s="3" t="s">
        <v>1418</v>
      </c>
      <c r="L864" s="3" t="s">
        <v>633</v>
      </c>
      <c r="M864" s="3" t="s">
        <v>105</v>
      </c>
      <c r="N864" s="3" t="s">
        <v>242</v>
      </c>
      <c r="O864" s="3" t="s">
        <v>92</v>
      </c>
      <c r="P864" s="3" t="s">
        <v>243</v>
      </c>
      <c r="Q864" s="3" t="s">
        <v>92</v>
      </c>
      <c r="R864" s="3" t="s">
        <v>3030</v>
      </c>
      <c r="S864" s="3" t="s">
        <v>3030</v>
      </c>
      <c r="T864" s="3" t="s">
        <v>3030</v>
      </c>
      <c r="U864" s="3" t="s">
        <v>3030</v>
      </c>
      <c r="V864" s="3" t="s">
        <v>3030</v>
      </c>
      <c r="W864" s="3" t="s">
        <v>3030</v>
      </c>
      <c r="X864" s="3" t="s">
        <v>3030</v>
      </c>
      <c r="Y864" s="3" t="s">
        <v>3030</v>
      </c>
      <c r="Z864" s="3" t="s">
        <v>3030</v>
      </c>
      <c r="AA864" s="3" t="s">
        <v>3030</v>
      </c>
      <c r="AB864" s="3" t="s">
        <v>3030</v>
      </c>
      <c r="AC864" s="3" t="s">
        <v>3030</v>
      </c>
      <c r="AD864" s="3" t="s">
        <v>3030</v>
      </c>
      <c r="AE864" s="3" t="s">
        <v>1909</v>
      </c>
      <c r="AF864" s="3" t="s">
        <v>2683</v>
      </c>
      <c r="AG864" s="3" t="s">
        <v>2684</v>
      </c>
    </row>
    <row r="865" spans="1:33" ht="45" customHeight="1" x14ac:dyDescent="0.25">
      <c r="A865" s="3" t="s">
        <v>3031</v>
      </c>
      <c r="B865" s="3" t="s">
        <v>80</v>
      </c>
      <c r="C865" s="3" t="s">
        <v>2678</v>
      </c>
      <c r="D865" s="3" t="s">
        <v>2679</v>
      </c>
      <c r="E865" s="3" t="s">
        <v>83</v>
      </c>
      <c r="F865" s="3" t="s">
        <v>190</v>
      </c>
      <c r="G865" s="3" t="s">
        <v>191</v>
      </c>
      <c r="H865" s="3" t="s">
        <v>191</v>
      </c>
      <c r="I865" s="3" t="s">
        <v>158</v>
      </c>
      <c r="J865" s="3" t="s">
        <v>192</v>
      </c>
      <c r="K865" s="3" t="s">
        <v>193</v>
      </c>
      <c r="L865" s="3" t="s">
        <v>194</v>
      </c>
      <c r="M865" s="3" t="s">
        <v>105</v>
      </c>
      <c r="N865" s="3" t="s">
        <v>2680</v>
      </c>
      <c r="O865" s="3" t="s">
        <v>92</v>
      </c>
      <c r="P865" s="3" t="s">
        <v>2681</v>
      </c>
      <c r="Q865" s="3" t="s">
        <v>92</v>
      </c>
      <c r="R865" s="3" t="s">
        <v>3032</v>
      </c>
      <c r="S865" s="3" t="s">
        <v>3032</v>
      </c>
      <c r="T865" s="3" t="s">
        <v>3032</v>
      </c>
      <c r="U865" s="3" t="s">
        <v>3032</v>
      </c>
      <c r="V865" s="3" t="s">
        <v>3032</v>
      </c>
      <c r="W865" s="3" t="s">
        <v>3032</v>
      </c>
      <c r="X865" s="3" t="s">
        <v>3032</v>
      </c>
      <c r="Y865" s="3" t="s">
        <v>3032</v>
      </c>
      <c r="Z865" s="3" t="s">
        <v>3032</v>
      </c>
      <c r="AA865" s="3" t="s">
        <v>3032</v>
      </c>
      <c r="AB865" s="3" t="s">
        <v>3032</v>
      </c>
      <c r="AC865" s="3" t="s">
        <v>3032</v>
      </c>
      <c r="AD865" s="3" t="s">
        <v>3032</v>
      </c>
      <c r="AE865" s="3" t="s">
        <v>1909</v>
      </c>
      <c r="AF865" s="3" t="s">
        <v>2683</v>
      </c>
      <c r="AG865" s="3" t="s">
        <v>2684</v>
      </c>
    </row>
    <row r="866" spans="1:33" ht="45" customHeight="1" x14ac:dyDescent="0.25">
      <c r="A866" s="3" t="s">
        <v>3033</v>
      </c>
      <c r="B866" s="3" t="s">
        <v>80</v>
      </c>
      <c r="C866" s="3" t="s">
        <v>2678</v>
      </c>
      <c r="D866" s="3" t="s">
        <v>2679</v>
      </c>
      <c r="E866" s="3" t="s">
        <v>83</v>
      </c>
      <c r="F866" s="3" t="s">
        <v>1112</v>
      </c>
      <c r="G866" s="3" t="s">
        <v>1113</v>
      </c>
      <c r="H866" s="3" t="s">
        <v>1113</v>
      </c>
      <c r="I866" s="3" t="s">
        <v>131</v>
      </c>
      <c r="J866" s="3" t="s">
        <v>1114</v>
      </c>
      <c r="K866" s="3" t="s">
        <v>193</v>
      </c>
      <c r="L866" s="3" t="s">
        <v>123</v>
      </c>
      <c r="M866" s="3" t="s">
        <v>90</v>
      </c>
      <c r="N866" s="3" t="s">
        <v>152</v>
      </c>
      <c r="O866" s="3" t="s">
        <v>92</v>
      </c>
      <c r="P866" s="3" t="s">
        <v>153</v>
      </c>
      <c r="Q866" s="3" t="s">
        <v>92</v>
      </c>
      <c r="R866" s="3" t="s">
        <v>3034</v>
      </c>
      <c r="S866" s="3" t="s">
        <v>3034</v>
      </c>
      <c r="T866" s="3" t="s">
        <v>3034</v>
      </c>
      <c r="U866" s="3" t="s">
        <v>3034</v>
      </c>
      <c r="V866" s="3" t="s">
        <v>3034</v>
      </c>
      <c r="W866" s="3" t="s">
        <v>3034</v>
      </c>
      <c r="X866" s="3" t="s">
        <v>3034</v>
      </c>
      <c r="Y866" s="3" t="s">
        <v>3034</v>
      </c>
      <c r="Z866" s="3" t="s">
        <v>3034</v>
      </c>
      <c r="AA866" s="3" t="s">
        <v>3034</v>
      </c>
      <c r="AB866" s="3" t="s">
        <v>3034</v>
      </c>
      <c r="AC866" s="3" t="s">
        <v>3034</v>
      </c>
      <c r="AD866" s="3" t="s">
        <v>3034</v>
      </c>
      <c r="AE866" s="3" t="s">
        <v>1909</v>
      </c>
      <c r="AF866" s="3" t="s">
        <v>2683</v>
      </c>
      <c r="AG866" s="3" t="s">
        <v>2684</v>
      </c>
    </row>
    <row r="867" spans="1:33" ht="45" customHeight="1" x14ac:dyDescent="0.25">
      <c r="A867" s="3" t="s">
        <v>3035</v>
      </c>
      <c r="B867" s="3" t="s">
        <v>80</v>
      </c>
      <c r="C867" s="3" t="s">
        <v>2678</v>
      </c>
      <c r="D867" s="3" t="s">
        <v>2679</v>
      </c>
      <c r="E867" s="3" t="s">
        <v>83</v>
      </c>
      <c r="F867" s="3" t="s">
        <v>842</v>
      </c>
      <c r="G867" s="3" t="s">
        <v>843</v>
      </c>
      <c r="H867" s="3" t="s">
        <v>843</v>
      </c>
      <c r="I867" s="3" t="s">
        <v>254</v>
      </c>
      <c r="J867" s="3" t="s">
        <v>122</v>
      </c>
      <c r="K867" s="3" t="s">
        <v>193</v>
      </c>
      <c r="L867" s="3" t="s">
        <v>123</v>
      </c>
      <c r="M867" s="3" t="s">
        <v>105</v>
      </c>
      <c r="N867" s="3" t="s">
        <v>1585</v>
      </c>
      <c r="O867" s="3" t="s">
        <v>92</v>
      </c>
      <c r="P867" s="3" t="s">
        <v>1586</v>
      </c>
      <c r="Q867" s="3" t="s">
        <v>92</v>
      </c>
      <c r="R867" s="3" t="s">
        <v>3036</v>
      </c>
      <c r="S867" s="3" t="s">
        <v>3036</v>
      </c>
      <c r="T867" s="3" t="s">
        <v>3036</v>
      </c>
      <c r="U867" s="3" t="s">
        <v>3036</v>
      </c>
      <c r="V867" s="3" t="s">
        <v>3036</v>
      </c>
      <c r="W867" s="3" t="s">
        <v>3036</v>
      </c>
      <c r="X867" s="3" t="s">
        <v>3036</v>
      </c>
      <c r="Y867" s="3" t="s">
        <v>3036</v>
      </c>
      <c r="Z867" s="3" t="s">
        <v>3036</v>
      </c>
      <c r="AA867" s="3" t="s">
        <v>3036</v>
      </c>
      <c r="AB867" s="3" t="s">
        <v>3036</v>
      </c>
      <c r="AC867" s="3" t="s">
        <v>3036</v>
      </c>
      <c r="AD867" s="3" t="s">
        <v>3036</v>
      </c>
      <c r="AE867" s="3" t="s">
        <v>1909</v>
      </c>
      <c r="AF867" s="3" t="s">
        <v>2683</v>
      </c>
      <c r="AG867" s="3" t="s">
        <v>2684</v>
      </c>
    </row>
    <row r="868" spans="1:33" ht="45" customHeight="1" x14ac:dyDescent="0.25">
      <c r="A868" s="3" t="s">
        <v>3037</v>
      </c>
      <c r="B868" s="3" t="s">
        <v>80</v>
      </c>
      <c r="C868" s="3" t="s">
        <v>2678</v>
      </c>
      <c r="D868" s="3" t="s">
        <v>2679</v>
      </c>
      <c r="E868" s="3" t="s">
        <v>83</v>
      </c>
      <c r="F868" s="3" t="s">
        <v>3038</v>
      </c>
      <c r="G868" s="3" t="s">
        <v>3039</v>
      </c>
      <c r="H868" s="3" t="s">
        <v>3039</v>
      </c>
      <c r="I868" s="3" t="s">
        <v>112</v>
      </c>
      <c r="J868" s="3" t="s">
        <v>3040</v>
      </c>
      <c r="K868" s="3" t="s">
        <v>193</v>
      </c>
      <c r="L868" s="3" t="s">
        <v>124</v>
      </c>
      <c r="M868" s="3" t="s">
        <v>105</v>
      </c>
      <c r="N868" s="3" t="s">
        <v>1277</v>
      </c>
      <c r="O868" s="3" t="s">
        <v>92</v>
      </c>
      <c r="P868" s="3" t="s">
        <v>566</v>
      </c>
      <c r="Q868" s="3" t="s">
        <v>92</v>
      </c>
      <c r="R868" s="3" t="s">
        <v>3041</v>
      </c>
      <c r="S868" s="3" t="s">
        <v>3041</v>
      </c>
      <c r="T868" s="3" t="s">
        <v>3041</v>
      </c>
      <c r="U868" s="3" t="s">
        <v>3041</v>
      </c>
      <c r="V868" s="3" t="s">
        <v>3041</v>
      </c>
      <c r="W868" s="3" t="s">
        <v>3041</v>
      </c>
      <c r="X868" s="3" t="s">
        <v>3041</v>
      </c>
      <c r="Y868" s="3" t="s">
        <v>3041</v>
      </c>
      <c r="Z868" s="3" t="s">
        <v>3041</v>
      </c>
      <c r="AA868" s="3" t="s">
        <v>3041</v>
      </c>
      <c r="AB868" s="3" t="s">
        <v>3041</v>
      </c>
      <c r="AC868" s="3" t="s">
        <v>3041</v>
      </c>
      <c r="AD868" s="3" t="s">
        <v>3041</v>
      </c>
      <c r="AE868" s="3" t="s">
        <v>1909</v>
      </c>
      <c r="AF868" s="3" t="s">
        <v>2683</v>
      </c>
      <c r="AG868" s="3" t="s">
        <v>2684</v>
      </c>
    </row>
    <row r="869" spans="1:33" ht="45" customHeight="1" x14ac:dyDescent="0.25">
      <c r="A869" s="3" t="s">
        <v>3042</v>
      </c>
      <c r="B869" s="3" t="s">
        <v>80</v>
      </c>
      <c r="C869" s="3" t="s">
        <v>2678</v>
      </c>
      <c r="D869" s="3" t="s">
        <v>2679</v>
      </c>
      <c r="E869" s="3" t="s">
        <v>83</v>
      </c>
      <c r="F869" s="3" t="s">
        <v>3043</v>
      </c>
      <c r="G869" s="3" t="s">
        <v>3044</v>
      </c>
      <c r="H869" s="3" t="s">
        <v>3044</v>
      </c>
      <c r="I869" s="3" t="s">
        <v>158</v>
      </c>
      <c r="J869" s="3" t="s">
        <v>370</v>
      </c>
      <c r="K869" s="3" t="s">
        <v>193</v>
      </c>
      <c r="L869" s="3" t="s">
        <v>124</v>
      </c>
      <c r="M869" s="3" t="s">
        <v>105</v>
      </c>
      <c r="N869" s="3" t="s">
        <v>2827</v>
      </c>
      <c r="O869" s="3" t="s">
        <v>92</v>
      </c>
      <c r="P869" s="3" t="s">
        <v>3045</v>
      </c>
      <c r="Q869" s="3" t="s">
        <v>92</v>
      </c>
      <c r="R869" s="3" t="s">
        <v>3046</v>
      </c>
      <c r="S869" s="3" t="s">
        <v>3046</v>
      </c>
      <c r="T869" s="3" t="s">
        <v>3046</v>
      </c>
      <c r="U869" s="3" t="s">
        <v>3046</v>
      </c>
      <c r="V869" s="3" t="s">
        <v>3046</v>
      </c>
      <c r="W869" s="3" t="s">
        <v>3046</v>
      </c>
      <c r="X869" s="3" t="s">
        <v>3046</v>
      </c>
      <c r="Y869" s="3" t="s">
        <v>3046</v>
      </c>
      <c r="Z869" s="3" t="s">
        <v>3046</v>
      </c>
      <c r="AA869" s="3" t="s">
        <v>3046</v>
      </c>
      <c r="AB869" s="3" t="s">
        <v>3046</v>
      </c>
      <c r="AC869" s="3" t="s">
        <v>3046</v>
      </c>
      <c r="AD869" s="3" t="s">
        <v>3046</v>
      </c>
      <c r="AE869" s="3" t="s">
        <v>1909</v>
      </c>
      <c r="AF869" s="3" t="s">
        <v>2683</v>
      </c>
      <c r="AG869" s="3" t="s">
        <v>2684</v>
      </c>
    </row>
    <row r="870" spans="1:33" ht="45" customHeight="1" x14ac:dyDescent="0.25">
      <c r="A870" s="3" t="s">
        <v>3047</v>
      </c>
      <c r="B870" s="3" t="s">
        <v>80</v>
      </c>
      <c r="C870" s="3" t="s">
        <v>2678</v>
      </c>
      <c r="D870" s="3" t="s">
        <v>2679</v>
      </c>
      <c r="E870" s="3" t="s">
        <v>83</v>
      </c>
      <c r="F870" s="3" t="s">
        <v>3048</v>
      </c>
      <c r="G870" s="3" t="s">
        <v>3049</v>
      </c>
      <c r="H870" s="3" t="s">
        <v>3049</v>
      </c>
      <c r="I870" s="3" t="s">
        <v>254</v>
      </c>
      <c r="J870" s="3" t="s">
        <v>1139</v>
      </c>
      <c r="K870" s="3" t="s">
        <v>193</v>
      </c>
      <c r="L870" s="3" t="s">
        <v>348</v>
      </c>
      <c r="M870" s="3" t="s">
        <v>105</v>
      </c>
      <c r="N870" s="3" t="s">
        <v>966</v>
      </c>
      <c r="O870" s="3" t="s">
        <v>92</v>
      </c>
      <c r="P870" s="3" t="s">
        <v>967</v>
      </c>
      <c r="Q870" s="3" t="s">
        <v>92</v>
      </c>
      <c r="R870" s="3" t="s">
        <v>3050</v>
      </c>
      <c r="S870" s="3" t="s">
        <v>3050</v>
      </c>
      <c r="T870" s="3" t="s">
        <v>3050</v>
      </c>
      <c r="U870" s="3" t="s">
        <v>3050</v>
      </c>
      <c r="V870" s="3" t="s">
        <v>3050</v>
      </c>
      <c r="W870" s="3" t="s">
        <v>3050</v>
      </c>
      <c r="X870" s="3" t="s">
        <v>3050</v>
      </c>
      <c r="Y870" s="3" t="s">
        <v>3050</v>
      </c>
      <c r="Z870" s="3" t="s">
        <v>3050</v>
      </c>
      <c r="AA870" s="3" t="s">
        <v>3050</v>
      </c>
      <c r="AB870" s="3" t="s">
        <v>3050</v>
      </c>
      <c r="AC870" s="3" t="s">
        <v>3050</v>
      </c>
      <c r="AD870" s="3" t="s">
        <v>3050</v>
      </c>
      <c r="AE870" s="3" t="s">
        <v>1909</v>
      </c>
      <c r="AF870" s="3" t="s">
        <v>2683</v>
      </c>
      <c r="AG870" s="3" t="s">
        <v>2684</v>
      </c>
    </row>
    <row r="871" spans="1:33" ht="45" customHeight="1" x14ac:dyDescent="0.25">
      <c r="A871" s="3" t="s">
        <v>3051</v>
      </c>
      <c r="B871" s="3" t="s">
        <v>80</v>
      </c>
      <c r="C871" s="3" t="s">
        <v>2678</v>
      </c>
      <c r="D871" s="3" t="s">
        <v>2679</v>
      </c>
      <c r="E871" s="3" t="s">
        <v>83</v>
      </c>
      <c r="F871" s="3" t="s">
        <v>757</v>
      </c>
      <c r="G871" s="3" t="s">
        <v>758</v>
      </c>
      <c r="H871" s="3" t="s">
        <v>758</v>
      </c>
      <c r="I871" s="3" t="s">
        <v>101</v>
      </c>
      <c r="J871" s="3" t="s">
        <v>2592</v>
      </c>
      <c r="K871" s="3" t="s">
        <v>2593</v>
      </c>
      <c r="L871" s="3" t="s">
        <v>348</v>
      </c>
      <c r="M871" s="3" t="s">
        <v>90</v>
      </c>
      <c r="N871" s="3" t="s">
        <v>1585</v>
      </c>
      <c r="O871" s="3" t="s">
        <v>92</v>
      </c>
      <c r="P871" s="3" t="s">
        <v>1586</v>
      </c>
      <c r="Q871" s="3" t="s">
        <v>92</v>
      </c>
      <c r="R871" s="3" t="s">
        <v>3052</v>
      </c>
      <c r="S871" s="3" t="s">
        <v>3052</v>
      </c>
      <c r="T871" s="3" t="s">
        <v>3052</v>
      </c>
      <c r="U871" s="3" t="s">
        <v>3052</v>
      </c>
      <c r="V871" s="3" t="s">
        <v>3052</v>
      </c>
      <c r="W871" s="3" t="s">
        <v>3052</v>
      </c>
      <c r="X871" s="3" t="s">
        <v>3052</v>
      </c>
      <c r="Y871" s="3" t="s">
        <v>3052</v>
      </c>
      <c r="Z871" s="3" t="s">
        <v>3052</v>
      </c>
      <c r="AA871" s="3" t="s">
        <v>3052</v>
      </c>
      <c r="AB871" s="3" t="s">
        <v>3052</v>
      </c>
      <c r="AC871" s="3" t="s">
        <v>3052</v>
      </c>
      <c r="AD871" s="3" t="s">
        <v>3052</v>
      </c>
      <c r="AE871" s="3" t="s">
        <v>1909</v>
      </c>
      <c r="AF871" s="3" t="s">
        <v>2683</v>
      </c>
      <c r="AG871" s="3" t="s">
        <v>2684</v>
      </c>
    </row>
    <row r="872" spans="1:33" ht="45" customHeight="1" x14ac:dyDescent="0.25">
      <c r="A872" s="3" t="s">
        <v>3053</v>
      </c>
      <c r="B872" s="3" t="s">
        <v>80</v>
      </c>
      <c r="C872" s="3" t="s">
        <v>2678</v>
      </c>
      <c r="D872" s="3" t="s">
        <v>2679</v>
      </c>
      <c r="E872" s="3" t="s">
        <v>83</v>
      </c>
      <c r="F872" s="3" t="s">
        <v>2596</v>
      </c>
      <c r="G872" s="3" t="s">
        <v>533</v>
      </c>
      <c r="H872" s="3" t="s">
        <v>533</v>
      </c>
      <c r="I872" s="3" t="s">
        <v>101</v>
      </c>
      <c r="J872" s="3" t="s">
        <v>2597</v>
      </c>
      <c r="K872" s="3" t="s">
        <v>2598</v>
      </c>
      <c r="L872" s="3" t="s">
        <v>298</v>
      </c>
      <c r="M872" s="3" t="s">
        <v>90</v>
      </c>
      <c r="N872" s="3" t="s">
        <v>3054</v>
      </c>
      <c r="O872" s="3" t="s">
        <v>92</v>
      </c>
      <c r="P872" s="3" t="s">
        <v>3055</v>
      </c>
      <c r="Q872" s="3" t="s">
        <v>92</v>
      </c>
      <c r="R872" s="3" t="s">
        <v>3056</v>
      </c>
      <c r="S872" s="3" t="s">
        <v>3056</v>
      </c>
      <c r="T872" s="3" t="s">
        <v>3056</v>
      </c>
      <c r="U872" s="3" t="s">
        <v>3056</v>
      </c>
      <c r="V872" s="3" t="s">
        <v>3056</v>
      </c>
      <c r="W872" s="3" t="s">
        <v>3056</v>
      </c>
      <c r="X872" s="3" t="s">
        <v>3056</v>
      </c>
      <c r="Y872" s="3" t="s">
        <v>3056</v>
      </c>
      <c r="Z872" s="3" t="s">
        <v>3056</v>
      </c>
      <c r="AA872" s="3" t="s">
        <v>3056</v>
      </c>
      <c r="AB872" s="3" t="s">
        <v>3056</v>
      </c>
      <c r="AC872" s="3" t="s">
        <v>3056</v>
      </c>
      <c r="AD872" s="3" t="s">
        <v>3056</v>
      </c>
      <c r="AE872" s="3" t="s">
        <v>1909</v>
      </c>
      <c r="AF872" s="3" t="s">
        <v>2683</v>
      </c>
      <c r="AG872" s="3" t="s">
        <v>2684</v>
      </c>
    </row>
    <row r="873" spans="1:33" ht="45" customHeight="1" x14ac:dyDescent="0.25">
      <c r="A873" s="3" t="s">
        <v>3057</v>
      </c>
      <c r="B873" s="3" t="s">
        <v>80</v>
      </c>
      <c r="C873" s="3" t="s">
        <v>2678</v>
      </c>
      <c r="D873" s="3" t="s">
        <v>2679</v>
      </c>
      <c r="E873" s="3" t="s">
        <v>83</v>
      </c>
      <c r="F873" s="3" t="s">
        <v>669</v>
      </c>
      <c r="G873" s="3" t="s">
        <v>670</v>
      </c>
      <c r="H873" s="3" t="s">
        <v>670</v>
      </c>
      <c r="I873" s="3" t="s">
        <v>254</v>
      </c>
      <c r="J873" s="3" t="s">
        <v>2603</v>
      </c>
      <c r="K873" s="3" t="s">
        <v>784</v>
      </c>
      <c r="L873" s="3" t="s">
        <v>679</v>
      </c>
      <c r="M873" s="3" t="s">
        <v>105</v>
      </c>
      <c r="N873" s="3" t="s">
        <v>3058</v>
      </c>
      <c r="O873" s="3" t="s">
        <v>92</v>
      </c>
      <c r="P873" s="3" t="s">
        <v>3059</v>
      </c>
      <c r="Q873" s="3" t="s">
        <v>92</v>
      </c>
      <c r="R873" s="3" t="s">
        <v>3060</v>
      </c>
      <c r="S873" s="3" t="s">
        <v>3060</v>
      </c>
      <c r="T873" s="3" t="s">
        <v>3060</v>
      </c>
      <c r="U873" s="3" t="s">
        <v>3060</v>
      </c>
      <c r="V873" s="3" t="s">
        <v>3060</v>
      </c>
      <c r="W873" s="3" t="s">
        <v>3060</v>
      </c>
      <c r="X873" s="3" t="s">
        <v>3060</v>
      </c>
      <c r="Y873" s="3" t="s">
        <v>3060</v>
      </c>
      <c r="Z873" s="3" t="s">
        <v>3060</v>
      </c>
      <c r="AA873" s="3" t="s">
        <v>3060</v>
      </c>
      <c r="AB873" s="3" t="s">
        <v>3060</v>
      </c>
      <c r="AC873" s="3" t="s">
        <v>3060</v>
      </c>
      <c r="AD873" s="3" t="s">
        <v>3060</v>
      </c>
      <c r="AE873" s="3" t="s">
        <v>1909</v>
      </c>
      <c r="AF873" s="3" t="s">
        <v>2683</v>
      </c>
      <c r="AG873" s="3" t="s">
        <v>2684</v>
      </c>
    </row>
    <row r="874" spans="1:33" ht="45" customHeight="1" x14ac:dyDescent="0.25">
      <c r="A874" s="3" t="s">
        <v>3061</v>
      </c>
      <c r="B874" s="3" t="s">
        <v>80</v>
      </c>
      <c r="C874" s="3" t="s">
        <v>2678</v>
      </c>
      <c r="D874" s="3" t="s">
        <v>2679</v>
      </c>
      <c r="E874" s="3" t="s">
        <v>83</v>
      </c>
      <c r="F874" s="3" t="s">
        <v>383</v>
      </c>
      <c r="G874" s="3" t="s">
        <v>384</v>
      </c>
      <c r="H874" s="3" t="s">
        <v>384</v>
      </c>
      <c r="I874" s="3" t="s">
        <v>158</v>
      </c>
      <c r="J874" s="3" t="s">
        <v>185</v>
      </c>
      <c r="K874" s="3" t="s">
        <v>186</v>
      </c>
      <c r="L874" s="3" t="s">
        <v>187</v>
      </c>
      <c r="M874" s="3" t="s">
        <v>105</v>
      </c>
      <c r="N874" s="3" t="s">
        <v>3062</v>
      </c>
      <c r="O874" s="3" t="s">
        <v>92</v>
      </c>
      <c r="P874" s="3" t="s">
        <v>3063</v>
      </c>
      <c r="Q874" s="3" t="s">
        <v>92</v>
      </c>
      <c r="R874" s="3" t="s">
        <v>3064</v>
      </c>
      <c r="S874" s="3" t="s">
        <v>3064</v>
      </c>
      <c r="T874" s="3" t="s">
        <v>3064</v>
      </c>
      <c r="U874" s="3" t="s">
        <v>3064</v>
      </c>
      <c r="V874" s="3" t="s">
        <v>3064</v>
      </c>
      <c r="W874" s="3" t="s">
        <v>3064</v>
      </c>
      <c r="X874" s="3" t="s">
        <v>3064</v>
      </c>
      <c r="Y874" s="3" t="s">
        <v>3064</v>
      </c>
      <c r="Z874" s="3" t="s">
        <v>3064</v>
      </c>
      <c r="AA874" s="3" t="s">
        <v>3064</v>
      </c>
      <c r="AB874" s="3" t="s">
        <v>3064</v>
      </c>
      <c r="AC874" s="3" t="s">
        <v>3064</v>
      </c>
      <c r="AD874" s="3" t="s">
        <v>3064</v>
      </c>
      <c r="AE874" s="3" t="s">
        <v>1909</v>
      </c>
      <c r="AF874" s="3" t="s">
        <v>2683</v>
      </c>
      <c r="AG874" s="3" t="s">
        <v>2684</v>
      </c>
    </row>
    <row r="875" spans="1:33" ht="45" customHeight="1" x14ac:dyDescent="0.25">
      <c r="A875" s="3" t="s">
        <v>3065</v>
      </c>
      <c r="B875" s="3" t="s">
        <v>80</v>
      </c>
      <c r="C875" s="3" t="s">
        <v>2678</v>
      </c>
      <c r="D875" s="3" t="s">
        <v>2679</v>
      </c>
      <c r="E875" s="3" t="s">
        <v>83</v>
      </c>
      <c r="F875" s="3" t="s">
        <v>433</v>
      </c>
      <c r="G875" s="3" t="s">
        <v>434</v>
      </c>
      <c r="H875" s="3" t="s">
        <v>434</v>
      </c>
      <c r="I875" s="3" t="s">
        <v>356</v>
      </c>
      <c r="J875" s="3" t="s">
        <v>2625</v>
      </c>
      <c r="K875" s="3" t="s">
        <v>2626</v>
      </c>
      <c r="L875" s="3" t="s">
        <v>2627</v>
      </c>
      <c r="M875" s="3" t="s">
        <v>90</v>
      </c>
      <c r="N875" s="3" t="s">
        <v>2831</v>
      </c>
      <c r="O875" s="3" t="s">
        <v>92</v>
      </c>
      <c r="P875" s="3" t="s">
        <v>2832</v>
      </c>
      <c r="Q875" s="3" t="s">
        <v>92</v>
      </c>
      <c r="R875" s="3" t="s">
        <v>3066</v>
      </c>
      <c r="S875" s="3" t="s">
        <v>3066</v>
      </c>
      <c r="T875" s="3" t="s">
        <v>3066</v>
      </c>
      <c r="U875" s="3" t="s">
        <v>3066</v>
      </c>
      <c r="V875" s="3" t="s">
        <v>3066</v>
      </c>
      <c r="W875" s="3" t="s">
        <v>3066</v>
      </c>
      <c r="X875" s="3" t="s">
        <v>3066</v>
      </c>
      <c r="Y875" s="3" t="s">
        <v>3066</v>
      </c>
      <c r="Z875" s="3" t="s">
        <v>3066</v>
      </c>
      <c r="AA875" s="3" t="s">
        <v>3066</v>
      </c>
      <c r="AB875" s="3" t="s">
        <v>3066</v>
      </c>
      <c r="AC875" s="3" t="s">
        <v>3066</v>
      </c>
      <c r="AD875" s="3" t="s">
        <v>3066</v>
      </c>
      <c r="AE875" s="3" t="s">
        <v>1909</v>
      </c>
      <c r="AF875" s="3" t="s">
        <v>2683</v>
      </c>
      <c r="AG875" s="3" t="s">
        <v>2684</v>
      </c>
    </row>
    <row r="876" spans="1:33" ht="45" customHeight="1" x14ac:dyDescent="0.25">
      <c r="A876" s="3" t="s">
        <v>3067</v>
      </c>
      <c r="B876" s="3" t="s">
        <v>80</v>
      </c>
      <c r="C876" s="3" t="s">
        <v>2678</v>
      </c>
      <c r="D876" s="3" t="s">
        <v>2679</v>
      </c>
      <c r="E876" s="3" t="s">
        <v>83</v>
      </c>
      <c r="F876" s="3" t="s">
        <v>842</v>
      </c>
      <c r="G876" s="3" t="s">
        <v>843</v>
      </c>
      <c r="H876" s="3" t="s">
        <v>843</v>
      </c>
      <c r="I876" s="3" t="s">
        <v>254</v>
      </c>
      <c r="J876" s="3" t="s">
        <v>844</v>
      </c>
      <c r="K876" s="3" t="s">
        <v>348</v>
      </c>
      <c r="L876" s="3" t="s">
        <v>124</v>
      </c>
      <c r="M876" s="3" t="s">
        <v>90</v>
      </c>
      <c r="N876" s="3" t="s">
        <v>1277</v>
      </c>
      <c r="O876" s="3" t="s">
        <v>92</v>
      </c>
      <c r="P876" s="3" t="s">
        <v>566</v>
      </c>
      <c r="Q876" s="3" t="s">
        <v>92</v>
      </c>
      <c r="R876" s="3" t="s">
        <v>3068</v>
      </c>
      <c r="S876" s="3" t="s">
        <v>3068</v>
      </c>
      <c r="T876" s="3" t="s">
        <v>3068</v>
      </c>
      <c r="U876" s="3" t="s">
        <v>3068</v>
      </c>
      <c r="V876" s="3" t="s">
        <v>3068</v>
      </c>
      <c r="W876" s="3" t="s">
        <v>3068</v>
      </c>
      <c r="X876" s="3" t="s">
        <v>3068</v>
      </c>
      <c r="Y876" s="3" t="s">
        <v>3068</v>
      </c>
      <c r="Z876" s="3" t="s">
        <v>3068</v>
      </c>
      <c r="AA876" s="3" t="s">
        <v>3068</v>
      </c>
      <c r="AB876" s="3" t="s">
        <v>3068</v>
      </c>
      <c r="AC876" s="3" t="s">
        <v>3068</v>
      </c>
      <c r="AD876" s="3" t="s">
        <v>3068</v>
      </c>
      <c r="AE876" s="3" t="s">
        <v>1909</v>
      </c>
      <c r="AF876" s="3" t="s">
        <v>2683</v>
      </c>
      <c r="AG876" s="3" t="s">
        <v>2684</v>
      </c>
    </row>
    <row r="877" spans="1:33" ht="45" customHeight="1" x14ac:dyDescent="0.25">
      <c r="A877" s="3" t="s">
        <v>3069</v>
      </c>
      <c r="B877" s="3" t="s">
        <v>80</v>
      </c>
      <c r="C877" s="3" t="s">
        <v>2678</v>
      </c>
      <c r="D877" s="3" t="s">
        <v>2679</v>
      </c>
      <c r="E877" s="3" t="s">
        <v>462</v>
      </c>
      <c r="F877" s="3" t="s">
        <v>482</v>
      </c>
      <c r="G877" s="3" t="s">
        <v>483</v>
      </c>
      <c r="H877" s="3" t="s">
        <v>483</v>
      </c>
      <c r="I877" s="3" t="s">
        <v>465</v>
      </c>
      <c r="J877" s="3" t="s">
        <v>2635</v>
      </c>
      <c r="K877" s="3" t="s">
        <v>1384</v>
      </c>
      <c r="L877" s="3" t="s">
        <v>178</v>
      </c>
      <c r="M877" s="3" t="s">
        <v>90</v>
      </c>
      <c r="N877" s="3" t="s">
        <v>639</v>
      </c>
      <c r="O877" s="3" t="s">
        <v>92</v>
      </c>
      <c r="P877" s="3" t="s">
        <v>639</v>
      </c>
      <c r="Q877" s="3" t="s">
        <v>92</v>
      </c>
      <c r="R877" s="3" t="s">
        <v>3070</v>
      </c>
      <c r="S877" s="3" t="s">
        <v>3070</v>
      </c>
      <c r="T877" s="3" t="s">
        <v>3070</v>
      </c>
      <c r="U877" s="3" t="s">
        <v>3070</v>
      </c>
      <c r="V877" s="3" t="s">
        <v>3070</v>
      </c>
      <c r="W877" s="3" t="s">
        <v>3070</v>
      </c>
      <c r="X877" s="3" t="s">
        <v>3070</v>
      </c>
      <c r="Y877" s="3" t="s">
        <v>3070</v>
      </c>
      <c r="Z877" s="3" t="s">
        <v>3070</v>
      </c>
      <c r="AA877" s="3" t="s">
        <v>3070</v>
      </c>
      <c r="AB877" s="3" t="s">
        <v>3070</v>
      </c>
      <c r="AC877" s="3" t="s">
        <v>3070</v>
      </c>
      <c r="AD877" s="3" t="s">
        <v>3070</v>
      </c>
      <c r="AE877" s="3" t="s">
        <v>1909</v>
      </c>
      <c r="AF877" s="3" t="s">
        <v>2683</v>
      </c>
      <c r="AG877" s="3" t="s">
        <v>2684</v>
      </c>
    </row>
    <row r="878" spans="1:33" ht="45" customHeight="1" x14ac:dyDescent="0.25">
      <c r="A878" s="3" t="s">
        <v>3071</v>
      </c>
      <c r="B878" s="3" t="s">
        <v>80</v>
      </c>
      <c r="C878" s="3" t="s">
        <v>2678</v>
      </c>
      <c r="D878" s="3" t="s">
        <v>2679</v>
      </c>
      <c r="E878" s="3" t="s">
        <v>83</v>
      </c>
      <c r="F878" s="3" t="s">
        <v>3072</v>
      </c>
      <c r="G878" s="3" t="s">
        <v>3073</v>
      </c>
      <c r="H878" s="3" t="s">
        <v>3073</v>
      </c>
      <c r="I878" s="3" t="s">
        <v>158</v>
      </c>
      <c r="J878" s="3" t="s">
        <v>3074</v>
      </c>
      <c r="K878" s="3" t="s">
        <v>88</v>
      </c>
      <c r="L878" s="3" t="s">
        <v>547</v>
      </c>
      <c r="M878" s="3" t="s">
        <v>90</v>
      </c>
      <c r="N878" s="3" t="s">
        <v>3075</v>
      </c>
      <c r="O878" s="3" t="s">
        <v>92</v>
      </c>
      <c r="P878" s="3" t="s">
        <v>3076</v>
      </c>
      <c r="Q878" s="3" t="s">
        <v>92</v>
      </c>
      <c r="R878" s="3" t="s">
        <v>3077</v>
      </c>
      <c r="S878" s="3" t="s">
        <v>3077</v>
      </c>
      <c r="T878" s="3" t="s">
        <v>3077</v>
      </c>
      <c r="U878" s="3" t="s">
        <v>3077</v>
      </c>
      <c r="V878" s="3" t="s">
        <v>3077</v>
      </c>
      <c r="W878" s="3" t="s">
        <v>3077</v>
      </c>
      <c r="X878" s="3" t="s">
        <v>3077</v>
      </c>
      <c r="Y878" s="3" t="s">
        <v>3077</v>
      </c>
      <c r="Z878" s="3" t="s">
        <v>3077</v>
      </c>
      <c r="AA878" s="3" t="s">
        <v>3077</v>
      </c>
      <c r="AB878" s="3" t="s">
        <v>3077</v>
      </c>
      <c r="AC878" s="3" t="s">
        <v>3077</v>
      </c>
      <c r="AD878" s="3" t="s">
        <v>3077</v>
      </c>
      <c r="AE878" s="3" t="s">
        <v>1909</v>
      </c>
      <c r="AF878" s="3" t="s">
        <v>2683</v>
      </c>
      <c r="AG878" s="3" t="s">
        <v>2684</v>
      </c>
    </row>
    <row r="879" spans="1:33" ht="45" customHeight="1" x14ac:dyDescent="0.25">
      <c r="A879" s="3" t="s">
        <v>3078</v>
      </c>
      <c r="B879" s="3" t="s">
        <v>80</v>
      </c>
      <c r="C879" s="3" t="s">
        <v>2678</v>
      </c>
      <c r="D879" s="3" t="s">
        <v>2679</v>
      </c>
      <c r="E879" s="3" t="s">
        <v>83</v>
      </c>
      <c r="F879" s="3" t="s">
        <v>979</v>
      </c>
      <c r="G879" s="3" t="s">
        <v>980</v>
      </c>
      <c r="H879" s="3" t="s">
        <v>980</v>
      </c>
      <c r="I879" s="3" t="s">
        <v>220</v>
      </c>
      <c r="J879" s="3" t="s">
        <v>981</v>
      </c>
      <c r="K879" s="3" t="s">
        <v>88</v>
      </c>
      <c r="L879" s="3" t="s">
        <v>443</v>
      </c>
      <c r="M879" s="3" t="s">
        <v>90</v>
      </c>
      <c r="N879" s="3" t="s">
        <v>754</v>
      </c>
      <c r="O879" s="3" t="s">
        <v>92</v>
      </c>
      <c r="P879" s="3" t="s">
        <v>3079</v>
      </c>
      <c r="Q879" s="3" t="s">
        <v>92</v>
      </c>
      <c r="R879" s="3" t="s">
        <v>3080</v>
      </c>
      <c r="S879" s="3" t="s">
        <v>3080</v>
      </c>
      <c r="T879" s="3" t="s">
        <v>3080</v>
      </c>
      <c r="U879" s="3" t="s">
        <v>3080</v>
      </c>
      <c r="V879" s="3" t="s">
        <v>3080</v>
      </c>
      <c r="W879" s="3" t="s">
        <v>3080</v>
      </c>
      <c r="X879" s="3" t="s">
        <v>3080</v>
      </c>
      <c r="Y879" s="3" t="s">
        <v>3080</v>
      </c>
      <c r="Z879" s="3" t="s">
        <v>3080</v>
      </c>
      <c r="AA879" s="3" t="s">
        <v>3080</v>
      </c>
      <c r="AB879" s="3" t="s">
        <v>3080</v>
      </c>
      <c r="AC879" s="3" t="s">
        <v>3080</v>
      </c>
      <c r="AD879" s="3" t="s">
        <v>3080</v>
      </c>
      <c r="AE879" s="3" t="s">
        <v>1909</v>
      </c>
      <c r="AF879" s="3" t="s">
        <v>2683</v>
      </c>
      <c r="AG879" s="3" t="s">
        <v>2684</v>
      </c>
    </row>
    <row r="880" spans="1:33" ht="45" customHeight="1" x14ac:dyDescent="0.25">
      <c r="A880" s="3" t="s">
        <v>3081</v>
      </c>
      <c r="B880" s="3" t="s">
        <v>80</v>
      </c>
      <c r="C880" s="3" t="s">
        <v>2678</v>
      </c>
      <c r="D880" s="3" t="s">
        <v>2679</v>
      </c>
      <c r="E880" s="3" t="s">
        <v>83</v>
      </c>
      <c r="F880" s="3" t="s">
        <v>1169</v>
      </c>
      <c r="G880" s="3" t="s">
        <v>1170</v>
      </c>
      <c r="H880" s="3" t="s">
        <v>1170</v>
      </c>
      <c r="I880" s="3" t="s">
        <v>1171</v>
      </c>
      <c r="J880" s="3" t="s">
        <v>1172</v>
      </c>
      <c r="K880" s="3" t="s">
        <v>902</v>
      </c>
      <c r="L880" s="3" t="s">
        <v>752</v>
      </c>
      <c r="M880" s="3" t="s">
        <v>105</v>
      </c>
      <c r="N880" s="3" t="s">
        <v>1585</v>
      </c>
      <c r="O880" s="3" t="s">
        <v>92</v>
      </c>
      <c r="P880" s="3" t="s">
        <v>1586</v>
      </c>
      <c r="Q880" s="3" t="s">
        <v>92</v>
      </c>
      <c r="R880" s="3" t="s">
        <v>3082</v>
      </c>
      <c r="S880" s="3" t="s">
        <v>3082</v>
      </c>
      <c r="T880" s="3" t="s">
        <v>3082</v>
      </c>
      <c r="U880" s="3" t="s">
        <v>3082</v>
      </c>
      <c r="V880" s="3" t="s">
        <v>3082</v>
      </c>
      <c r="W880" s="3" t="s">
        <v>3082</v>
      </c>
      <c r="X880" s="3" t="s">
        <v>3082</v>
      </c>
      <c r="Y880" s="3" t="s">
        <v>3082</v>
      </c>
      <c r="Z880" s="3" t="s">
        <v>3082</v>
      </c>
      <c r="AA880" s="3" t="s">
        <v>3082</v>
      </c>
      <c r="AB880" s="3" t="s">
        <v>3082</v>
      </c>
      <c r="AC880" s="3" t="s">
        <v>3082</v>
      </c>
      <c r="AD880" s="3" t="s">
        <v>3082</v>
      </c>
      <c r="AE880" s="3" t="s">
        <v>1909</v>
      </c>
      <c r="AF880" s="3" t="s">
        <v>2683</v>
      </c>
      <c r="AG880" s="3" t="s">
        <v>2684</v>
      </c>
    </row>
    <row r="881" spans="1:33" ht="45" customHeight="1" x14ac:dyDescent="0.25">
      <c r="A881" s="3" t="s">
        <v>3083</v>
      </c>
      <c r="B881" s="3" t="s">
        <v>80</v>
      </c>
      <c r="C881" s="3" t="s">
        <v>2678</v>
      </c>
      <c r="D881" s="3" t="s">
        <v>2679</v>
      </c>
      <c r="E881" s="3" t="s">
        <v>462</v>
      </c>
      <c r="F881" s="3" t="s">
        <v>663</v>
      </c>
      <c r="G881" s="3" t="s">
        <v>664</v>
      </c>
      <c r="H881" s="3" t="s">
        <v>664</v>
      </c>
      <c r="I881" s="3" t="s">
        <v>665</v>
      </c>
      <c r="J881" s="3" t="s">
        <v>666</v>
      </c>
      <c r="K881" s="3" t="s">
        <v>424</v>
      </c>
      <c r="L881" s="3" t="s">
        <v>331</v>
      </c>
      <c r="M881" s="3" t="s">
        <v>105</v>
      </c>
      <c r="N881" s="3" t="s">
        <v>134</v>
      </c>
      <c r="O881" s="3" t="s">
        <v>92</v>
      </c>
      <c r="P881" s="3" t="s">
        <v>134</v>
      </c>
      <c r="Q881" s="3" t="s">
        <v>92</v>
      </c>
      <c r="R881" s="3" t="s">
        <v>3084</v>
      </c>
      <c r="S881" s="3" t="s">
        <v>3084</v>
      </c>
      <c r="T881" s="3" t="s">
        <v>3084</v>
      </c>
      <c r="U881" s="3" t="s">
        <v>3084</v>
      </c>
      <c r="V881" s="3" t="s">
        <v>3084</v>
      </c>
      <c r="W881" s="3" t="s">
        <v>3084</v>
      </c>
      <c r="X881" s="3" t="s">
        <v>3084</v>
      </c>
      <c r="Y881" s="3" t="s">
        <v>3084</v>
      </c>
      <c r="Z881" s="3" t="s">
        <v>3084</v>
      </c>
      <c r="AA881" s="3" t="s">
        <v>3084</v>
      </c>
      <c r="AB881" s="3" t="s">
        <v>3084</v>
      </c>
      <c r="AC881" s="3" t="s">
        <v>3084</v>
      </c>
      <c r="AD881" s="3" t="s">
        <v>3084</v>
      </c>
      <c r="AE881" s="3" t="s">
        <v>1909</v>
      </c>
      <c r="AF881" s="3" t="s">
        <v>2683</v>
      </c>
      <c r="AG881" s="3" t="s">
        <v>2684</v>
      </c>
    </row>
    <row r="882" spans="1:33" ht="45" customHeight="1" x14ac:dyDescent="0.25">
      <c r="A882" s="3" t="s">
        <v>3085</v>
      </c>
      <c r="B882" s="3" t="s">
        <v>80</v>
      </c>
      <c r="C882" s="3" t="s">
        <v>2678</v>
      </c>
      <c r="D882" s="3" t="s">
        <v>2679</v>
      </c>
      <c r="E882" s="3" t="s">
        <v>462</v>
      </c>
      <c r="F882" s="3" t="s">
        <v>551</v>
      </c>
      <c r="G882" s="3" t="s">
        <v>552</v>
      </c>
      <c r="H882" s="3" t="s">
        <v>552</v>
      </c>
      <c r="I882" s="3" t="s">
        <v>465</v>
      </c>
      <c r="J882" s="3" t="s">
        <v>553</v>
      </c>
      <c r="K882" s="3" t="s">
        <v>424</v>
      </c>
      <c r="L882" s="3" t="s">
        <v>374</v>
      </c>
      <c r="M882" s="3" t="s">
        <v>90</v>
      </c>
      <c r="N882" s="3" t="s">
        <v>134</v>
      </c>
      <c r="O882" s="3" t="s">
        <v>92</v>
      </c>
      <c r="P882" s="3" t="s">
        <v>134</v>
      </c>
      <c r="Q882" s="3" t="s">
        <v>92</v>
      </c>
      <c r="R882" s="3" t="s">
        <v>3086</v>
      </c>
      <c r="S882" s="3" t="s">
        <v>3086</v>
      </c>
      <c r="T882" s="3" t="s">
        <v>3086</v>
      </c>
      <c r="U882" s="3" t="s">
        <v>3086</v>
      </c>
      <c r="V882" s="3" t="s">
        <v>3086</v>
      </c>
      <c r="W882" s="3" t="s">
        <v>3086</v>
      </c>
      <c r="X882" s="3" t="s">
        <v>3086</v>
      </c>
      <c r="Y882" s="3" t="s">
        <v>3086</v>
      </c>
      <c r="Z882" s="3" t="s">
        <v>3086</v>
      </c>
      <c r="AA882" s="3" t="s">
        <v>3086</v>
      </c>
      <c r="AB882" s="3" t="s">
        <v>3086</v>
      </c>
      <c r="AC882" s="3" t="s">
        <v>3086</v>
      </c>
      <c r="AD882" s="3" t="s">
        <v>3086</v>
      </c>
      <c r="AE882" s="3" t="s">
        <v>1909</v>
      </c>
      <c r="AF882" s="3" t="s">
        <v>2683</v>
      </c>
      <c r="AG882" s="3" t="s">
        <v>2684</v>
      </c>
    </row>
    <row r="883" spans="1:33" ht="45" customHeight="1" x14ac:dyDescent="0.25">
      <c r="A883" s="3" t="s">
        <v>3087</v>
      </c>
      <c r="B883" s="3" t="s">
        <v>80</v>
      </c>
      <c r="C883" s="3" t="s">
        <v>2678</v>
      </c>
      <c r="D883" s="3" t="s">
        <v>2679</v>
      </c>
      <c r="E883" s="3" t="s">
        <v>83</v>
      </c>
      <c r="F883" s="3" t="s">
        <v>509</v>
      </c>
      <c r="G883" s="3" t="s">
        <v>510</v>
      </c>
      <c r="H883" s="3" t="s">
        <v>510</v>
      </c>
      <c r="I883" s="3" t="s">
        <v>511</v>
      </c>
      <c r="J883" s="3" t="s">
        <v>512</v>
      </c>
      <c r="K883" s="3" t="s">
        <v>513</v>
      </c>
      <c r="L883" s="3" t="s">
        <v>178</v>
      </c>
      <c r="M883" s="3" t="s">
        <v>105</v>
      </c>
      <c r="N883" s="3" t="s">
        <v>2005</v>
      </c>
      <c r="O883" s="3" t="s">
        <v>92</v>
      </c>
      <c r="P883" s="3" t="s">
        <v>2006</v>
      </c>
      <c r="Q883" s="3" t="s">
        <v>92</v>
      </c>
      <c r="R883" s="3" t="s">
        <v>3088</v>
      </c>
      <c r="S883" s="3" t="s">
        <v>3088</v>
      </c>
      <c r="T883" s="3" t="s">
        <v>3088</v>
      </c>
      <c r="U883" s="3" t="s">
        <v>3088</v>
      </c>
      <c r="V883" s="3" t="s">
        <v>3088</v>
      </c>
      <c r="W883" s="3" t="s">
        <v>3088</v>
      </c>
      <c r="X883" s="3" t="s">
        <v>3088</v>
      </c>
      <c r="Y883" s="3" t="s">
        <v>3088</v>
      </c>
      <c r="Z883" s="3" t="s">
        <v>3088</v>
      </c>
      <c r="AA883" s="3" t="s">
        <v>3088</v>
      </c>
      <c r="AB883" s="3" t="s">
        <v>3088</v>
      </c>
      <c r="AC883" s="3" t="s">
        <v>3088</v>
      </c>
      <c r="AD883" s="3" t="s">
        <v>3088</v>
      </c>
      <c r="AE883" s="3" t="s">
        <v>1909</v>
      </c>
      <c r="AF883" s="3" t="s">
        <v>2683</v>
      </c>
      <c r="AG883" s="3" t="s">
        <v>2684</v>
      </c>
    </row>
    <row r="884" spans="1:33" ht="45" customHeight="1" x14ac:dyDescent="0.25">
      <c r="A884" s="3" t="s">
        <v>3089</v>
      </c>
      <c r="B884" s="3" t="s">
        <v>80</v>
      </c>
      <c r="C884" s="3" t="s">
        <v>2678</v>
      </c>
      <c r="D884" s="3" t="s">
        <v>2679</v>
      </c>
      <c r="E884" s="3" t="s">
        <v>83</v>
      </c>
      <c r="F884" s="3" t="s">
        <v>451</v>
      </c>
      <c r="G884" s="3" t="s">
        <v>452</v>
      </c>
      <c r="H884" s="3" t="s">
        <v>452</v>
      </c>
      <c r="I884" s="3" t="s">
        <v>167</v>
      </c>
      <c r="J884" s="3" t="s">
        <v>365</v>
      </c>
      <c r="K884" s="3" t="s">
        <v>366</v>
      </c>
      <c r="L884" s="3" t="s">
        <v>367</v>
      </c>
      <c r="M884" s="3" t="s">
        <v>105</v>
      </c>
      <c r="N884" s="3" t="s">
        <v>171</v>
      </c>
      <c r="O884" s="3" t="s">
        <v>92</v>
      </c>
      <c r="P884" s="3" t="s">
        <v>172</v>
      </c>
      <c r="Q884" s="3" t="s">
        <v>92</v>
      </c>
      <c r="R884" s="3" t="s">
        <v>3090</v>
      </c>
      <c r="S884" s="3" t="s">
        <v>3090</v>
      </c>
      <c r="T884" s="3" t="s">
        <v>3090</v>
      </c>
      <c r="U884" s="3" t="s">
        <v>3090</v>
      </c>
      <c r="V884" s="3" t="s">
        <v>3090</v>
      </c>
      <c r="W884" s="3" t="s">
        <v>3090</v>
      </c>
      <c r="X884" s="3" t="s">
        <v>3090</v>
      </c>
      <c r="Y884" s="3" t="s">
        <v>3090</v>
      </c>
      <c r="Z884" s="3" t="s">
        <v>3090</v>
      </c>
      <c r="AA884" s="3" t="s">
        <v>3090</v>
      </c>
      <c r="AB884" s="3" t="s">
        <v>3090</v>
      </c>
      <c r="AC884" s="3" t="s">
        <v>3090</v>
      </c>
      <c r="AD884" s="3" t="s">
        <v>3090</v>
      </c>
      <c r="AE884" s="3" t="s">
        <v>1909</v>
      </c>
      <c r="AF884" s="3" t="s">
        <v>2683</v>
      </c>
      <c r="AG884" s="3" t="s">
        <v>2684</v>
      </c>
    </row>
    <row r="885" spans="1:33" ht="45" customHeight="1" x14ac:dyDescent="0.25">
      <c r="A885" s="3" t="s">
        <v>3091</v>
      </c>
      <c r="B885" s="3" t="s">
        <v>80</v>
      </c>
      <c r="C885" s="3" t="s">
        <v>2678</v>
      </c>
      <c r="D885" s="3" t="s">
        <v>2679</v>
      </c>
      <c r="E885" s="3" t="s">
        <v>83</v>
      </c>
      <c r="F885" s="3" t="s">
        <v>396</v>
      </c>
      <c r="G885" s="3" t="s">
        <v>397</v>
      </c>
      <c r="H885" s="3" t="s">
        <v>397</v>
      </c>
      <c r="I885" s="3" t="s">
        <v>158</v>
      </c>
      <c r="J885" s="3" t="s">
        <v>457</v>
      </c>
      <c r="K885" s="3" t="s">
        <v>458</v>
      </c>
      <c r="L885" s="3" t="s">
        <v>459</v>
      </c>
      <c r="M885" s="3" t="s">
        <v>90</v>
      </c>
      <c r="N885" s="3" t="s">
        <v>2680</v>
      </c>
      <c r="O885" s="3" t="s">
        <v>92</v>
      </c>
      <c r="P885" s="3" t="s">
        <v>2681</v>
      </c>
      <c r="Q885" s="3" t="s">
        <v>92</v>
      </c>
      <c r="R885" s="3" t="s">
        <v>3092</v>
      </c>
      <c r="S885" s="3" t="s">
        <v>3092</v>
      </c>
      <c r="T885" s="3" t="s">
        <v>3092</v>
      </c>
      <c r="U885" s="3" t="s">
        <v>3092</v>
      </c>
      <c r="V885" s="3" t="s">
        <v>3092</v>
      </c>
      <c r="W885" s="3" t="s">
        <v>3092</v>
      </c>
      <c r="X885" s="3" t="s">
        <v>3092</v>
      </c>
      <c r="Y885" s="3" t="s">
        <v>3092</v>
      </c>
      <c r="Z885" s="3" t="s">
        <v>3092</v>
      </c>
      <c r="AA885" s="3" t="s">
        <v>3092</v>
      </c>
      <c r="AB885" s="3" t="s">
        <v>3092</v>
      </c>
      <c r="AC885" s="3" t="s">
        <v>3092</v>
      </c>
      <c r="AD885" s="3" t="s">
        <v>3092</v>
      </c>
      <c r="AE885" s="3" t="s">
        <v>1909</v>
      </c>
      <c r="AF885" s="3" t="s">
        <v>2683</v>
      </c>
      <c r="AG885" s="3" t="s">
        <v>2684</v>
      </c>
    </row>
    <row r="886" spans="1:33" ht="45" customHeight="1" x14ac:dyDescent="0.25">
      <c r="A886" s="3" t="s">
        <v>3093</v>
      </c>
      <c r="B886" s="3" t="s">
        <v>80</v>
      </c>
      <c r="C886" s="3" t="s">
        <v>2678</v>
      </c>
      <c r="D886" s="3" t="s">
        <v>2679</v>
      </c>
      <c r="E886" s="3" t="s">
        <v>83</v>
      </c>
      <c r="F886" s="3" t="s">
        <v>2013</v>
      </c>
      <c r="G886" s="3" t="s">
        <v>2014</v>
      </c>
      <c r="H886" s="3" t="s">
        <v>2014</v>
      </c>
      <c r="I886" s="3" t="s">
        <v>131</v>
      </c>
      <c r="J886" s="3" t="s">
        <v>87</v>
      </c>
      <c r="K886" s="3" t="s">
        <v>2015</v>
      </c>
      <c r="L886" s="3" t="s">
        <v>2016</v>
      </c>
      <c r="M886" s="3" t="s">
        <v>90</v>
      </c>
      <c r="N886" s="3" t="s">
        <v>3058</v>
      </c>
      <c r="O886" s="3" t="s">
        <v>92</v>
      </c>
      <c r="P886" s="3" t="s">
        <v>3059</v>
      </c>
      <c r="Q886" s="3" t="s">
        <v>92</v>
      </c>
      <c r="R886" s="3" t="s">
        <v>3094</v>
      </c>
      <c r="S886" s="3" t="s">
        <v>3094</v>
      </c>
      <c r="T886" s="3" t="s">
        <v>3094</v>
      </c>
      <c r="U886" s="3" t="s">
        <v>3094</v>
      </c>
      <c r="V886" s="3" t="s">
        <v>3094</v>
      </c>
      <c r="W886" s="3" t="s">
        <v>3094</v>
      </c>
      <c r="X886" s="3" t="s">
        <v>3094</v>
      </c>
      <c r="Y886" s="3" t="s">
        <v>3094</v>
      </c>
      <c r="Z886" s="3" t="s">
        <v>3094</v>
      </c>
      <c r="AA886" s="3" t="s">
        <v>3094</v>
      </c>
      <c r="AB886" s="3" t="s">
        <v>3094</v>
      </c>
      <c r="AC886" s="3" t="s">
        <v>3094</v>
      </c>
      <c r="AD886" s="3" t="s">
        <v>3094</v>
      </c>
      <c r="AE886" s="3" t="s">
        <v>1909</v>
      </c>
      <c r="AF886" s="3" t="s">
        <v>2683</v>
      </c>
      <c r="AG886" s="3" t="s">
        <v>2684</v>
      </c>
    </row>
    <row r="887" spans="1:33" ht="45" customHeight="1" x14ac:dyDescent="0.25">
      <c r="A887" s="3" t="s">
        <v>3095</v>
      </c>
      <c r="B887" s="3" t="s">
        <v>80</v>
      </c>
      <c r="C887" s="3" t="s">
        <v>2678</v>
      </c>
      <c r="D887" s="3" t="s">
        <v>2679</v>
      </c>
      <c r="E887" s="3" t="s">
        <v>83</v>
      </c>
      <c r="F887" s="3" t="s">
        <v>283</v>
      </c>
      <c r="G887" s="3" t="s">
        <v>284</v>
      </c>
      <c r="H887" s="3" t="s">
        <v>284</v>
      </c>
      <c r="I887" s="3" t="s">
        <v>158</v>
      </c>
      <c r="J887" s="3" t="s">
        <v>285</v>
      </c>
      <c r="K887" s="3" t="s">
        <v>286</v>
      </c>
      <c r="L887" s="3" t="s">
        <v>114</v>
      </c>
      <c r="M887" s="3" t="s">
        <v>105</v>
      </c>
      <c r="N887" s="3" t="s">
        <v>2827</v>
      </c>
      <c r="O887" s="3" t="s">
        <v>92</v>
      </c>
      <c r="P887" s="3" t="s">
        <v>2828</v>
      </c>
      <c r="Q887" s="3" t="s">
        <v>92</v>
      </c>
      <c r="R887" s="3" t="s">
        <v>3096</v>
      </c>
      <c r="S887" s="3" t="s">
        <v>3096</v>
      </c>
      <c r="T887" s="3" t="s">
        <v>3096</v>
      </c>
      <c r="U887" s="3" t="s">
        <v>3096</v>
      </c>
      <c r="V887" s="3" t="s">
        <v>3096</v>
      </c>
      <c r="W887" s="3" t="s">
        <v>3096</v>
      </c>
      <c r="X887" s="3" t="s">
        <v>3096</v>
      </c>
      <c r="Y887" s="3" t="s">
        <v>3096</v>
      </c>
      <c r="Z887" s="3" t="s">
        <v>3096</v>
      </c>
      <c r="AA887" s="3" t="s">
        <v>3096</v>
      </c>
      <c r="AB887" s="3" t="s">
        <v>3096</v>
      </c>
      <c r="AC887" s="3" t="s">
        <v>3096</v>
      </c>
      <c r="AD887" s="3" t="s">
        <v>3096</v>
      </c>
      <c r="AE887" s="3" t="s">
        <v>1909</v>
      </c>
      <c r="AF887" s="3" t="s">
        <v>2683</v>
      </c>
      <c r="AG887" s="3" t="s">
        <v>2684</v>
      </c>
    </row>
    <row r="888" spans="1:33" ht="45" customHeight="1" x14ac:dyDescent="0.25">
      <c r="A888" s="3" t="s">
        <v>3097</v>
      </c>
      <c r="B888" s="3" t="s">
        <v>80</v>
      </c>
      <c r="C888" s="3" t="s">
        <v>2678</v>
      </c>
      <c r="D888" s="3" t="s">
        <v>2679</v>
      </c>
      <c r="E888" s="3" t="s">
        <v>462</v>
      </c>
      <c r="F888" s="3" t="s">
        <v>1208</v>
      </c>
      <c r="G888" s="3" t="s">
        <v>1209</v>
      </c>
      <c r="H888" s="3" t="s">
        <v>1209</v>
      </c>
      <c r="I888" s="3" t="s">
        <v>86</v>
      </c>
      <c r="J888" s="3" t="s">
        <v>658</v>
      </c>
      <c r="K888" s="3" t="s">
        <v>659</v>
      </c>
      <c r="L888" s="3" t="s">
        <v>660</v>
      </c>
      <c r="M888" s="3" t="s">
        <v>105</v>
      </c>
      <c r="N888" s="3" t="s">
        <v>578</v>
      </c>
      <c r="O888" s="3" t="s">
        <v>92</v>
      </c>
      <c r="P888" s="3" t="s">
        <v>578</v>
      </c>
      <c r="Q888" s="3" t="s">
        <v>92</v>
      </c>
      <c r="R888" s="3" t="s">
        <v>3098</v>
      </c>
      <c r="S888" s="3" t="s">
        <v>3098</v>
      </c>
      <c r="T888" s="3" t="s">
        <v>3098</v>
      </c>
      <c r="U888" s="3" t="s">
        <v>3098</v>
      </c>
      <c r="V888" s="3" t="s">
        <v>3098</v>
      </c>
      <c r="W888" s="3" t="s">
        <v>3098</v>
      </c>
      <c r="X888" s="3" t="s">
        <v>3098</v>
      </c>
      <c r="Y888" s="3" t="s">
        <v>3098</v>
      </c>
      <c r="Z888" s="3" t="s">
        <v>3098</v>
      </c>
      <c r="AA888" s="3" t="s">
        <v>3098</v>
      </c>
      <c r="AB888" s="3" t="s">
        <v>3098</v>
      </c>
      <c r="AC888" s="3" t="s">
        <v>3098</v>
      </c>
      <c r="AD888" s="3" t="s">
        <v>3098</v>
      </c>
      <c r="AE888" s="3" t="s">
        <v>1909</v>
      </c>
      <c r="AF888" s="3" t="s">
        <v>2683</v>
      </c>
      <c r="AG888" s="3" t="s">
        <v>2684</v>
      </c>
    </row>
    <row r="889" spans="1:33" ht="45" customHeight="1" x14ac:dyDescent="0.25">
      <c r="A889" s="3" t="s">
        <v>3099</v>
      </c>
      <c r="B889" s="3" t="s">
        <v>80</v>
      </c>
      <c r="C889" s="3" t="s">
        <v>2678</v>
      </c>
      <c r="D889" s="3" t="s">
        <v>2679</v>
      </c>
      <c r="E889" s="3" t="s">
        <v>83</v>
      </c>
      <c r="F889" s="3" t="s">
        <v>3100</v>
      </c>
      <c r="G889" s="3" t="s">
        <v>3101</v>
      </c>
      <c r="H889" s="3" t="s">
        <v>3101</v>
      </c>
      <c r="I889" s="3" t="s">
        <v>158</v>
      </c>
      <c r="J889" s="3" t="s">
        <v>278</v>
      </c>
      <c r="K889" s="3" t="s">
        <v>279</v>
      </c>
      <c r="L889" s="3" t="s">
        <v>280</v>
      </c>
      <c r="M889" s="3" t="s">
        <v>90</v>
      </c>
      <c r="N889" s="3" t="s">
        <v>242</v>
      </c>
      <c r="O889" s="3" t="s">
        <v>92</v>
      </c>
      <c r="P889" s="3" t="s">
        <v>243</v>
      </c>
      <c r="Q889" s="3" t="s">
        <v>92</v>
      </c>
      <c r="R889" s="3" t="s">
        <v>3102</v>
      </c>
      <c r="S889" s="3" t="s">
        <v>3102</v>
      </c>
      <c r="T889" s="3" t="s">
        <v>3102</v>
      </c>
      <c r="U889" s="3" t="s">
        <v>3102</v>
      </c>
      <c r="V889" s="3" t="s">
        <v>3102</v>
      </c>
      <c r="W889" s="3" t="s">
        <v>3102</v>
      </c>
      <c r="X889" s="3" t="s">
        <v>3102</v>
      </c>
      <c r="Y889" s="3" t="s">
        <v>3102</v>
      </c>
      <c r="Z889" s="3" t="s">
        <v>3102</v>
      </c>
      <c r="AA889" s="3" t="s">
        <v>3102</v>
      </c>
      <c r="AB889" s="3" t="s">
        <v>3102</v>
      </c>
      <c r="AC889" s="3" t="s">
        <v>3102</v>
      </c>
      <c r="AD889" s="3" t="s">
        <v>3102</v>
      </c>
      <c r="AE889" s="3" t="s">
        <v>1909</v>
      </c>
      <c r="AF889" s="3" t="s">
        <v>2683</v>
      </c>
      <c r="AG889" s="3" t="s">
        <v>2684</v>
      </c>
    </row>
    <row r="890" spans="1:33" ht="45" customHeight="1" x14ac:dyDescent="0.25">
      <c r="A890" s="3" t="s">
        <v>3103</v>
      </c>
      <c r="B890" s="3" t="s">
        <v>80</v>
      </c>
      <c r="C890" s="3" t="s">
        <v>2678</v>
      </c>
      <c r="D890" s="3" t="s">
        <v>2679</v>
      </c>
      <c r="E890" s="3" t="s">
        <v>462</v>
      </c>
      <c r="F890" s="3" t="s">
        <v>476</v>
      </c>
      <c r="G890" s="3" t="s">
        <v>477</v>
      </c>
      <c r="H890" s="3" t="s">
        <v>477</v>
      </c>
      <c r="I890" s="3" t="s">
        <v>465</v>
      </c>
      <c r="J890" s="3" t="s">
        <v>478</v>
      </c>
      <c r="K890" s="3" t="s">
        <v>279</v>
      </c>
      <c r="L890" s="3" t="s">
        <v>479</v>
      </c>
      <c r="M890" s="3" t="s">
        <v>90</v>
      </c>
      <c r="N890" s="3" t="s">
        <v>134</v>
      </c>
      <c r="O890" s="3" t="s">
        <v>92</v>
      </c>
      <c r="P890" s="3" t="s">
        <v>134</v>
      </c>
      <c r="Q890" s="3" t="s">
        <v>92</v>
      </c>
      <c r="R890" s="3" t="s">
        <v>3104</v>
      </c>
      <c r="S890" s="3" t="s">
        <v>3104</v>
      </c>
      <c r="T890" s="3" t="s">
        <v>3104</v>
      </c>
      <c r="U890" s="3" t="s">
        <v>3104</v>
      </c>
      <c r="V890" s="3" t="s">
        <v>3104</v>
      </c>
      <c r="W890" s="3" t="s">
        <v>3104</v>
      </c>
      <c r="X890" s="3" t="s">
        <v>3104</v>
      </c>
      <c r="Y890" s="3" t="s">
        <v>3104</v>
      </c>
      <c r="Z890" s="3" t="s">
        <v>3104</v>
      </c>
      <c r="AA890" s="3" t="s">
        <v>3104</v>
      </c>
      <c r="AB890" s="3" t="s">
        <v>3104</v>
      </c>
      <c r="AC890" s="3" t="s">
        <v>3104</v>
      </c>
      <c r="AD890" s="3" t="s">
        <v>3104</v>
      </c>
      <c r="AE890" s="3" t="s">
        <v>1909</v>
      </c>
      <c r="AF890" s="3" t="s">
        <v>2683</v>
      </c>
      <c r="AG890" s="3" t="s">
        <v>2684</v>
      </c>
    </row>
    <row r="891" spans="1:33" ht="45" customHeight="1" x14ac:dyDescent="0.25">
      <c r="A891" s="3" t="s">
        <v>3105</v>
      </c>
      <c r="B891" s="3" t="s">
        <v>80</v>
      </c>
      <c r="C891" s="3" t="s">
        <v>2678</v>
      </c>
      <c r="D891" s="3" t="s">
        <v>2679</v>
      </c>
      <c r="E891" s="3" t="s">
        <v>462</v>
      </c>
      <c r="F891" s="3" t="s">
        <v>129</v>
      </c>
      <c r="G891" s="3" t="s">
        <v>130</v>
      </c>
      <c r="H891" s="3" t="s">
        <v>130</v>
      </c>
      <c r="I891" s="3" t="s">
        <v>131</v>
      </c>
      <c r="J891" s="3" t="s">
        <v>3106</v>
      </c>
      <c r="K891" s="3" t="s">
        <v>3107</v>
      </c>
      <c r="L891" s="3" t="s">
        <v>3108</v>
      </c>
      <c r="M891" s="3" t="s">
        <v>90</v>
      </c>
      <c r="N891" s="3" t="s">
        <v>572</v>
      </c>
      <c r="O891" s="3" t="s">
        <v>92</v>
      </c>
      <c r="P891" s="3" t="s">
        <v>572</v>
      </c>
      <c r="Q891" s="3" t="s">
        <v>92</v>
      </c>
      <c r="R891" s="3" t="s">
        <v>3109</v>
      </c>
      <c r="S891" s="3" t="s">
        <v>3109</v>
      </c>
      <c r="T891" s="3" t="s">
        <v>3109</v>
      </c>
      <c r="U891" s="3" t="s">
        <v>3109</v>
      </c>
      <c r="V891" s="3" t="s">
        <v>3109</v>
      </c>
      <c r="W891" s="3" t="s">
        <v>3109</v>
      </c>
      <c r="X891" s="3" t="s">
        <v>3109</v>
      </c>
      <c r="Y891" s="3" t="s">
        <v>3109</v>
      </c>
      <c r="Z891" s="3" t="s">
        <v>3109</v>
      </c>
      <c r="AA891" s="3" t="s">
        <v>3109</v>
      </c>
      <c r="AB891" s="3" t="s">
        <v>3109</v>
      </c>
      <c r="AC891" s="3" t="s">
        <v>3109</v>
      </c>
      <c r="AD891" s="3" t="s">
        <v>3109</v>
      </c>
      <c r="AE891" s="3" t="s">
        <v>1909</v>
      </c>
      <c r="AF891" s="3" t="s">
        <v>2683</v>
      </c>
      <c r="AG891" s="3" t="s">
        <v>2684</v>
      </c>
    </row>
    <row r="892" spans="1:33" ht="45" customHeight="1" x14ac:dyDescent="0.25">
      <c r="A892" s="3" t="s">
        <v>3110</v>
      </c>
      <c r="B892" s="3" t="s">
        <v>80</v>
      </c>
      <c r="C892" s="3" t="s">
        <v>2678</v>
      </c>
      <c r="D892" s="3" t="s">
        <v>2679</v>
      </c>
      <c r="E892" s="3" t="s">
        <v>83</v>
      </c>
      <c r="F892" s="3" t="s">
        <v>3111</v>
      </c>
      <c r="G892" s="3" t="s">
        <v>3112</v>
      </c>
      <c r="H892" s="3" t="s">
        <v>3112</v>
      </c>
      <c r="I892" s="3" t="s">
        <v>248</v>
      </c>
      <c r="J892" s="3" t="s">
        <v>211</v>
      </c>
      <c r="K892" s="3" t="s">
        <v>212</v>
      </c>
      <c r="L892" s="3" t="s">
        <v>213</v>
      </c>
      <c r="M892" s="3" t="s">
        <v>105</v>
      </c>
      <c r="N892" s="3" t="s">
        <v>214</v>
      </c>
      <c r="O892" s="3" t="s">
        <v>92</v>
      </c>
      <c r="P892" s="3" t="s">
        <v>215</v>
      </c>
      <c r="Q892" s="3" t="s">
        <v>92</v>
      </c>
      <c r="R892" s="3" t="s">
        <v>3113</v>
      </c>
      <c r="S892" s="3" t="s">
        <v>3113</v>
      </c>
      <c r="T892" s="3" t="s">
        <v>3113</v>
      </c>
      <c r="U892" s="3" t="s">
        <v>3113</v>
      </c>
      <c r="V892" s="3" t="s">
        <v>3113</v>
      </c>
      <c r="W892" s="3" t="s">
        <v>3113</v>
      </c>
      <c r="X892" s="3" t="s">
        <v>3113</v>
      </c>
      <c r="Y892" s="3" t="s">
        <v>3113</v>
      </c>
      <c r="Z892" s="3" t="s">
        <v>3113</v>
      </c>
      <c r="AA892" s="3" t="s">
        <v>3113</v>
      </c>
      <c r="AB892" s="3" t="s">
        <v>3113</v>
      </c>
      <c r="AC892" s="3" t="s">
        <v>3113</v>
      </c>
      <c r="AD892" s="3" t="s">
        <v>3113</v>
      </c>
      <c r="AE892" s="3" t="s">
        <v>1909</v>
      </c>
      <c r="AF892" s="3" t="s">
        <v>2683</v>
      </c>
      <c r="AG892" s="3" t="s">
        <v>2684</v>
      </c>
    </row>
    <row r="893" spans="1:33" ht="45" customHeight="1" x14ac:dyDescent="0.25">
      <c r="A893" s="3" t="s">
        <v>3114</v>
      </c>
      <c r="B893" s="3" t="s">
        <v>80</v>
      </c>
      <c r="C893" s="3" t="s">
        <v>2678</v>
      </c>
      <c r="D893" s="3" t="s">
        <v>2679</v>
      </c>
      <c r="E893" s="3" t="s">
        <v>83</v>
      </c>
      <c r="F893" s="3" t="s">
        <v>970</v>
      </c>
      <c r="G893" s="3" t="s">
        <v>971</v>
      </c>
      <c r="H893" s="3" t="s">
        <v>971</v>
      </c>
      <c r="I893" s="3" t="s">
        <v>220</v>
      </c>
      <c r="J893" s="3" t="s">
        <v>796</v>
      </c>
      <c r="K893" s="3" t="s">
        <v>133</v>
      </c>
      <c r="L893" s="3" t="s">
        <v>526</v>
      </c>
      <c r="M893" s="3" t="s">
        <v>105</v>
      </c>
      <c r="N893" s="3" t="s">
        <v>91</v>
      </c>
      <c r="O893" s="3" t="s">
        <v>92</v>
      </c>
      <c r="P893" s="3" t="s">
        <v>93</v>
      </c>
      <c r="Q893" s="3" t="s">
        <v>92</v>
      </c>
      <c r="R893" s="3" t="s">
        <v>3115</v>
      </c>
      <c r="S893" s="3" t="s">
        <v>3115</v>
      </c>
      <c r="T893" s="3" t="s">
        <v>3115</v>
      </c>
      <c r="U893" s="3" t="s">
        <v>3115</v>
      </c>
      <c r="V893" s="3" t="s">
        <v>3115</v>
      </c>
      <c r="W893" s="3" t="s">
        <v>3115</v>
      </c>
      <c r="X893" s="3" t="s">
        <v>3115</v>
      </c>
      <c r="Y893" s="3" t="s">
        <v>3115</v>
      </c>
      <c r="Z893" s="3" t="s">
        <v>3115</v>
      </c>
      <c r="AA893" s="3" t="s">
        <v>3115</v>
      </c>
      <c r="AB893" s="3" t="s">
        <v>3115</v>
      </c>
      <c r="AC893" s="3" t="s">
        <v>3115</v>
      </c>
      <c r="AD893" s="3" t="s">
        <v>3115</v>
      </c>
      <c r="AE893" s="3" t="s">
        <v>1909</v>
      </c>
      <c r="AF893" s="3" t="s">
        <v>2683</v>
      </c>
      <c r="AG893" s="3" t="s">
        <v>2684</v>
      </c>
    </row>
    <row r="894" spans="1:33" ht="45" customHeight="1" x14ac:dyDescent="0.25">
      <c r="A894" s="3" t="s">
        <v>3116</v>
      </c>
      <c r="B894" s="3" t="s">
        <v>80</v>
      </c>
      <c r="C894" s="3" t="s">
        <v>2678</v>
      </c>
      <c r="D894" s="3" t="s">
        <v>2679</v>
      </c>
      <c r="E894" s="3" t="s">
        <v>83</v>
      </c>
      <c r="F894" s="3" t="s">
        <v>873</v>
      </c>
      <c r="G894" s="3" t="s">
        <v>874</v>
      </c>
      <c r="H894" s="3" t="s">
        <v>874</v>
      </c>
      <c r="I894" s="3" t="s">
        <v>875</v>
      </c>
      <c r="J894" s="3" t="s">
        <v>876</v>
      </c>
      <c r="K894" s="3" t="s">
        <v>133</v>
      </c>
      <c r="L894" s="3" t="s">
        <v>526</v>
      </c>
      <c r="M894" s="3" t="s">
        <v>90</v>
      </c>
      <c r="N894" s="3" t="s">
        <v>134</v>
      </c>
      <c r="O894" s="3" t="s">
        <v>92</v>
      </c>
      <c r="P894" s="3" t="s">
        <v>134</v>
      </c>
      <c r="Q894" s="3" t="s">
        <v>92</v>
      </c>
      <c r="R894" s="3" t="s">
        <v>3117</v>
      </c>
      <c r="S894" s="3" t="s">
        <v>3117</v>
      </c>
      <c r="T894" s="3" t="s">
        <v>3117</v>
      </c>
      <c r="U894" s="3" t="s">
        <v>3117</v>
      </c>
      <c r="V894" s="3" t="s">
        <v>3117</v>
      </c>
      <c r="W894" s="3" t="s">
        <v>3117</v>
      </c>
      <c r="X894" s="3" t="s">
        <v>3117</v>
      </c>
      <c r="Y894" s="3" t="s">
        <v>3117</v>
      </c>
      <c r="Z894" s="3" t="s">
        <v>3117</v>
      </c>
      <c r="AA894" s="3" t="s">
        <v>3117</v>
      </c>
      <c r="AB894" s="3" t="s">
        <v>3117</v>
      </c>
      <c r="AC894" s="3" t="s">
        <v>3117</v>
      </c>
      <c r="AD894" s="3" t="s">
        <v>3117</v>
      </c>
      <c r="AE894" s="3" t="s">
        <v>1909</v>
      </c>
      <c r="AF894" s="3" t="s">
        <v>2683</v>
      </c>
      <c r="AG894" s="3" t="s">
        <v>2684</v>
      </c>
    </row>
    <row r="895" spans="1:33" ht="45" customHeight="1" x14ac:dyDescent="0.25">
      <c r="A895" s="3" t="s">
        <v>3118</v>
      </c>
      <c r="B895" s="3" t="s">
        <v>80</v>
      </c>
      <c r="C895" s="3" t="s">
        <v>2678</v>
      </c>
      <c r="D895" s="3" t="s">
        <v>2679</v>
      </c>
      <c r="E895" s="3" t="s">
        <v>83</v>
      </c>
      <c r="F895" s="3" t="s">
        <v>489</v>
      </c>
      <c r="G895" s="3" t="s">
        <v>490</v>
      </c>
      <c r="H895" s="3" t="s">
        <v>490</v>
      </c>
      <c r="I895" s="3" t="s">
        <v>491</v>
      </c>
      <c r="J895" s="3" t="s">
        <v>492</v>
      </c>
      <c r="K895" s="3" t="s">
        <v>493</v>
      </c>
      <c r="L895" s="3" t="s">
        <v>485</v>
      </c>
      <c r="M895" s="3" t="s">
        <v>90</v>
      </c>
      <c r="N895" s="3" t="s">
        <v>760</v>
      </c>
      <c r="O895" s="3" t="s">
        <v>92</v>
      </c>
      <c r="P895" s="3" t="s">
        <v>761</v>
      </c>
      <c r="Q895" s="3" t="s">
        <v>92</v>
      </c>
      <c r="R895" s="3" t="s">
        <v>3119</v>
      </c>
      <c r="S895" s="3" t="s">
        <v>3119</v>
      </c>
      <c r="T895" s="3" t="s">
        <v>3119</v>
      </c>
      <c r="U895" s="3" t="s">
        <v>3119</v>
      </c>
      <c r="V895" s="3" t="s">
        <v>3119</v>
      </c>
      <c r="W895" s="3" t="s">
        <v>3119</v>
      </c>
      <c r="X895" s="3" t="s">
        <v>3119</v>
      </c>
      <c r="Y895" s="3" t="s">
        <v>3119</v>
      </c>
      <c r="Z895" s="3" t="s">
        <v>3119</v>
      </c>
      <c r="AA895" s="3" t="s">
        <v>3119</v>
      </c>
      <c r="AB895" s="3" t="s">
        <v>3119</v>
      </c>
      <c r="AC895" s="3" t="s">
        <v>3119</v>
      </c>
      <c r="AD895" s="3" t="s">
        <v>3119</v>
      </c>
      <c r="AE895" s="3" t="s">
        <v>1909</v>
      </c>
      <c r="AF895" s="3" t="s">
        <v>2683</v>
      </c>
      <c r="AG895" s="3" t="s">
        <v>2684</v>
      </c>
    </row>
    <row r="896" spans="1:33" ht="45" customHeight="1" x14ac:dyDescent="0.25">
      <c r="A896" s="3" t="s">
        <v>3120</v>
      </c>
      <c r="B896" s="3" t="s">
        <v>80</v>
      </c>
      <c r="C896" s="3" t="s">
        <v>2678</v>
      </c>
      <c r="D896" s="3" t="s">
        <v>2679</v>
      </c>
      <c r="E896" s="3" t="s">
        <v>83</v>
      </c>
      <c r="F896" s="3" t="s">
        <v>1208</v>
      </c>
      <c r="G896" s="3" t="s">
        <v>1209</v>
      </c>
      <c r="H896" s="3" t="s">
        <v>1209</v>
      </c>
      <c r="I896" s="3" t="s">
        <v>86</v>
      </c>
      <c r="J896" s="3" t="s">
        <v>1975</v>
      </c>
      <c r="K896" s="3" t="s">
        <v>493</v>
      </c>
      <c r="L896" s="3" t="s">
        <v>485</v>
      </c>
      <c r="M896" s="3" t="s">
        <v>90</v>
      </c>
      <c r="N896" s="3" t="s">
        <v>1277</v>
      </c>
      <c r="O896" s="3" t="s">
        <v>92</v>
      </c>
      <c r="P896" s="3" t="s">
        <v>566</v>
      </c>
      <c r="Q896" s="3" t="s">
        <v>92</v>
      </c>
      <c r="R896" s="3" t="s">
        <v>3121</v>
      </c>
      <c r="S896" s="3" t="s">
        <v>3121</v>
      </c>
      <c r="T896" s="3" t="s">
        <v>3121</v>
      </c>
      <c r="U896" s="3" t="s">
        <v>3121</v>
      </c>
      <c r="V896" s="3" t="s">
        <v>3121</v>
      </c>
      <c r="W896" s="3" t="s">
        <v>3121</v>
      </c>
      <c r="X896" s="3" t="s">
        <v>3121</v>
      </c>
      <c r="Y896" s="3" t="s">
        <v>3121</v>
      </c>
      <c r="Z896" s="3" t="s">
        <v>3121</v>
      </c>
      <c r="AA896" s="3" t="s">
        <v>3121</v>
      </c>
      <c r="AB896" s="3" t="s">
        <v>3121</v>
      </c>
      <c r="AC896" s="3" t="s">
        <v>3121</v>
      </c>
      <c r="AD896" s="3" t="s">
        <v>3121</v>
      </c>
      <c r="AE896" s="3" t="s">
        <v>1909</v>
      </c>
      <c r="AF896" s="3" t="s">
        <v>2683</v>
      </c>
      <c r="AG896" s="3" t="s">
        <v>2684</v>
      </c>
    </row>
    <row r="897" spans="1:33" ht="45" customHeight="1" x14ac:dyDescent="0.25">
      <c r="A897" s="3" t="s">
        <v>3122</v>
      </c>
      <c r="B897" s="3" t="s">
        <v>80</v>
      </c>
      <c r="C897" s="3" t="s">
        <v>2678</v>
      </c>
      <c r="D897" s="3" t="s">
        <v>2679</v>
      </c>
      <c r="E897" s="3" t="s">
        <v>83</v>
      </c>
      <c r="F897" s="3" t="s">
        <v>234</v>
      </c>
      <c r="G897" s="3" t="s">
        <v>235</v>
      </c>
      <c r="H897" s="3" t="s">
        <v>235</v>
      </c>
      <c r="I897" s="3" t="s">
        <v>220</v>
      </c>
      <c r="J897" s="3" t="s">
        <v>236</v>
      </c>
      <c r="K897" s="3" t="s">
        <v>133</v>
      </c>
      <c r="L897" s="3" t="s">
        <v>178</v>
      </c>
      <c r="M897" s="3" t="s">
        <v>90</v>
      </c>
      <c r="N897" s="3" t="s">
        <v>845</v>
      </c>
      <c r="O897" s="3" t="s">
        <v>92</v>
      </c>
      <c r="P897" s="3" t="s">
        <v>846</v>
      </c>
      <c r="Q897" s="3" t="s">
        <v>92</v>
      </c>
      <c r="R897" s="3" t="s">
        <v>3123</v>
      </c>
      <c r="S897" s="3" t="s">
        <v>3123</v>
      </c>
      <c r="T897" s="3" t="s">
        <v>3123</v>
      </c>
      <c r="U897" s="3" t="s">
        <v>3123</v>
      </c>
      <c r="V897" s="3" t="s">
        <v>3123</v>
      </c>
      <c r="W897" s="3" t="s">
        <v>3123</v>
      </c>
      <c r="X897" s="3" t="s">
        <v>3123</v>
      </c>
      <c r="Y897" s="3" t="s">
        <v>3123</v>
      </c>
      <c r="Z897" s="3" t="s">
        <v>3123</v>
      </c>
      <c r="AA897" s="3" t="s">
        <v>3123</v>
      </c>
      <c r="AB897" s="3" t="s">
        <v>3123</v>
      </c>
      <c r="AC897" s="3" t="s">
        <v>3123</v>
      </c>
      <c r="AD897" s="3" t="s">
        <v>3123</v>
      </c>
      <c r="AE897" s="3" t="s">
        <v>1909</v>
      </c>
      <c r="AF897" s="3" t="s">
        <v>2683</v>
      </c>
      <c r="AG897" s="3" t="s">
        <v>2684</v>
      </c>
    </row>
    <row r="898" spans="1:33" ht="45" customHeight="1" x14ac:dyDescent="0.25">
      <c r="A898" s="3" t="s">
        <v>3124</v>
      </c>
      <c r="B898" s="3" t="s">
        <v>80</v>
      </c>
      <c r="C898" s="3" t="s">
        <v>2678</v>
      </c>
      <c r="D898" s="3" t="s">
        <v>2679</v>
      </c>
      <c r="E898" s="3" t="s">
        <v>83</v>
      </c>
      <c r="F898" s="3" t="s">
        <v>1149</v>
      </c>
      <c r="G898" s="3" t="s">
        <v>1150</v>
      </c>
      <c r="H898" s="3" t="s">
        <v>1150</v>
      </c>
      <c r="I898" s="3" t="s">
        <v>1151</v>
      </c>
      <c r="J898" s="3" t="s">
        <v>1982</v>
      </c>
      <c r="K898" s="3" t="s">
        <v>133</v>
      </c>
      <c r="L898" s="3" t="s">
        <v>1983</v>
      </c>
      <c r="M898" s="3" t="s">
        <v>90</v>
      </c>
      <c r="N898" s="3" t="s">
        <v>966</v>
      </c>
      <c r="O898" s="3" t="s">
        <v>92</v>
      </c>
      <c r="P898" s="3" t="s">
        <v>967</v>
      </c>
      <c r="Q898" s="3" t="s">
        <v>92</v>
      </c>
      <c r="R898" s="3" t="s">
        <v>3125</v>
      </c>
      <c r="S898" s="3" t="s">
        <v>3125</v>
      </c>
      <c r="T898" s="3" t="s">
        <v>3125</v>
      </c>
      <c r="U898" s="3" t="s">
        <v>3125</v>
      </c>
      <c r="V898" s="3" t="s">
        <v>3125</v>
      </c>
      <c r="W898" s="3" t="s">
        <v>3125</v>
      </c>
      <c r="X898" s="3" t="s">
        <v>3125</v>
      </c>
      <c r="Y898" s="3" t="s">
        <v>3125</v>
      </c>
      <c r="Z898" s="3" t="s">
        <v>3125</v>
      </c>
      <c r="AA898" s="3" t="s">
        <v>3125</v>
      </c>
      <c r="AB898" s="3" t="s">
        <v>3125</v>
      </c>
      <c r="AC898" s="3" t="s">
        <v>3125</v>
      </c>
      <c r="AD898" s="3" t="s">
        <v>3125</v>
      </c>
      <c r="AE898" s="3" t="s">
        <v>1909</v>
      </c>
      <c r="AF898" s="3" t="s">
        <v>2683</v>
      </c>
      <c r="AG898" s="3" t="s">
        <v>2684</v>
      </c>
    </row>
    <row r="899" spans="1:33" ht="45" customHeight="1" x14ac:dyDescent="0.25">
      <c r="A899" s="3" t="s">
        <v>3126</v>
      </c>
      <c r="B899" s="3" t="s">
        <v>80</v>
      </c>
      <c r="C899" s="3" t="s">
        <v>2678</v>
      </c>
      <c r="D899" s="3" t="s">
        <v>2679</v>
      </c>
      <c r="E899" s="3" t="s">
        <v>83</v>
      </c>
      <c r="F899" s="3" t="s">
        <v>1072</v>
      </c>
      <c r="G899" s="3" t="s">
        <v>1073</v>
      </c>
      <c r="H899" s="3" t="s">
        <v>1073</v>
      </c>
      <c r="I899" s="3" t="s">
        <v>220</v>
      </c>
      <c r="J899" s="3" t="s">
        <v>1055</v>
      </c>
      <c r="K899" s="3" t="s">
        <v>772</v>
      </c>
      <c r="L899" s="3" t="s">
        <v>633</v>
      </c>
      <c r="M899" s="3" t="s">
        <v>105</v>
      </c>
      <c r="N899" s="3" t="s">
        <v>952</v>
      </c>
      <c r="O899" s="3" t="s">
        <v>92</v>
      </c>
      <c r="P899" s="3" t="s">
        <v>808</v>
      </c>
      <c r="Q899" s="3" t="s">
        <v>92</v>
      </c>
      <c r="R899" s="3" t="s">
        <v>3127</v>
      </c>
      <c r="S899" s="3" t="s">
        <v>3127</v>
      </c>
      <c r="T899" s="3" t="s">
        <v>3127</v>
      </c>
      <c r="U899" s="3" t="s">
        <v>3127</v>
      </c>
      <c r="V899" s="3" t="s">
        <v>3127</v>
      </c>
      <c r="W899" s="3" t="s">
        <v>3127</v>
      </c>
      <c r="X899" s="3" t="s">
        <v>3127</v>
      </c>
      <c r="Y899" s="3" t="s">
        <v>3127</v>
      </c>
      <c r="Z899" s="3" t="s">
        <v>3127</v>
      </c>
      <c r="AA899" s="3" t="s">
        <v>3127</v>
      </c>
      <c r="AB899" s="3" t="s">
        <v>3127</v>
      </c>
      <c r="AC899" s="3" t="s">
        <v>3127</v>
      </c>
      <c r="AD899" s="3" t="s">
        <v>3127</v>
      </c>
      <c r="AE899" s="3" t="s">
        <v>1909</v>
      </c>
      <c r="AF899" s="3" t="s">
        <v>2683</v>
      </c>
      <c r="AG899" s="3" t="s">
        <v>2684</v>
      </c>
    </row>
    <row r="900" spans="1:33" ht="45" customHeight="1" x14ac:dyDescent="0.25">
      <c r="A900" s="3" t="s">
        <v>3128</v>
      </c>
      <c r="B900" s="3" t="s">
        <v>80</v>
      </c>
      <c r="C900" s="3" t="s">
        <v>2678</v>
      </c>
      <c r="D900" s="3" t="s">
        <v>2679</v>
      </c>
      <c r="E900" s="3" t="s">
        <v>83</v>
      </c>
      <c r="F900" s="3" t="s">
        <v>770</v>
      </c>
      <c r="G900" s="3" t="s">
        <v>771</v>
      </c>
      <c r="H900" s="3" t="s">
        <v>771</v>
      </c>
      <c r="I900" s="3" t="s">
        <v>322</v>
      </c>
      <c r="J900" s="3" t="s">
        <v>589</v>
      </c>
      <c r="K900" s="3" t="s">
        <v>772</v>
      </c>
      <c r="L900" s="3" t="s">
        <v>124</v>
      </c>
      <c r="M900" s="3" t="s">
        <v>105</v>
      </c>
      <c r="N900" s="3" t="s">
        <v>1277</v>
      </c>
      <c r="O900" s="3" t="s">
        <v>92</v>
      </c>
      <c r="P900" s="3" t="s">
        <v>566</v>
      </c>
      <c r="Q900" s="3" t="s">
        <v>92</v>
      </c>
      <c r="R900" s="3" t="s">
        <v>3129</v>
      </c>
      <c r="S900" s="3" t="s">
        <v>3129</v>
      </c>
      <c r="T900" s="3" t="s">
        <v>3129</v>
      </c>
      <c r="U900" s="3" t="s">
        <v>3129</v>
      </c>
      <c r="V900" s="3" t="s">
        <v>3129</v>
      </c>
      <c r="W900" s="3" t="s">
        <v>3129</v>
      </c>
      <c r="X900" s="3" t="s">
        <v>3129</v>
      </c>
      <c r="Y900" s="3" t="s">
        <v>3129</v>
      </c>
      <c r="Z900" s="3" t="s">
        <v>3129</v>
      </c>
      <c r="AA900" s="3" t="s">
        <v>3129</v>
      </c>
      <c r="AB900" s="3" t="s">
        <v>3129</v>
      </c>
      <c r="AC900" s="3" t="s">
        <v>3129</v>
      </c>
      <c r="AD900" s="3" t="s">
        <v>3129</v>
      </c>
      <c r="AE900" s="3" t="s">
        <v>1909</v>
      </c>
      <c r="AF900" s="3" t="s">
        <v>2683</v>
      </c>
      <c r="AG900" s="3" t="s">
        <v>2684</v>
      </c>
    </row>
    <row r="901" spans="1:33" ht="45" customHeight="1" x14ac:dyDescent="0.25">
      <c r="A901" s="3" t="s">
        <v>3130</v>
      </c>
      <c r="B901" s="3" t="s">
        <v>80</v>
      </c>
      <c r="C901" s="3" t="s">
        <v>2678</v>
      </c>
      <c r="D901" s="3" t="s">
        <v>2679</v>
      </c>
      <c r="E901" s="3" t="s">
        <v>83</v>
      </c>
      <c r="F901" s="3" t="s">
        <v>1060</v>
      </c>
      <c r="G901" s="3" t="s">
        <v>1061</v>
      </c>
      <c r="H901" s="3" t="s">
        <v>1061</v>
      </c>
      <c r="I901" s="3" t="s">
        <v>702</v>
      </c>
      <c r="J901" s="3" t="s">
        <v>965</v>
      </c>
      <c r="K901" s="3" t="s">
        <v>374</v>
      </c>
      <c r="L901" s="3" t="s">
        <v>115</v>
      </c>
      <c r="M901" s="3" t="s">
        <v>90</v>
      </c>
      <c r="N901" s="3" t="s">
        <v>2005</v>
      </c>
      <c r="O901" s="3" t="s">
        <v>92</v>
      </c>
      <c r="P901" s="3" t="s">
        <v>2006</v>
      </c>
      <c r="Q901" s="3" t="s">
        <v>92</v>
      </c>
      <c r="R901" s="3" t="s">
        <v>3131</v>
      </c>
      <c r="S901" s="3" t="s">
        <v>3131</v>
      </c>
      <c r="T901" s="3" t="s">
        <v>3131</v>
      </c>
      <c r="U901" s="3" t="s">
        <v>3131</v>
      </c>
      <c r="V901" s="3" t="s">
        <v>3131</v>
      </c>
      <c r="W901" s="3" t="s">
        <v>3131</v>
      </c>
      <c r="X901" s="3" t="s">
        <v>3131</v>
      </c>
      <c r="Y901" s="3" t="s">
        <v>3131</v>
      </c>
      <c r="Z901" s="3" t="s">
        <v>3131</v>
      </c>
      <c r="AA901" s="3" t="s">
        <v>3131</v>
      </c>
      <c r="AB901" s="3" t="s">
        <v>3131</v>
      </c>
      <c r="AC901" s="3" t="s">
        <v>3131</v>
      </c>
      <c r="AD901" s="3" t="s">
        <v>3131</v>
      </c>
      <c r="AE901" s="3" t="s">
        <v>1909</v>
      </c>
      <c r="AF901" s="3" t="s">
        <v>2683</v>
      </c>
      <c r="AG901" s="3" t="s">
        <v>2684</v>
      </c>
    </row>
    <row r="902" spans="1:33" ht="45" customHeight="1" x14ac:dyDescent="0.25">
      <c r="A902" s="3" t="s">
        <v>3132</v>
      </c>
      <c r="B902" s="3" t="s">
        <v>80</v>
      </c>
      <c r="C902" s="3" t="s">
        <v>2678</v>
      </c>
      <c r="D902" s="3" t="s">
        <v>2679</v>
      </c>
      <c r="E902" s="3" t="s">
        <v>462</v>
      </c>
      <c r="F902" s="3" t="s">
        <v>1203</v>
      </c>
      <c r="G902" s="3" t="s">
        <v>1204</v>
      </c>
      <c r="H902" s="3" t="s">
        <v>1204</v>
      </c>
      <c r="I902" s="3" t="s">
        <v>101</v>
      </c>
      <c r="J902" s="3" t="s">
        <v>1205</v>
      </c>
      <c r="K902" s="3" t="s">
        <v>374</v>
      </c>
      <c r="L902" s="3" t="s">
        <v>115</v>
      </c>
      <c r="M902" s="3" t="s">
        <v>105</v>
      </c>
      <c r="N902" s="3" t="s">
        <v>808</v>
      </c>
      <c r="O902" s="3" t="s">
        <v>92</v>
      </c>
      <c r="P902" s="3" t="s">
        <v>808</v>
      </c>
      <c r="Q902" s="3" t="s">
        <v>92</v>
      </c>
      <c r="R902" s="3" t="s">
        <v>3133</v>
      </c>
      <c r="S902" s="3" t="s">
        <v>3133</v>
      </c>
      <c r="T902" s="3" t="s">
        <v>3133</v>
      </c>
      <c r="U902" s="3" t="s">
        <v>3133</v>
      </c>
      <c r="V902" s="3" t="s">
        <v>3133</v>
      </c>
      <c r="W902" s="3" t="s">
        <v>3133</v>
      </c>
      <c r="X902" s="3" t="s">
        <v>3133</v>
      </c>
      <c r="Y902" s="3" t="s">
        <v>3133</v>
      </c>
      <c r="Z902" s="3" t="s">
        <v>3133</v>
      </c>
      <c r="AA902" s="3" t="s">
        <v>3133</v>
      </c>
      <c r="AB902" s="3" t="s">
        <v>3133</v>
      </c>
      <c r="AC902" s="3" t="s">
        <v>3133</v>
      </c>
      <c r="AD902" s="3" t="s">
        <v>3133</v>
      </c>
      <c r="AE902" s="3" t="s">
        <v>1909</v>
      </c>
      <c r="AF902" s="3" t="s">
        <v>2683</v>
      </c>
      <c r="AG902" s="3" t="s">
        <v>2684</v>
      </c>
    </row>
    <row r="903" spans="1:33" ht="45" customHeight="1" x14ac:dyDescent="0.25">
      <c r="A903" s="3" t="s">
        <v>3134</v>
      </c>
      <c r="B903" s="3" t="s">
        <v>80</v>
      </c>
      <c r="C903" s="3" t="s">
        <v>2678</v>
      </c>
      <c r="D903" s="3" t="s">
        <v>2679</v>
      </c>
      <c r="E903" s="3" t="s">
        <v>462</v>
      </c>
      <c r="F903" s="3" t="s">
        <v>824</v>
      </c>
      <c r="G903" s="3" t="s">
        <v>825</v>
      </c>
      <c r="H903" s="3" t="s">
        <v>825</v>
      </c>
      <c r="I903" s="3" t="s">
        <v>112</v>
      </c>
      <c r="J903" s="3" t="s">
        <v>159</v>
      </c>
      <c r="K903" s="3" t="s">
        <v>374</v>
      </c>
      <c r="L903" s="3" t="s">
        <v>103</v>
      </c>
      <c r="M903" s="3" t="s">
        <v>105</v>
      </c>
      <c r="N903" s="3" t="s">
        <v>134</v>
      </c>
      <c r="O903" s="3" t="s">
        <v>92</v>
      </c>
      <c r="P903" s="3" t="s">
        <v>134</v>
      </c>
      <c r="Q903" s="3" t="s">
        <v>92</v>
      </c>
      <c r="R903" s="3" t="s">
        <v>3135</v>
      </c>
      <c r="S903" s="3" t="s">
        <v>3135</v>
      </c>
      <c r="T903" s="3" t="s">
        <v>3135</v>
      </c>
      <c r="U903" s="3" t="s">
        <v>3135</v>
      </c>
      <c r="V903" s="3" t="s">
        <v>3135</v>
      </c>
      <c r="W903" s="3" t="s">
        <v>3135</v>
      </c>
      <c r="X903" s="3" t="s">
        <v>3135</v>
      </c>
      <c r="Y903" s="3" t="s">
        <v>3135</v>
      </c>
      <c r="Z903" s="3" t="s">
        <v>3135</v>
      </c>
      <c r="AA903" s="3" t="s">
        <v>3135</v>
      </c>
      <c r="AB903" s="3" t="s">
        <v>3135</v>
      </c>
      <c r="AC903" s="3" t="s">
        <v>3135</v>
      </c>
      <c r="AD903" s="3" t="s">
        <v>3135</v>
      </c>
      <c r="AE903" s="3" t="s">
        <v>1909</v>
      </c>
      <c r="AF903" s="3" t="s">
        <v>2683</v>
      </c>
      <c r="AG903" s="3" t="s">
        <v>2684</v>
      </c>
    </row>
    <row r="904" spans="1:33" ht="45" customHeight="1" x14ac:dyDescent="0.25">
      <c r="A904" s="3" t="s">
        <v>3136</v>
      </c>
      <c r="B904" s="3" t="s">
        <v>80</v>
      </c>
      <c r="C904" s="3" t="s">
        <v>2678</v>
      </c>
      <c r="D904" s="3" t="s">
        <v>2679</v>
      </c>
      <c r="E904" s="3" t="s">
        <v>83</v>
      </c>
      <c r="F904" s="3" t="s">
        <v>3137</v>
      </c>
      <c r="G904" s="3" t="s">
        <v>3138</v>
      </c>
      <c r="H904" s="3" t="s">
        <v>3138</v>
      </c>
      <c r="I904" s="3" t="s">
        <v>167</v>
      </c>
      <c r="J904" s="3" t="s">
        <v>373</v>
      </c>
      <c r="K904" s="3" t="s">
        <v>374</v>
      </c>
      <c r="L904" s="3" t="s">
        <v>124</v>
      </c>
      <c r="M904" s="3" t="s">
        <v>105</v>
      </c>
      <c r="N904" s="3" t="s">
        <v>242</v>
      </c>
      <c r="O904" s="3" t="s">
        <v>92</v>
      </c>
      <c r="P904" s="3" t="s">
        <v>243</v>
      </c>
      <c r="Q904" s="3" t="s">
        <v>92</v>
      </c>
      <c r="R904" s="3" t="s">
        <v>3139</v>
      </c>
      <c r="S904" s="3" t="s">
        <v>3139</v>
      </c>
      <c r="T904" s="3" t="s">
        <v>3139</v>
      </c>
      <c r="U904" s="3" t="s">
        <v>3139</v>
      </c>
      <c r="V904" s="3" t="s">
        <v>3139</v>
      </c>
      <c r="W904" s="3" t="s">
        <v>3139</v>
      </c>
      <c r="X904" s="3" t="s">
        <v>3139</v>
      </c>
      <c r="Y904" s="3" t="s">
        <v>3139</v>
      </c>
      <c r="Z904" s="3" t="s">
        <v>3139</v>
      </c>
      <c r="AA904" s="3" t="s">
        <v>3139</v>
      </c>
      <c r="AB904" s="3" t="s">
        <v>3139</v>
      </c>
      <c r="AC904" s="3" t="s">
        <v>3139</v>
      </c>
      <c r="AD904" s="3" t="s">
        <v>3139</v>
      </c>
      <c r="AE904" s="3" t="s">
        <v>1909</v>
      </c>
      <c r="AF904" s="3" t="s">
        <v>2683</v>
      </c>
      <c r="AG904" s="3" t="s">
        <v>2684</v>
      </c>
    </row>
    <row r="905" spans="1:33" ht="45" customHeight="1" x14ac:dyDescent="0.25">
      <c r="A905" s="3" t="s">
        <v>3140</v>
      </c>
      <c r="B905" s="3" t="s">
        <v>80</v>
      </c>
      <c r="C905" s="3" t="s">
        <v>2678</v>
      </c>
      <c r="D905" s="3" t="s">
        <v>2679</v>
      </c>
      <c r="E905" s="3" t="s">
        <v>83</v>
      </c>
      <c r="F905" s="3" t="s">
        <v>1376</v>
      </c>
      <c r="G905" s="3" t="s">
        <v>1377</v>
      </c>
      <c r="H905" s="3" t="s">
        <v>1377</v>
      </c>
      <c r="I905" s="3" t="s">
        <v>131</v>
      </c>
      <c r="J905" s="3" t="s">
        <v>1226</v>
      </c>
      <c r="K905" s="3" t="s">
        <v>133</v>
      </c>
      <c r="L905" s="3" t="s">
        <v>504</v>
      </c>
      <c r="M905" s="3" t="s">
        <v>90</v>
      </c>
      <c r="N905" s="3" t="s">
        <v>952</v>
      </c>
      <c r="O905" s="3" t="s">
        <v>92</v>
      </c>
      <c r="P905" s="3" t="s">
        <v>808</v>
      </c>
      <c r="Q905" s="3" t="s">
        <v>92</v>
      </c>
      <c r="R905" s="3" t="s">
        <v>3141</v>
      </c>
      <c r="S905" s="3" t="s">
        <v>3141</v>
      </c>
      <c r="T905" s="3" t="s">
        <v>3141</v>
      </c>
      <c r="U905" s="3" t="s">
        <v>3141</v>
      </c>
      <c r="V905" s="3" t="s">
        <v>3141</v>
      </c>
      <c r="W905" s="3" t="s">
        <v>3141</v>
      </c>
      <c r="X905" s="3" t="s">
        <v>3141</v>
      </c>
      <c r="Y905" s="3" t="s">
        <v>3141</v>
      </c>
      <c r="Z905" s="3" t="s">
        <v>3141</v>
      </c>
      <c r="AA905" s="3" t="s">
        <v>3141</v>
      </c>
      <c r="AB905" s="3" t="s">
        <v>3141</v>
      </c>
      <c r="AC905" s="3" t="s">
        <v>3141</v>
      </c>
      <c r="AD905" s="3" t="s">
        <v>3141</v>
      </c>
      <c r="AE905" s="3" t="s">
        <v>1909</v>
      </c>
      <c r="AF905" s="3" t="s">
        <v>2683</v>
      </c>
      <c r="AG905" s="3" t="s">
        <v>2684</v>
      </c>
    </row>
    <row r="906" spans="1:33" ht="45" customHeight="1" x14ac:dyDescent="0.25">
      <c r="A906" s="3" t="s">
        <v>3142</v>
      </c>
      <c r="B906" s="3" t="s">
        <v>80</v>
      </c>
      <c r="C906" s="3" t="s">
        <v>2678</v>
      </c>
      <c r="D906" s="3" t="s">
        <v>2679</v>
      </c>
      <c r="E906" s="3" t="s">
        <v>83</v>
      </c>
      <c r="F906" s="3" t="s">
        <v>440</v>
      </c>
      <c r="G906" s="3" t="s">
        <v>441</v>
      </c>
      <c r="H906" s="3" t="s">
        <v>441</v>
      </c>
      <c r="I906" s="3" t="s">
        <v>303</v>
      </c>
      <c r="J906" s="3" t="s">
        <v>442</v>
      </c>
      <c r="K906" s="3" t="s">
        <v>443</v>
      </c>
      <c r="L906" s="3" t="s">
        <v>256</v>
      </c>
      <c r="M906" s="3" t="s">
        <v>105</v>
      </c>
      <c r="N906" s="3" t="s">
        <v>1273</v>
      </c>
      <c r="O906" s="3" t="s">
        <v>92</v>
      </c>
      <c r="P906" s="3" t="s">
        <v>1274</v>
      </c>
      <c r="Q906" s="3" t="s">
        <v>92</v>
      </c>
      <c r="R906" s="3" t="s">
        <v>3143</v>
      </c>
      <c r="S906" s="3" t="s">
        <v>3143</v>
      </c>
      <c r="T906" s="3" t="s">
        <v>3143</v>
      </c>
      <c r="U906" s="3" t="s">
        <v>3143</v>
      </c>
      <c r="V906" s="3" t="s">
        <v>3143</v>
      </c>
      <c r="W906" s="3" t="s">
        <v>3143</v>
      </c>
      <c r="X906" s="3" t="s">
        <v>3143</v>
      </c>
      <c r="Y906" s="3" t="s">
        <v>3143</v>
      </c>
      <c r="Z906" s="3" t="s">
        <v>3143</v>
      </c>
      <c r="AA906" s="3" t="s">
        <v>3143</v>
      </c>
      <c r="AB906" s="3" t="s">
        <v>3143</v>
      </c>
      <c r="AC906" s="3" t="s">
        <v>3143</v>
      </c>
      <c r="AD906" s="3" t="s">
        <v>3143</v>
      </c>
      <c r="AE906" s="3" t="s">
        <v>1909</v>
      </c>
      <c r="AF906" s="3" t="s">
        <v>2683</v>
      </c>
      <c r="AG906" s="3" t="s">
        <v>2684</v>
      </c>
    </row>
    <row r="907" spans="1:33" ht="45" customHeight="1" x14ac:dyDescent="0.25">
      <c r="A907" s="3" t="s">
        <v>3144</v>
      </c>
      <c r="B907" s="3" t="s">
        <v>80</v>
      </c>
      <c r="C907" s="3" t="s">
        <v>2678</v>
      </c>
      <c r="D907" s="3" t="s">
        <v>2679</v>
      </c>
      <c r="E907" s="3" t="s">
        <v>83</v>
      </c>
      <c r="F907" s="3" t="s">
        <v>209</v>
      </c>
      <c r="G907" s="3" t="s">
        <v>210</v>
      </c>
      <c r="H907" s="3" t="s">
        <v>210</v>
      </c>
      <c r="I907" s="3" t="s">
        <v>112</v>
      </c>
      <c r="J907" s="3" t="s">
        <v>1090</v>
      </c>
      <c r="K907" s="3" t="s">
        <v>443</v>
      </c>
      <c r="L907" s="3" t="s">
        <v>306</v>
      </c>
      <c r="M907" s="3" t="s">
        <v>105</v>
      </c>
      <c r="N907" s="3" t="s">
        <v>125</v>
      </c>
      <c r="O907" s="3" t="s">
        <v>92</v>
      </c>
      <c r="P907" s="3" t="s">
        <v>222</v>
      </c>
      <c r="Q907" s="3" t="s">
        <v>92</v>
      </c>
      <c r="R907" s="3" t="s">
        <v>3145</v>
      </c>
      <c r="S907" s="3" t="s">
        <v>3145</v>
      </c>
      <c r="T907" s="3" t="s">
        <v>3145</v>
      </c>
      <c r="U907" s="3" t="s">
        <v>3145</v>
      </c>
      <c r="V907" s="3" t="s">
        <v>3145</v>
      </c>
      <c r="W907" s="3" t="s">
        <v>3145</v>
      </c>
      <c r="X907" s="3" t="s">
        <v>3145</v>
      </c>
      <c r="Y907" s="3" t="s">
        <v>3145</v>
      </c>
      <c r="Z907" s="3" t="s">
        <v>3145</v>
      </c>
      <c r="AA907" s="3" t="s">
        <v>3145</v>
      </c>
      <c r="AB907" s="3" t="s">
        <v>3145</v>
      </c>
      <c r="AC907" s="3" t="s">
        <v>3145</v>
      </c>
      <c r="AD907" s="3" t="s">
        <v>3145</v>
      </c>
      <c r="AE907" s="3" t="s">
        <v>1909</v>
      </c>
      <c r="AF907" s="3" t="s">
        <v>2683</v>
      </c>
      <c r="AG907" s="3" t="s">
        <v>2684</v>
      </c>
    </row>
    <row r="908" spans="1:33" ht="45" customHeight="1" x14ac:dyDescent="0.25">
      <c r="A908" s="3" t="s">
        <v>3146</v>
      </c>
      <c r="B908" s="3" t="s">
        <v>80</v>
      </c>
      <c r="C908" s="3" t="s">
        <v>2678</v>
      </c>
      <c r="D908" s="3" t="s">
        <v>2679</v>
      </c>
      <c r="E908" s="3" t="s">
        <v>83</v>
      </c>
      <c r="F908" s="3" t="s">
        <v>289</v>
      </c>
      <c r="G908" s="3" t="s">
        <v>290</v>
      </c>
      <c r="H908" s="3" t="s">
        <v>290</v>
      </c>
      <c r="I908" s="3" t="s">
        <v>158</v>
      </c>
      <c r="J908" s="3" t="s">
        <v>140</v>
      </c>
      <c r="K908" s="3" t="s">
        <v>291</v>
      </c>
      <c r="L908" s="3" t="s">
        <v>292</v>
      </c>
      <c r="M908" s="3" t="s">
        <v>105</v>
      </c>
      <c r="N908" s="3" t="s">
        <v>2680</v>
      </c>
      <c r="O908" s="3" t="s">
        <v>92</v>
      </c>
      <c r="P908" s="3" t="s">
        <v>2681</v>
      </c>
      <c r="Q908" s="3" t="s">
        <v>92</v>
      </c>
      <c r="R908" s="3" t="s">
        <v>3147</v>
      </c>
      <c r="S908" s="3" t="s">
        <v>3147</v>
      </c>
      <c r="T908" s="3" t="s">
        <v>3147</v>
      </c>
      <c r="U908" s="3" t="s">
        <v>3147</v>
      </c>
      <c r="V908" s="3" t="s">
        <v>3147</v>
      </c>
      <c r="W908" s="3" t="s">
        <v>3147</v>
      </c>
      <c r="X908" s="3" t="s">
        <v>3147</v>
      </c>
      <c r="Y908" s="3" t="s">
        <v>3147</v>
      </c>
      <c r="Z908" s="3" t="s">
        <v>3147</v>
      </c>
      <c r="AA908" s="3" t="s">
        <v>3147</v>
      </c>
      <c r="AB908" s="3" t="s">
        <v>3147</v>
      </c>
      <c r="AC908" s="3" t="s">
        <v>3147</v>
      </c>
      <c r="AD908" s="3" t="s">
        <v>3147</v>
      </c>
      <c r="AE908" s="3" t="s">
        <v>1909</v>
      </c>
      <c r="AF908" s="3" t="s">
        <v>2683</v>
      </c>
      <c r="AG908" s="3" t="s">
        <v>3148</v>
      </c>
    </row>
    <row r="909" spans="1:33" ht="45" customHeight="1" x14ac:dyDescent="0.25">
      <c r="A909" s="3" t="s">
        <v>3149</v>
      </c>
      <c r="B909" s="3" t="s">
        <v>80</v>
      </c>
      <c r="C909" s="3" t="s">
        <v>2678</v>
      </c>
      <c r="D909" s="3" t="s">
        <v>2679</v>
      </c>
      <c r="E909" s="3" t="s">
        <v>462</v>
      </c>
      <c r="F909" s="3" t="s">
        <v>1308</v>
      </c>
      <c r="G909" s="3" t="s">
        <v>1309</v>
      </c>
      <c r="H909" s="3" t="s">
        <v>1309</v>
      </c>
      <c r="I909" s="3" t="s">
        <v>465</v>
      </c>
      <c r="J909" s="3" t="s">
        <v>3150</v>
      </c>
      <c r="K909" s="3" t="s">
        <v>3151</v>
      </c>
      <c r="L909" s="3" t="s">
        <v>1340</v>
      </c>
      <c r="M909" s="3" t="s">
        <v>105</v>
      </c>
      <c r="N909" s="3" t="s">
        <v>566</v>
      </c>
      <c r="O909" s="3" t="s">
        <v>92</v>
      </c>
      <c r="P909" s="3" t="s">
        <v>566</v>
      </c>
      <c r="Q909" s="3" t="s">
        <v>92</v>
      </c>
      <c r="R909" s="3" t="s">
        <v>3152</v>
      </c>
      <c r="S909" s="3" t="s">
        <v>3152</v>
      </c>
      <c r="T909" s="3" t="s">
        <v>3152</v>
      </c>
      <c r="U909" s="3" t="s">
        <v>3152</v>
      </c>
      <c r="V909" s="3" t="s">
        <v>3152</v>
      </c>
      <c r="W909" s="3" t="s">
        <v>3152</v>
      </c>
      <c r="X909" s="3" t="s">
        <v>3152</v>
      </c>
      <c r="Y909" s="3" t="s">
        <v>3152</v>
      </c>
      <c r="Z909" s="3" t="s">
        <v>3152</v>
      </c>
      <c r="AA909" s="3" t="s">
        <v>3152</v>
      </c>
      <c r="AB909" s="3" t="s">
        <v>3152</v>
      </c>
      <c r="AC909" s="3" t="s">
        <v>3152</v>
      </c>
      <c r="AD909" s="3" t="s">
        <v>3152</v>
      </c>
      <c r="AE909" s="3" t="s">
        <v>1909</v>
      </c>
      <c r="AF909" s="3" t="s">
        <v>2683</v>
      </c>
      <c r="AG909" s="3" t="s">
        <v>2684</v>
      </c>
    </row>
    <row r="910" spans="1:33" ht="45" customHeight="1" x14ac:dyDescent="0.25">
      <c r="A910" s="3" t="s">
        <v>3153</v>
      </c>
      <c r="B910" s="3" t="s">
        <v>80</v>
      </c>
      <c r="C910" s="3" t="s">
        <v>2678</v>
      </c>
      <c r="D910" s="3" t="s">
        <v>2679</v>
      </c>
      <c r="E910" s="3" t="s">
        <v>462</v>
      </c>
      <c r="F910" s="3" t="s">
        <v>1016</v>
      </c>
      <c r="G910" s="3" t="s">
        <v>1017</v>
      </c>
      <c r="H910" s="3" t="s">
        <v>1017</v>
      </c>
      <c r="I910" s="3" t="s">
        <v>875</v>
      </c>
      <c r="J910" s="3" t="s">
        <v>2047</v>
      </c>
      <c r="K910" s="3" t="s">
        <v>2048</v>
      </c>
      <c r="L910" s="3" t="s">
        <v>547</v>
      </c>
      <c r="M910" s="3" t="s">
        <v>90</v>
      </c>
      <c r="N910" s="3" t="s">
        <v>134</v>
      </c>
      <c r="O910" s="3" t="s">
        <v>92</v>
      </c>
      <c r="P910" s="3" t="s">
        <v>134</v>
      </c>
      <c r="Q910" s="3" t="s">
        <v>92</v>
      </c>
      <c r="R910" s="3" t="s">
        <v>3154</v>
      </c>
      <c r="S910" s="3" t="s">
        <v>3154</v>
      </c>
      <c r="T910" s="3" t="s">
        <v>3154</v>
      </c>
      <c r="U910" s="3" t="s">
        <v>3154</v>
      </c>
      <c r="V910" s="3" t="s">
        <v>3154</v>
      </c>
      <c r="W910" s="3" t="s">
        <v>3154</v>
      </c>
      <c r="X910" s="3" t="s">
        <v>3154</v>
      </c>
      <c r="Y910" s="3" t="s">
        <v>3154</v>
      </c>
      <c r="Z910" s="3" t="s">
        <v>3154</v>
      </c>
      <c r="AA910" s="3" t="s">
        <v>3154</v>
      </c>
      <c r="AB910" s="3" t="s">
        <v>3154</v>
      </c>
      <c r="AC910" s="3" t="s">
        <v>3154</v>
      </c>
      <c r="AD910" s="3" t="s">
        <v>3154</v>
      </c>
      <c r="AE910" s="3" t="s">
        <v>1909</v>
      </c>
      <c r="AF910" s="3" t="s">
        <v>2683</v>
      </c>
      <c r="AG910" s="3" t="s">
        <v>2684</v>
      </c>
    </row>
    <row r="911" spans="1:33" ht="45" customHeight="1" x14ac:dyDescent="0.25">
      <c r="A911" s="3" t="s">
        <v>3155</v>
      </c>
      <c r="B911" s="3" t="s">
        <v>80</v>
      </c>
      <c r="C911" s="3" t="s">
        <v>2678</v>
      </c>
      <c r="D911" s="3" t="s">
        <v>2679</v>
      </c>
      <c r="E911" s="3" t="s">
        <v>83</v>
      </c>
      <c r="F911" s="3" t="s">
        <v>433</v>
      </c>
      <c r="G911" s="3" t="s">
        <v>434</v>
      </c>
      <c r="H911" s="3" t="s">
        <v>434</v>
      </c>
      <c r="I911" s="3" t="s">
        <v>356</v>
      </c>
      <c r="J911" s="3" t="s">
        <v>3156</v>
      </c>
      <c r="K911" s="3" t="s">
        <v>3157</v>
      </c>
      <c r="L911" s="3" t="s">
        <v>608</v>
      </c>
      <c r="M911" s="3" t="s">
        <v>90</v>
      </c>
      <c r="N911" s="3" t="s">
        <v>2831</v>
      </c>
      <c r="O911" s="3" t="s">
        <v>92</v>
      </c>
      <c r="P911" s="3" t="s">
        <v>2832</v>
      </c>
      <c r="Q911" s="3" t="s">
        <v>92</v>
      </c>
      <c r="R911" s="3" t="s">
        <v>3158</v>
      </c>
      <c r="S911" s="3" t="s">
        <v>3158</v>
      </c>
      <c r="T911" s="3" t="s">
        <v>3158</v>
      </c>
      <c r="U911" s="3" t="s">
        <v>3158</v>
      </c>
      <c r="V911" s="3" t="s">
        <v>3158</v>
      </c>
      <c r="W911" s="3" t="s">
        <v>3158</v>
      </c>
      <c r="X911" s="3" t="s">
        <v>3158</v>
      </c>
      <c r="Y911" s="3" t="s">
        <v>3158</v>
      </c>
      <c r="Z911" s="3" t="s">
        <v>3158</v>
      </c>
      <c r="AA911" s="3" t="s">
        <v>3158</v>
      </c>
      <c r="AB911" s="3" t="s">
        <v>3158</v>
      </c>
      <c r="AC911" s="3" t="s">
        <v>3158</v>
      </c>
      <c r="AD911" s="3" t="s">
        <v>3158</v>
      </c>
      <c r="AE911" s="3" t="s">
        <v>1909</v>
      </c>
      <c r="AF911" s="3" t="s">
        <v>2683</v>
      </c>
      <c r="AG911" s="3" t="s">
        <v>2684</v>
      </c>
    </row>
    <row r="912" spans="1:33" ht="45" customHeight="1" x14ac:dyDescent="0.25">
      <c r="A912" s="3" t="s">
        <v>3159</v>
      </c>
      <c r="B912" s="3" t="s">
        <v>80</v>
      </c>
      <c r="C912" s="3" t="s">
        <v>2678</v>
      </c>
      <c r="D912" s="3" t="s">
        <v>2679</v>
      </c>
      <c r="E912" s="3" t="s">
        <v>83</v>
      </c>
      <c r="F912" s="3" t="s">
        <v>1332</v>
      </c>
      <c r="G912" s="3" t="s">
        <v>1333</v>
      </c>
      <c r="H912" s="3" t="s">
        <v>1333</v>
      </c>
      <c r="I912" s="3" t="s">
        <v>158</v>
      </c>
      <c r="J912" s="3" t="s">
        <v>1334</v>
      </c>
      <c r="K912" s="3" t="s">
        <v>315</v>
      </c>
      <c r="L912" s="3" t="s">
        <v>305</v>
      </c>
      <c r="M912" s="3" t="s">
        <v>105</v>
      </c>
      <c r="N912" s="3" t="s">
        <v>2827</v>
      </c>
      <c r="O912" s="3" t="s">
        <v>92</v>
      </c>
      <c r="P912" s="3" t="s">
        <v>2828</v>
      </c>
      <c r="Q912" s="3" t="s">
        <v>92</v>
      </c>
      <c r="R912" s="3" t="s">
        <v>3160</v>
      </c>
      <c r="S912" s="3" t="s">
        <v>3160</v>
      </c>
      <c r="T912" s="3" t="s">
        <v>3160</v>
      </c>
      <c r="U912" s="3" t="s">
        <v>3160</v>
      </c>
      <c r="V912" s="3" t="s">
        <v>3160</v>
      </c>
      <c r="W912" s="3" t="s">
        <v>3160</v>
      </c>
      <c r="X912" s="3" t="s">
        <v>3160</v>
      </c>
      <c r="Y912" s="3" t="s">
        <v>3160</v>
      </c>
      <c r="Z912" s="3" t="s">
        <v>3160</v>
      </c>
      <c r="AA912" s="3" t="s">
        <v>3160</v>
      </c>
      <c r="AB912" s="3" t="s">
        <v>3160</v>
      </c>
      <c r="AC912" s="3" t="s">
        <v>3160</v>
      </c>
      <c r="AD912" s="3" t="s">
        <v>3160</v>
      </c>
      <c r="AE912" s="3" t="s">
        <v>1909</v>
      </c>
      <c r="AF912" s="3" t="s">
        <v>2683</v>
      </c>
      <c r="AG912" s="3" t="s">
        <v>2684</v>
      </c>
    </row>
    <row r="913" spans="1:33" ht="45" customHeight="1" x14ac:dyDescent="0.25">
      <c r="A913" s="3" t="s">
        <v>3161</v>
      </c>
      <c r="B913" s="3" t="s">
        <v>80</v>
      </c>
      <c r="C913" s="3" t="s">
        <v>2678</v>
      </c>
      <c r="D913" s="3" t="s">
        <v>2679</v>
      </c>
      <c r="E913" s="3" t="s">
        <v>462</v>
      </c>
      <c r="F913" s="3" t="s">
        <v>775</v>
      </c>
      <c r="G913" s="3" t="s">
        <v>776</v>
      </c>
      <c r="H913" s="3" t="s">
        <v>776</v>
      </c>
      <c r="I913" s="3" t="s">
        <v>248</v>
      </c>
      <c r="J913" s="3" t="s">
        <v>185</v>
      </c>
      <c r="K913" s="3" t="s">
        <v>315</v>
      </c>
      <c r="L913" s="3" t="s">
        <v>430</v>
      </c>
      <c r="M913" s="3" t="s">
        <v>105</v>
      </c>
      <c r="N913" s="3" t="s">
        <v>639</v>
      </c>
      <c r="O913" s="3" t="s">
        <v>92</v>
      </c>
      <c r="P913" s="3" t="s">
        <v>639</v>
      </c>
      <c r="Q913" s="3" t="s">
        <v>92</v>
      </c>
      <c r="R913" s="3" t="s">
        <v>3162</v>
      </c>
      <c r="S913" s="3" t="s">
        <v>3162</v>
      </c>
      <c r="T913" s="3" t="s">
        <v>3162</v>
      </c>
      <c r="U913" s="3" t="s">
        <v>3162</v>
      </c>
      <c r="V913" s="3" t="s">
        <v>3162</v>
      </c>
      <c r="W913" s="3" t="s">
        <v>3162</v>
      </c>
      <c r="X913" s="3" t="s">
        <v>3162</v>
      </c>
      <c r="Y913" s="3" t="s">
        <v>3162</v>
      </c>
      <c r="Z913" s="3" t="s">
        <v>3162</v>
      </c>
      <c r="AA913" s="3" t="s">
        <v>3162</v>
      </c>
      <c r="AB913" s="3" t="s">
        <v>3162</v>
      </c>
      <c r="AC913" s="3" t="s">
        <v>3162</v>
      </c>
      <c r="AD913" s="3" t="s">
        <v>3162</v>
      </c>
      <c r="AE913" s="3" t="s">
        <v>1909</v>
      </c>
      <c r="AF913" s="3" t="s">
        <v>2683</v>
      </c>
      <c r="AG913" s="3" t="s">
        <v>2684</v>
      </c>
    </row>
    <row r="914" spans="1:33" ht="45" customHeight="1" x14ac:dyDescent="0.25">
      <c r="A914" s="3" t="s">
        <v>3163</v>
      </c>
      <c r="B914" s="3" t="s">
        <v>80</v>
      </c>
      <c r="C914" s="3" t="s">
        <v>2678</v>
      </c>
      <c r="D914" s="3" t="s">
        <v>2679</v>
      </c>
      <c r="E914" s="3" t="s">
        <v>83</v>
      </c>
      <c r="F914" s="3" t="s">
        <v>1251</v>
      </c>
      <c r="G914" s="3" t="s">
        <v>1252</v>
      </c>
      <c r="H914" s="3" t="s">
        <v>1252</v>
      </c>
      <c r="I914" s="3" t="s">
        <v>322</v>
      </c>
      <c r="J914" s="3" t="s">
        <v>999</v>
      </c>
      <c r="K914" s="3" t="s">
        <v>315</v>
      </c>
      <c r="L914" s="3" t="s">
        <v>430</v>
      </c>
      <c r="M914" s="3" t="s">
        <v>105</v>
      </c>
      <c r="N914" s="3" t="s">
        <v>1254</v>
      </c>
      <c r="O914" s="3" t="s">
        <v>92</v>
      </c>
      <c r="P914" s="3" t="s">
        <v>3164</v>
      </c>
      <c r="Q914" s="3" t="s">
        <v>92</v>
      </c>
      <c r="R914" s="3" t="s">
        <v>3165</v>
      </c>
      <c r="S914" s="3" t="s">
        <v>3165</v>
      </c>
      <c r="T914" s="3" t="s">
        <v>3165</v>
      </c>
      <c r="U914" s="3" t="s">
        <v>3165</v>
      </c>
      <c r="V914" s="3" t="s">
        <v>3165</v>
      </c>
      <c r="W914" s="3" t="s">
        <v>3165</v>
      </c>
      <c r="X914" s="3" t="s">
        <v>3165</v>
      </c>
      <c r="Y914" s="3" t="s">
        <v>3165</v>
      </c>
      <c r="Z914" s="3" t="s">
        <v>3165</v>
      </c>
      <c r="AA914" s="3" t="s">
        <v>3165</v>
      </c>
      <c r="AB914" s="3" t="s">
        <v>3165</v>
      </c>
      <c r="AC914" s="3" t="s">
        <v>3165</v>
      </c>
      <c r="AD914" s="3" t="s">
        <v>3165</v>
      </c>
      <c r="AE914" s="3" t="s">
        <v>1909</v>
      </c>
      <c r="AF914" s="3" t="s">
        <v>2683</v>
      </c>
      <c r="AG914" s="3" t="s">
        <v>2684</v>
      </c>
    </row>
    <row r="915" spans="1:33" ht="45" customHeight="1" x14ac:dyDescent="0.25">
      <c r="A915" s="3" t="s">
        <v>3166</v>
      </c>
      <c r="B915" s="3" t="s">
        <v>80</v>
      </c>
      <c r="C915" s="3" t="s">
        <v>2678</v>
      </c>
      <c r="D915" s="3" t="s">
        <v>2679</v>
      </c>
      <c r="E915" s="3" t="s">
        <v>462</v>
      </c>
      <c r="F915" s="3" t="s">
        <v>1258</v>
      </c>
      <c r="G915" s="3" t="s">
        <v>1259</v>
      </c>
      <c r="H915" s="3" t="s">
        <v>1259</v>
      </c>
      <c r="I915" s="3" t="s">
        <v>86</v>
      </c>
      <c r="J915" s="3" t="s">
        <v>1226</v>
      </c>
      <c r="K915" s="3" t="s">
        <v>315</v>
      </c>
      <c r="L915" s="3" t="s">
        <v>314</v>
      </c>
      <c r="M915" s="3" t="s">
        <v>90</v>
      </c>
      <c r="N915" s="3" t="s">
        <v>134</v>
      </c>
      <c r="O915" s="3" t="s">
        <v>92</v>
      </c>
      <c r="P915" s="3" t="s">
        <v>134</v>
      </c>
      <c r="Q915" s="3" t="s">
        <v>92</v>
      </c>
      <c r="R915" s="3" t="s">
        <v>3167</v>
      </c>
      <c r="S915" s="3" t="s">
        <v>3167</v>
      </c>
      <c r="T915" s="3" t="s">
        <v>3167</v>
      </c>
      <c r="U915" s="3" t="s">
        <v>3167</v>
      </c>
      <c r="V915" s="3" t="s">
        <v>3167</v>
      </c>
      <c r="W915" s="3" t="s">
        <v>3167</v>
      </c>
      <c r="X915" s="3" t="s">
        <v>3167</v>
      </c>
      <c r="Y915" s="3" t="s">
        <v>3167</v>
      </c>
      <c r="Z915" s="3" t="s">
        <v>3167</v>
      </c>
      <c r="AA915" s="3" t="s">
        <v>3167</v>
      </c>
      <c r="AB915" s="3" t="s">
        <v>3167</v>
      </c>
      <c r="AC915" s="3" t="s">
        <v>3167</v>
      </c>
      <c r="AD915" s="3" t="s">
        <v>3167</v>
      </c>
      <c r="AE915" s="3" t="s">
        <v>1909</v>
      </c>
      <c r="AF915" s="3" t="s">
        <v>2683</v>
      </c>
      <c r="AG915" s="3" t="s">
        <v>2684</v>
      </c>
    </row>
    <row r="916" spans="1:33" ht="45" customHeight="1" x14ac:dyDescent="0.25">
      <c r="A916" s="3" t="s">
        <v>3168</v>
      </c>
      <c r="B916" s="3" t="s">
        <v>80</v>
      </c>
      <c r="C916" s="3" t="s">
        <v>2678</v>
      </c>
      <c r="D916" s="3" t="s">
        <v>2679</v>
      </c>
      <c r="E916" s="3" t="s">
        <v>83</v>
      </c>
      <c r="F916" s="3" t="s">
        <v>3169</v>
      </c>
      <c r="G916" s="3" t="s">
        <v>3170</v>
      </c>
      <c r="H916" s="3" t="s">
        <v>3170</v>
      </c>
      <c r="I916" s="3" t="s">
        <v>101</v>
      </c>
      <c r="J916" s="3" t="s">
        <v>692</v>
      </c>
      <c r="K916" s="3" t="s">
        <v>315</v>
      </c>
      <c r="L916" s="3" t="s">
        <v>133</v>
      </c>
      <c r="M916" s="3" t="s">
        <v>105</v>
      </c>
      <c r="N916" s="3" t="s">
        <v>966</v>
      </c>
      <c r="O916" s="3" t="s">
        <v>92</v>
      </c>
      <c r="P916" s="3" t="s">
        <v>967</v>
      </c>
      <c r="Q916" s="3" t="s">
        <v>92</v>
      </c>
      <c r="R916" s="3" t="s">
        <v>3171</v>
      </c>
      <c r="S916" s="3" t="s">
        <v>3171</v>
      </c>
      <c r="T916" s="3" t="s">
        <v>3171</v>
      </c>
      <c r="U916" s="3" t="s">
        <v>3171</v>
      </c>
      <c r="V916" s="3" t="s">
        <v>3171</v>
      </c>
      <c r="W916" s="3" t="s">
        <v>3171</v>
      </c>
      <c r="X916" s="3" t="s">
        <v>3171</v>
      </c>
      <c r="Y916" s="3" t="s">
        <v>3171</v>
      </c>
      <c r="Z916" s="3" t="s">
        <v>3171</v>
      </c>
      <c r="AA916" s="3" t="s">
        <v>3171</v>
      </c>
      <c r="AB916" s="3" t="s">
        <v>3171</v>
      </c>
      <c r="AC916" s="3" t="s">
        <v>3171</v>
      </c>
      <c r="AD916" s="3" t="s">
        <v>3171</v>
      </c>
      <c r="AE916" s="3" t="s">
        <v>1909</v>
      </c>
      <c r="AF916" s="3" t="s">
        <v>2683</v>
      </c>
      <c r="AG916" s="3" t="s">
        <v>2684</v>
      </c>
    </row>
    <row r="917" spans="1:33" ht="45" customHeight="1" x14ac:dyDescent="0.25">
      <c r="A917" s="3" t="s">
        <v>3172</v>
      </c>
      <c r="B917" s="3" t="s">
        <v>80</v>
      </c>
      <c r="C917" s="3" t="s">
        <v>2678</v>
      </c>
      <c r="D917" s="3" t="s">
        <v>2679</v>
      </c>
      <c r="E917" s="3" t="s">
        <v>83</v>
      </c>
      <c r="F917" s="3" t="s">
        <v>1271</v>
      </c>
      <c r="G917" s="3" t="s">
        <v>1272</v>
      </c>
      <c r="H917" s="3" t="s">
        <v>1272</v>
      </c>
      <c r="I917" s="3" t="s">
        <v>158</v>
      </c>
      <c r="J917" s="3" t="s">
        <v>102</v>
      </c>
      <c r="K917" s="3" t="s">
        <v>141</v>
      </c>
      <c r="L917" s="3" t="s">
        <v>141</v>
      </c>
      <c r="M917" s="3" t="s">
        <v>105</v>
      </c>
      <c r="N917" s="3" t="s">
        <v>3173</v>
      </c>
      <c r="O917" s="3" t="s">
        <v>92</v>
      </c>
      <c r="P917" s="3" t="s">
        <v>3174</v>
      </c>
      <c r="Q917" s="3" t="s">
        <v>92</v>
      </c>
      <c r="R917" s="3" t="s">
        <v>3175</v>
      </c>
      <c r="S917" s="3" t="s">
        <v>3175</v>
      </c>
      <c r="T917" s="3" t="s">
        <v>3175</v>
      </c>
      <c r="U917" s="3" t="s">
        <v>3175</v>
      </c>
      <c r="V917" s="3" t="s">
        <v>3175</v>
      </c>
      <c r="W917" s="3" t="s">
        <v>3175</v>
      </c>
      <c r="X917" s="3" t="s">
        <v>3175</v>
      </c>
      <c r="Y917" s="3" t="s">
        <v>3175</v>
      </c>
      <c r="Z917" s="3" t="s">
        <v>3175</v>
      </c>
      <c r="AA917" s="3" t="s">
        <v>3175</v>
      </c>
      <c r="AB917" s="3" t="s">
        <v>3175</v>
      </c>
      <c r="AC917" s="3" t="s">
        <v>3175</v>
      </c>
      <c r="AD917" s="3" t="s">
        <v>3175</v>
      </c>
      <c r="AE917" s="3" t="s">
        <v>1909</v>
      </c>
      <c r="AF917" s="3" t="s">
        <v>2683</v>
      </c>
      <c r="AG917" s="3" t="s">
        <v>2684</v>
      </c>
    </row>
    <row r="918" spans="1:33" ht="45" customHeight="1" x14ac:dyDescent="0.25">
      <c r="A918" s="3" t="s">
        <v>3176</v>
      </c>
      <c r="B918" s="3" t="s">
        <v>80</v>
      </c>
      <c r="C918" s="3" t="s">
        <v>2678</v>
      </c>
      <c r="D918" s="3" t="s">
        <v>2679</v>
      </c>
      <c r="E918" s="3" t="s">
        <v>83</v>
      </c>
      <c r="F918" s="3" t="s">
        <v>3177</v>
      </c>
      <c r="G918" s="3" t="s">
        <v>3178</v>
      </c>
      <c r="H918" s="3" t="s">
        <v>3178</v>
      </c>
      <c r="I918" s="3" t="s">
        <v>657</v>
      </c>
      <c r="J918" s="3" t="s">
        <v>2056</v>
      </c>
      <c r="K918" s="3" t="s">
        <v>1049</v>
      </c>
      <c r="L918" s="3" t="s">
        <v>141</v>
      </c>
      <c r="M918" s="3" t="s">
        <v>90</v>
      </c>
      <c r="N918" s="3" t="s">
        <v>952</v>
      </c>
      <c r="O918" s="3" t="s">
        <v>92</v>
      </c>
      <c r="P918" s="3" t="s">
        <v>808</v>
      </c>
      <c r="Q918" s="3" t="s">
        <v>92</v>
      </c>
      <c r="R918" s="3" t="s">
        <v>3179</v>
      </c>
      <c r="S918" s="3" t="s">
        <v>3179</v>
      </c>
      <c r="T918" s="3" t="s">
        <v>3179</v>
      </c>
      <c r="U918" s="3" t="s">
        <v>3179</v>
      </c>
      <c r="V918" s="3" t="s">
        <v>3179</v>
      </c>
      <c r="W918" s="3" t="s">
        <v>3179</v>
      </c>
      <c r="X918" s="3" t="s">
        <v>3179</v>
      </c>
      <c r="Y918" s="3" t="s">
        <v>3179</v>
      </c>
      <c r="Z918" s="3" t="s">
        <v>3179</v>
      </c>
      <c r="AA918" s="3" t="s">
        <v>3179</v>
      </c>
      <c r="AB918" s="3" t="s">
        <v>3179</v>
      </c>
      <c r="AC918" s="3" t="s">
        <v>3179</v>
      </c>
      <c r="AD918" s="3" t="s">
        <v>3179</v>
      </c>
      <c r="AE918" s="3" t="s">
        <v>1909</v>
      </c>
      <c r="AF918" s="3" t="s">
        <v>2683</v>
      </c>
      <c r="AG918" s="3" t="s">
        <v>2684</v>
      </c>
    </row>
    <row r="919" spans="1:33" ht="45" customHeight="1" x14ac:dyDescent="0.25">
      <c r="A919" s="3" t="s">
        <v>3180</v>
      </c>
      <c r="B919" s="3" t="s">
        <v>80</v>
      </c>
      <c r="C919" s="3" t="s">
        <v>2678</v>
      </c>
      <c r="D919" s="3" t="s">
        <v>2679</v>
      </c>
      <c r="E919" s="3" t="s">
        <v>83</v>
      </c>
      <c r="F919" s="3" t="s">
        <v>3181</v>
      </c>
      <c r="G919" s="3" t="s">
        <v>3182</v>
      </c>
      <c r="H919" s="3" t="s">
        <v>3182</v>
      </c>
      <c r="I919" s="3" t="s">
        <v>101</v>
      </c>
      <c r="J919" s="3" t="s">
        <v>423</v>
      </c>
      <c r="K919" s="3" t="s">
        <v>141</v>
      </c>
      <c r="L919" s="3" t="s">
        <v>306</v>
      </c>
      <c r="M919" s="3" t="s">
        <v>105</v>
      </c>
      <c r="N919" s="3" t="s">
        <v>1277</v>
      </c>
      <c r="O919" s="3" t="s">
        <v>92</v>
      </c>
      <c r="P919" s="3" t="s">
        <v>566</v>
      </c>
      <c r="Q919" s="3" t="s">
        <v>92</v>
      </c>
      <c r="R919" s="3" t="s">
        <v>3183</v>
      </c>
      <c r="S919" s="3" t="s">
        <v>3183</v>
      </c>
      <c r="T919" s="3" t="s">
        <v>3183</v>
      </c>
      <c r="U919" s="3" t="s">
        <v>3183</v>
      </c>
      <c r="V919" s="3" t="s">
        <v>3183</v>
      </c>
      <c r="W919" s="3" t="s">
        <v>3183</v>
      </c>
      <c r="X919" s="3" t="s">
        <v>3183</v>
      </c>
      <c r="Y919" s="3" t="s">
        <v>3183</v>
      </c>
      <c r="Z919" s="3" t="s">
        <v>3183</v>
      </c>
      <c r="AA919" s="3" t="s">
        <v>3183</v>
      </c>
      <c r="AB919" s="3" t="s">
        <v>3183</v>
      </c>
      <c r="AC919" s="3" t="s">
        <v>3183</v>
      </c>
      <c r="AD919" s="3" t="s">
        <v>3183</v>
      </c>
      <c r="AE919" s="3" t="s">
        <v>1909</v>
      </c>
      <c r="AF919" s="3" t="s">
        <v>2683</v>
      </c>
      <c r="AG919" s="3" t="s">
        <v>2684</v>
      </c>
    </row>
    <row r="920" spans="1:33" ht="45" customHeight="1" x14ac:dyDescent="0.25">
      <c r="A920" s="3" t="s">
        <v>3184</v>
      </c>
      <c r="B920" s="3" t="s">
        <v>80</v>
      </c>
      <c r="C920" s="3" t="s">
        <v>2678</v>
      </c>
      <c r="D920" s="3" t="s">
        <v>2679</v>
      </c>
      <c r="E920" s="3" t="s">
        <v>83</v>
      </c>
      <c r="F920" s="3" t="s">
        <v>190</v>
      </c>
      <c r="G920" s="3" t="s">
        <v>191</v>
      </c>
      <c r="H920" s="3" t="s">
        <v>191</v>
      </c>
      <c r="I920" s="3" t="s">
        <v>158</v>
      </c>
      <c r="J920" s="3" t="s">
        <v>1339</v>
      </c>
      <c r="K920" s="3" t="s">
        <v>141</v>
      </c>
      <c r="L920" s="3" t="s">
        <v>178</v>
      </c>
      <c r="M920" s="3" t="s">
        <v>105</v>
      </c>
      <c r="N920" s="3" t="s">
        <v>2680</v>
      </c>
      <c r="O920" s="3" t="s">
        <v>92</v>
      </c>
      <c r="P920" s="3" t="s">
        <v>2681</v>
      </c>
      <c r="Q920" s="3" t="s">
        <v>92</v>
      </c>
      <c r="R920" s="3" t="s">
        <v>3185</v>
      </c>
      <c r="S920" s="3" t="s">
        <v>3185</v>
      </c>
      <c r="T920" s="3" t="s">
        <v>3185</v>
      </c>
      <c r="U920" s="3" t="s">
        <v>3185</v>
      </c>
      <c r="V920" s="3" t="s">
        <v>3185</v>
      </c>
      <c r="W920" s="3" t="s">
        <v>3185</v>
      </c>
      <c r="X920" s="3" t="s">
        <v>3185</v>
      </c>
      <c r="Y920" s="3" t="s">
        <v>3185</v>
      </c>
      <c r="Z920" s="3" t="s">
        <v>3185</v>
      </c>
      <c r="AA920" s="3" t="s">
        <v>3185</v>
      </c>
      <c r="AB920" s="3" t="s">
        <v>3185</v>
      </c>
      <c r="AC920" s="3" t="s">
        <v>3185</v>
      </c>
      <c r="AD920" s="3" t="s">
        <v>3185</v>
      </c>
      <c r="AE920" s="3" t="s">
        <v>1909</v>
      </c>
      <c r="AF920" s="3" t="s">
        <v>2683</v>
      </c>
      <c r="AG920" s="3" t="s">
        <v>2684</v>
      </c>
    </row>
    <row r="921" spans="1:33" ht="45" customHeight="1" x14ac:dyDescent="0.25">
      <c r="A921" s="3" t="s">
        <v>3186</v>
      </c>
      <c r="B921" s="3" t="s">
        <v>80</v>
      </c>
      <c r="C921" s="3" t="s">
        <v>2678</v>
      </c>
      <c r="D921" s="3" t="s">
        <v>2679</v>
      </c>
      <c r="E921" s="3" t="s">
        <v>83</v>
      </c>
      <c r="F921" s="3" t="s">
        <v>137</v>
      </c>
      <c r="G921" s="3" t="s">
        <v>138</v>
      </c>
      <c r="H921" s="3" t="s">
        <v>138</v>
      </c>
      <c r="I921" s="3" t="s">
        <v>139</v>
      </c>
      <c r="J921" s="3" t="s">
        <v>140</v>
      </c>
      <c r="K921" s="3" t="s">
        <v>141</v>
      </c>
      <c r="L921" s="3" t="s">
        <v>142</v>
      </c>
      <c r="M921" s="3" t="s">
        <v>105</v>
      </c>
      <c r="N921" s="3" t="s">
        <v>3187</v>
      </c>
      <c r="O921" s="3" t="s">
        <v>92</v>
      </c>
      <c r="P921" s="3" t="s">
        <v>3188</v>
      </c>
      <c r="Q921" s="3" t="s">
        <v>92</v>
      </c>
      <c r="R921" s="3" t="s">
        <v>3189</v>
      </c>
      <c r="S921" s="3" t="s">
        <v>3189</v>
      </c>
      <c r="T921" s="3" t="s">
        <v>3189</v>
      </c>
      <c r="U921" s="3" t="s">
        <v>3189</v>
      </c>
      <c r="V921" s="3" t="s">
        <v>3189</v>
      </c>
      <c r="W921" s="3" t="s">
        <v>3189</v>
      </c>
      <c r="X921" s="3" t="s">
        <v>3189</v>
      </c>
      <c r="Y921" s="3" t="s">
        <v>3189</v>
      </c>
      <c r="Z921" s="3" t="s">
        <v>3189</v>
      </c>
      <c r="AA921" s="3" t="s">
        <v>3189</v>
      </c>
      <c r="AB921" s="3" t="s">
        <v>3189</v>
      </c>
      <c r="AC921" s="3" t="s">
        <v>3189</v>
      </c>
      <c r="AD921" s="3" t="s">
        <v>3189</v>
      </c>
      <c r="AE921" s="3" t="s">
        <v>1909</v>
      </c>
      <c r="AF921" s="3" t="s">
        <v>2683</v>
      </c>
      <c r="AG921" s="3" t="s">
        <v>3190</v>
      </c>
    </row>
    <row r="922" spans="1:33" ht="45" customHeight="1" x14ac:dyDescent="0.25">
      <c r="A922" s="3" t="s">
        <v>3191</v>
      </c>
      <c r="B922" s="3" t="s">
        <v>80</v>
      </c>
      <c r="C922" s="3" t="s">
        <v>2678</v>
      </c>
      <c r="D922" s="3" t="s">
        <v>2679</v>
      </c>
      <c r="E922" s="3" t="s">
        <v>83</v>
      </c>
      <c r="F922" s="3" t="s">
        <v>1313</v>
      </c>
      <c r="G922" s="3" t="s">
        <v>1314</v>
      </c>
      <c r="H922" s="3" t="s">
        <v>1314</v>
      </c>
      <c r="I922" s="3" t="s">
        <v>227</v>
      </c>
      <c r="J922" s="3" t="s">
        <v>1769</v>
      </c>
      <c r="K922" s="3" t="s">
        <v>1770</v>
      </c>
      <c r="L922" s="3" t="s">
        <v>1771</v>
      </c>
      <c r="M922" s="3" t="s">
        <v>105</v>
      </c>
      <c r="N922" s="3" t="s">
        <v>966</v>
      </c>
      <c r="O922" s="3" t="s">
        <v>92</v>
      </c>
      <c r="P922" s="3" t="s">
        <v>967</v>
      </c>
      <c r="Q922" s="3" t="s">
        <v>92</v>
      </c>
      <c r="R922" s="3" t="s">
        <v>3192</v>
      </c>
      <c r="S922" s="3" t="s">
        <v>3192</v>
      </c>
      <c r="T922" s="3" t="s">
        <v>3192</v>
      </c>
      <c r="U922" s="3" t="s">
        <v>3192</v>
      </c>
      <c r="V922" s="3" t="s">
        <v>3192</v>
      </c>
      <c r="W922" s="3" t="s">
        <v>3192</v>
      </c>
      <c r="X922" s="3" t="s">
        <v>3192</v>
      </c>
      <c r="Y922" s="3" t="s">
        <v>3192</v>
      </c>
      <c r="Z922" s="3" t="s">
        <v>3192</v>
      </c>
      <c r="AA922" s="3" t="s">
        <v>3192</v>
      </c>
      <c r="AB922" s="3" t="s">
        <v>3192</v>
      </c>
      <c r="AC922" s="3" t="s">
        <v>3192</v>
      </c>
      <c r="AD922" s="3" t="s">
        <v>3192</v>
      </c>
      <c r="AE922" s="3" t="s">
        <v>1909</v>
      </c>
      <c r="AF922" s="3" t="s">
        <v>2683</v>
      </c>
      <c r="AG922" s="3" t="s">
        <v>2684</v>
      </c>
    </row>
    <row r="923" spans="1:33" ht="45" customHeight="1" x14ac:dyDescent="0.25">
      <c r="A923" s="3" t="s">
        <v>3193</v>
      </c>
      <c r="B923" s="3" t="s">
        <v>80</v>
      </c>
      <c r="C923" s="3" t="s">
        <v>2678</v>
      </c>
      <c r="D923" s="3" t="s">
        <v>2679</v>
      </c>
      <c r="E923" s="3" t="s">
        <v>83</v>
      </c>
      <c r="F923" s="3" t="s">
        <v>764</v>
      </c>
      <c r="G923" s="3" t="s">
        <v>765</v>
      </c>
      <c r="H923" s="3" t="s">
        <v>765</v>
      </c>
      <c r="I923" s="3" t="s">
        <v>227</v>
      </c>
      <c r="J923" s="3" t="s">
        <v>577</v>
      </c>
      <c r="K923" s="3" t="s">
        <v>315</v>
      </c>
      <c r="L923" s="3" t="s">
        <v>521</v>
      </c>
      <c r="M923" s="3" t="s">
        <v>105</v>
      </c>
      <c r="N923" s="3" t="s">
        <v>1050</v>
      </c>
      <c r="O923" s="3" t="s">
        <v>92</v>
      </c>
      <c r="P923" s="3" t="s">
        <v>639</v>
      </c>
      <c r="Q923" s="3" t="s">
        <v>92</v>
      </c>
      <c r="R923" s="3" t="s">
        <v>3194</v>
      </c>
      <c r="S923" s="3" t="s">
        <v>3194</v>
      </c>
      <c r="T923" s="3" t="s">
        <v>3194</v>
      </c>
      <c r="U923" s="3" t="s">
        <v>3194</v>
      </c>
      <c r="V923" s="3" t="s">
        <v>3194</v>
      </c>
      <c r="W923" s="3" t="s">
        <v>3194</v>
      </c>
      <c r="X923" s="3" t="s">
        <v>3194</v>
      </c>
      <c r="Y923" s="3" t="s">
        <v>3194</v>
      </c>
      <c r="Z923" s="3" t="s">
        <v>3194</v>
      </c>
      <c r="AA923" s="3" t="s">
        <v>3194</v>
      </c>
      <c r="AB923" s="3" t="s">
        <v>3194</v>
      </c>
      <c r="AC923" s="3" t="s">
        <v>3194</v>
      </c>
      <c r="AD923" s="3" t="s">
        <v>3194</v>
      </c>
      <c r="AE923" s="3" t="s">
        <v>1909</v>
      </c>
      <c r="AF923" s="3" t="s">
        <v>2683</v>
      </c>
      <c r="AG923" s="3" t="s">
        <v>2684</v>
      </c>
    </row>
    <row r="924" spans="1:33" ht="45" customHeight="1" x14ac:dyDescent="0.25">
      <c r="A924" s="3" t="s">
        <v>3195</v>
      </c>
      <c r="B924" s="3" t="s">
        <v>80</v>
      </c>
      <c r="C924" s="3" t="s">
        <v>2678</v>
      </c>
      <c r="D924" s="3" t="s">
        <v>2679</v>
      </c>
      <c r="E924" s="3" t="s">
        <v>83</v>
      </c>
      <c r="F924" s="3" t="s">
        <v>1354</v>
      </c>
      <c r="G924" s="3" t="s">
        <v>1355</v>
      </c>
      <c r="H924" s="3" t="s">
        <v>1355</v>
      </c>
      <c r="I924" s="3" t="s">
        <v>158</v>
      </c>
      <c r="J924" s="3" t="s">
        <v>1294</v>
      </c>
      <c r="K924" s="3" t="s">
        <v>315</v>
      </c>
      <c r="L924" s="3" t="s">
        <v>2174</v>
      </c>
      <c r="M924" s="3" t="s">
        <v>90</v>
      </c>
      <c r="N924" s="3" t="s">
        <v>3196</v>
      </c>
      <c r="O924" s="3" t="s">
        <v>97</v>
      </c>
      <c r="P924" s="3" t="s">
        <v>967</v>
      </c>
      <c r="Q924" s="3" t="s">
        <v>92</v>
      </c>
      <c r="R924" s="3" t="s">
        <v>3197</v>
      </c>
      <c r="S924" s="3" t="s">
        <v>3197</v>
      </c>
      <c r="T924" s="3" t="s">
        <v>3197</v>
      </c>
      <c r="U924" s="3" t="s">
        <v>3197</v>
      </c>
      <c r="V924" s="3" t="s">
        <v>3197</v>
      </c>
      <c r="W924" s="3" t="s">
        <v>3197</v>
      </c>
      <c r="X924" s="3" t="s">
        <v>3197</v>
      </c>
      <c r="Y924" s="3" t="s">
        <v>3197</v>
      </c>
      <c r="Z924" s="3" t="s">
        <v>3197</v>
      </c>
      <c r="AA924" s="3" t="s">
        <v>3197</v>
      </c>
      <c r="AB924" s="3" t="s">
        <v>3197</v>
      </c>
      <c r="AC924" s="3" t="s">
        <v>3197</v>
      </c>
      <c r="AD924" s="3" t="s">
        <v>3197</v>
      </c>
      <c r="AE924" s="3" t="s">
        <v>1909</v>
      </c>
      <c r="AF924" s="3" t="s">
        <v>2683</v>
      </c>
      <c r="AG924" s="3" t="s">
        <v>2684</v>
      </c>
    </row>
    <row r="925" spans="1:33" ht="45" customHeight="1" x14ac:dyDescent="0.25">
      <c r="A925" s="3" t="s">
        <v>3198</v>
      </c>
      <c r="B925" s="3" t="s">
        <v>80</v>
      </c>
      <c r="C925" s="3" t="s">
        <v>2678</v>
      </c>
      <c r="D925" s="3" t="s">
        <v>2679</v>
      </c>
      <c r="E925" s="3" t="s">
        <v>83</v>
      </c>
      <c r="F925" s="3" t="s">
        <v>3199</v>
      </c>
      <c r="G925" s="3" t="s">
        <v>3200</v>
      </c>
      <c r="H925" s="3" t="s">
        <v>3200</v>
      </c>
      <c r="I925" s="3" t="s">
        <v>248</v>
      </c>
      <c r="J925" s="3" t="s">
        <v>999</v>
      </c>
      <c r="K925" s="3" t="s">
        <v>315</v>
      </c>
      <c r="L925" s="3" t="s">
        <v>424</v>
      </c>
      <c r="M925" s="3" t="s">
        <v>105</v>
      </c>
      <c r="N925" s="3" t="s">
        <v>1585</v>
      </c>
      <c r="O925" s="3" t="s">
        <v>97</v>
      </c>
      <c r="P925" s="3" t="s">
        <v>1586</v>
      </c>
      <c r="Q925" s="3" t="s">
        <v>92</v>
      </c>
      <c r="R925" s="3" t="s">
        <v>3201</v>
      </c>
      <c r="S925" s="3" t="s">
        <v>3201</v>
      </c>
      <c r="T925" s="3" t="s">
        <v>3201</v>
      </c>
      <c r="U925" s="3" t="s">
        <v>3201</v>
      </c>
      <c r="V925" s="3" t="s">
        <v>3201</v>
      </c>
      <c r="W925" s="3" t="s">
        <v>3201</v>
      </c>
      <c r="X925" s="3" t="s">
        <v>3201</v>
      </c>
      <c r="Y925" s="3" t="s">
        <v>3201</v>
      </c>
      <c r="Z925" s="3" t="s">
        <v>3201</v>
      </c>
      <c r="AA925" s="3" t="s">
        <v>3201</v>
      </c>
      <c r="AB925" s="3" t="s">
        <v>3201</v>
      </c>
      <c r="AC925" s="3" t="s">
        <v>3201</v>
      </c>
      <c r="AD925" s="3" t="s">
        <v>3201</v>
      </c>
      <c r="AE925" s="3" t="s">
        <v>1909</v>
      </c>
      <c r="AF925" s="3" t="s">
        <v>2683</v>
      </c>
      <c r="AG925" s="3" t="s">
        <v>2684</v>
      </c>
    </row>
    <row r="926" spans="1:33" ht="45" customHeight="1" x14ac:dyDescent="0.25">
      <c r="A926" s="3" t="s">
        <v>3202</v>
      </c>
      <c r="B926" s="3" t="s">
        <v>80</v>
      </c>
      <c r="C926" s="3" t="s">
        <v>2678</v>
      </c>
      <c r="D926" s="3" t="s">
        <v>2679</v>
      </c>
      <c r="E926" s="3" t="s">
        <v>462</v>
      </c>
      <c r="F926" s="3" t="s">
        <v>974</v>
      </c>
      <c r="G926" s="3" t="s">
        <v>975</v>
      </c>
      <c r="H926" s="3" t="s">
        <v>975</v>
      </c>
      <c r="I926" s="3" t="s">
        <v>220</v>
      </c>
      <c r="J926" s="3" t="s">
        <v>365</v>
      </c>
      <c r="K926" s="3" t="s">
        <v>133</v>
      </c>
      <c r="L926" s="3" t="s">
        <v>526</v>
      </c>
      <c r="M926" s="3" t="s">
        <v>97</v>
      </c>
      <c r="N926" s="3" t="s">
        <v>976</v>
      </c>
      <c r="O926" s="3" t="s">
        <v>97</v>
      </c>
      <c r="P926" s="3" t="s">
        <v>976</v>
      </c>
      <c r="Q926" s="3" t="s">
        <v>92</v>
      </c>
      <c r="R926" s="3" t="s">
        <v>3203</v>
      </c>
      <c r="S926" s="3" t="s">
        <v>3203</v>
      </c>
      <c r="T926" s="3" t="s">
        <v>3203</v>
      </c>
      <c r="U926" s="3" t="s">
        <v>3203</v>
      </c>
      <c r="V926" s="3" t="s">
        <v>3203</v>
      </c>
      <c r="W926" s="3" t="s">
        <v>3203</v>
      </c>
      <c r="X926" s="3" t="s">
        <v>3203</v>
      </c>
      <c r="Y926" s="3" t="s">
        <v>3203</v>
      </c>
      <c r="Z926" s="3" t="s">
        <v>3203</v>
      </c>
      <c r="AA926" s="3" t="s">
        <v>3203</v>
      </c>
      <c r="AB926" s="3" t="s">
        <v>3203</v>
      </c>
      <c r="AC926" s="3" t="s">
        <v>3203</v>
      </c>
      <c r="AD926" s="3" t="s">
        <v>3203</v>
      </c>
      <c r="AE926" s="3" t="s">
        <v>1909</v>
      </c>
      <c r="AF926" s="3" t="s">
        <v>2683</v>
      </c>
      <c r="AG926" s="3" t="s">
        <v>2684</v>
      </c>
    </row>
    <row r="927" spans="1:33" ht="45" customHeight="1" x14ac:dyDescent="0.25">
      <c r="A927" s="3" t="s">
        <v>3204</v>
      </c>
      <c r="B927" s="3" t="s">
        <v>80</v>
      </c>
      <c r="C927" s="3" t="s">
        <v>2678</v>
      </c>
      <c r="D927" s="3" t="s">
        <v>2679</v>
      </c>
      <c r="E927" s="3" t="s">
        <v>83</v>
      </c>
      <c r="F927" s="3" t="s">
        <v>1039</v>
      </c>
      <c r="G927" s="3" t="s">
        <v>1040</v>
      </c>
      <c r="H927" s="3" t="s">
        <v>1040</v>
      </c>
      <c r="I927" s="3" t="s">
        <v>248</v>
      </c>
      <c r="J927" s="3" t="s">
        <v>1041</v>
      </c>
      <c r="K927" s="3" t="s">
        <v>1042</v>
      </c>
      <c r="L927" s="3" t="s">
        <v>330</v>
      </c>
      <c r="M927" s="3" t="s">
        <v>97</v>
      </c>
      <c r="N927" s="3" t="s">
        <v>1043</v>
      </c>
      <c r="O927" s="3" t="s">
        <v>97</v>
      </c>
      <c r="P927" s="3" t="s">
        <v>1043</v>
      </c>
      <c r="Q927" s="3" t="s">
        <v>92</v>
      </c>
      <c r="R927" s="3" t="s">
        <v>3205</v>
      </c>
      <c r="S927" s="3" t="s">
        <v>3205</v>
      </c>
      <c r="T927" s="3" t="s">
        <v>3205</v>
      </c>
      <c r="U927" s="3" t="s">
        <v>3205</v>
      </c>
      <c r="V927" s="3" t="s">
        <v>3205</v>
      </c>
      <c r="W927" s="3" t="s">
        <v>3205</v>
      </c>
      <c r="X927" s="3" t="s">
        <v>3205</v>
      </c>
      <c r="Y927" s="3" t="s">
        <v>3205</v>
      </c>
      <c r="Z927" s="3" t="s">
        <v>3205</v>
      </c>
      <c r="AA927" s="3" t="s">
        <v>3205</v>
      </c>
      <c r="AB927" s="3" t="s">
        <v>3205</v>
      </c>
      <c r="AC927" s="3" t="s">
        <v>3205</v>
      </c>
      <c r="AD927" s="3" t="s">
        <v>3205</v>
      </c>
      <c r="AE927" s="3" t="s">
        <v>1909</v>
      </c>
      <c r="AF927" s="3" t="s">
        <v>2683</v>
      </c>
      <c r="AG927" s="3" t="s">
        <v>2684</v>
      </c>
    </row>
    <row r="928" spans="1:33" ht="45" customHeight="1" x14ac:dyDescent="0.25">
      <c r="A928" s="3" t="s">
        <v>3206</v>
      </c>
      <c r="B928" s="3" t="s">
        <v>80</v>
      </c>
      <c r="C928" s="3" t="s">
        <v>2678</v>
      </c>
      <c r="D928" s="3" t="s">
        <v>2679</v>
      </c>
      <c r="E928" s="3" t="s">
        <v>83</v>
      </c>
      <c r="F928" s="3" t="s">
        <v>110</v>
      </c>
      <c r="G928" s="3" t="s">
        <v>111</v>
      </c>
      <c r="H928" s="3" t="s">
        <v>111</v>
      </c>
      <c r="I928" s="3" t="s">
        <v>112</v>
      </c>
      <c r="J928" s="3" t="s">
        <v>113</v>
      </c>
      <c r="K928" s="3" t="s">
        <v>114</v>
      </c>
      <c r="L928" s="3" t="s">
        <v>115</v>
      </c>
      <c r="M928" s="3" t="s">
        <v>97</v>
      </c>
      <c r="N928" s="3" t="s">
        <v>116</v>
      </c>
      <c r="O928" s="3" t="s">
        <v>97</v>
      </c>
      <c r="P928" s="3" t="s">
        <v>117</v>
      </c>
      <c r="Q928" s="3" t="s">
        <v>92</v>
      </c>
      <c r="R928" s="3" t="s">
        <v>3207</v>
      </c>
      <c r="S928" s="3" t="s">
        <v>3207</v>
      </c>
      <c r="T928" s="3" t="s">
        <v>3207</v>
      </c>
      <c r="U928" s="3" t="s">
        <v>3207</v>
      </c>
      <c r="V928" s="3" t="s">
        <v>3207</v>
      </c>
      <c r="W928" s="3" t="s">
        <v>3207</v>
      </c>
      <c r="X928" s="3" t="s">
        <v>3207</v>
      </c>
      <c r="Y928" s="3" t="s">
        <v>3207</v>
      </c>
      <c r="Z928" s="3" t="s">
        <v>3207</v>
      </c>
      <c r="AA928" s="3" t="s">
        <v>3207</v>
      </c>
      <c r="AB928" s="3" t="s">
        <v>3207</v>
      </c>
      <c r="AC928" s="3" t="s">
        <v>3207</v>
      </c>
      <c r="AD928" s="3" t="s">
        <v>3207</v>
      </c>
      <c r="AE928" s="3" t="s">
        <v>1909</v>
      </c>
      <c r="AF928" s="3" t="s">
        <v>2683</v>
      </c>
      <c r="AG928" s="3" t="s">
        <v>2684</v>
      </c>
    </row>
    <row r="929" spans="1:33" ht="45" customHeight="1" x14ac:dyDescent="0.25">
      <c r="A929" s="3" t="s">
        <v>3208</v>
      </c>
      <c r="B929" s="3" t="s">
        <v>80</v>
      </c>
      <c r="C929" s="3" t="s">
        <v>2678</v>
      </c>
      <c r="D929" s="3" t="s">
        <v>2679</v>
      </c>
      <c r="E929" s="3" t="s">
        <v>83</v>
      </c>
      <c r="F929" s="3" t="s">
        <v>781</v>
      </c>
      <c r="G929" s="3" t="s">
        <v>782</v>
      </c>
      <c r="H929" s="3" t="s">
        <v>782</v>
      </c>
      <c r="I929" s="3" t="s">
        <v>131</v>
      </c>
      <c r="J929" s="3" t="s">
        <v>1087</v>
      </c>
      <c r="K929" s="3" t="s">
        <v>141</v>
      </c>
      <c r="L929" s="3" t="s">
        <v>89</v>
      </c>
      <c r="M929" s="3" t="s">
        <v>105</v>
      </c>
      <c r="N929" s="3" t="s">
        <v>152</v>
      </c>
      <c r="O929" s="3" t="s">
        <v>92</v>
      </c>
      <c r="P929" s="3" t="s">
        <v>153</v>
      </c>
      <c r="Q929" s="3" t="s">
        <v>92</v>
      </c>
      <c r="R929" s="3" t="s">
        <v>3209</v>
      </c>
      <c r="S929" s="3" t="s">
        <v>3209</v>
      </c>
      <c r="T929" s="3" t="s">
        <v>3209</v>
      </c>
      <c r="U929" s="3" t="s">
        <v>3209</v>
      </c>
      <c r="V929" s="3" t="s">
        <v>3209</v>
      </c>
      <c r="W929" s="3" t="s">
        <v>3209</v>
      </c>
      <c r="X929" s="3" t="s">
        <v>3209</v>
      </c>
      <c r="Y929" s="3" t="s">
        <v>3209</v>
      </c>
      <c r="Z929" s="3" t="s">
        <v>3209</v>
      </c>
      <c r="AA929" s="3" t="s">
        <v>3209</v>
      </c>
      <c r="AB929" s="3" t="s">
        <v>3209</v>
      </c>
      <c r="AC929" s="3" t="s">
        <v>3209</v>
      </c>
      <c r="AD929" s="3" t="s">
        <v>3209</v>
      </c>
      <c r="AE929" s="3" t="s">
        <v>1909</v>
      </c>
      <c r="AF929" s="3" t="s">
        <v>2683</v>
      </c>
      <c r="AG929" s="3" t="s">
        <v>2684</v>
      </c>
    </row>
    <row r="930" spans="1:33" ht="45" customHeight="1" x14ac:dyDescent="0.25">
      <c r="A930" s="3" t="s">
        <v>3210</v>
      </c>
      <c r="B930" s="3" t="s">
        <v>80</v>
      </c>
      <c r="C930" s="3" t="s">
        <v>2678</v>
      </c>
      <c r="D930" s="3" t="s">
        <v>2679</v>
      </c>
      <c r="E930" s="3" t="s">
        <v>462</v>
      </c>
      <c r="F930" s="3" t="s">
        <v>556</v>
      </c>
      <c r="G930" s="3" t="s">
        <v>557</v>
      </c>
      <c r="H930" s="3" t="s">
        <v>557</v>
      </c>
      <c r="I930" s="3" t="s">
        <v>220</v>
      </c>
      <c r="J930" s="3" t="s">
        <v>558</v>
      </c>
      <c r="K930" s="3" t="s">
        <v>559</v>
      </c>
      <c r="L930" s="3" t="s">
        <v>560</v>
      </c>
      <c r="M930" s="3" t="s">
        <v>105</v>
      </c>
      <c r="N930" s="3" t="s">
        <v>243</v>
      </c>
      <c r="O930" s="3" t="s">
        <v>92</v>
      </c>
      <c r="P930" s="3" t="s">
        <v>243</v>
      </c>
      <c r="Q930" s="3" t="s">
        <v>92</v>
      </c>
      <c r="R930" s="3" t="s">
        <v>3211</v>
      </c>
      <c r="S930" s="3" t="s">
        <v>3211</v>
      </c>
      <c r="T930" s="3" t="s">
        <v>3211</v>
      </c>
      <c r="U930" s="3" t="s">
        <v>3211</v>
      </c>
      <c r="V930" s="3" t="s">
        <v>3211</v>
      </c>
      <c r="W930" s="3" t="s">
        <v>3211</v>
      </c>
      <c r="X930" s="3" t="s">
        <v>3211</v>
      </c>
      <c r="Y930" s="3" t="s">
        <v>3211</v>
      </c>
      <c r="Z930" s="3" t="s">
        <v>3211</v>
      </c>
      <c r="AA930" s="3" t="s">
        <v>3211</v>
      </c>
      <c r="AB930" s="3" t="s">
        <v>3211</v>
      </c>
      <c r="AC930" s="3" t="s">
        <v>3211</v>
      </c>
      <c r="AD930" s="3" t="s">
        <v>3211</v>
      </c>
      <c r="AE930" s="3" t="s">
        <v>1909</v>
      </c>
      <c r="AF930" s="3" t="s">
        <v>2683</v>
      </c>
      <c r="AG930" s="3" t="s">
        <v>2684</v>
      </c>
    </row>
    <row r="931" spans="1:33" ht="45" customHeight="1" x14ac:dyDescent="0.25">
      <c r="A931" s="3" t="s">
        <v>3212</v>
      </c>
      <c r="B931" s="3" t="s">
        <v>80</v>
      </c>
      <c r="C931" s="3" t="s">
        <v>2678</v>
      </c>
      <c r="D931" s="3" t="s">
        <v>2679</v>
      </c>
      <c r="E931" s="3" t="s">
        <v>83</v>
      </c>
      <c r="F931" s="3" t="s">
        <v>676</v>
      </c>
      <c r="G931" s="3" t="s">
        <v>677</v>
      </c>
      <c r="H931" s="3" t="s">
        <v>677</v>
      </c>
      <c r="I931" s="3" t="s">
        <v>254</v>
      </c>
      <c r="J931" s="3" t="s">
        <v>678</v>
      </c>
      <c r="K931" s="3" t="s">
        <v>206</v>
      </c>
      <c r="L931" s="3" t="s">
        <v>679</v>
      </c>
      <c r="M931" s="3" t="s">
        <v>105</v>
      </c>
      <c r="N931" s="3" t="s">
        <v>966</v>
      </c>
      <c r="O931" s="3" t="s">
        <v>92</v>
      </c>
      <c r="P931" s="3" t="s">
        <v>967</v>
      </c>
      <c r="Q931" s="3" t="s">
        <v>92</v>
      </c>
      <c r="R931" s="3" t="s">
        <v>3213</v>
      </c>
      <c r="S931" s="3" t="s">
        <v>3213</v>
      </c>
      <c r="T931" s="3" t="s">
        <v>3213</v>
      </c>
      <c r="U931" s="3" t="s">
        <v>3213</v>
      </c>
      <c r="V931" s="3" t="s">
        <v>3213</v>
      </c>
      <c r="W931" s="3" t="s">
        <v>3213</v>
      </c>
      <c r="X931" s="3" t="s">
        <v>3213</v>
      </c>
      <c r="Y931" s="3" t="s">
        <v>3213</v>
      </c>
      <c r="Z931" s="3" t="s">
        <v>3213</v>
      </c>
      <c r="AA931" s="3" t="s">
        <v>3213</v>
      </c>
      <c r="AB931" s="3" t="s">
        <v>3213</v>
      </c>
      <c r="AC931" s="3" t="s">
        <v>3213</v>
      </c>
      <c r="AD931" s="3" t="s">
        <v>3213</v>
      </c>
      <c r="AE931" s="3" t="s">
        <v>1909</v>
      </c>
      <c r="AF931" s="3" t="s">
        <v>2683</v>
      </c>
      <c r="AG931" s="3" t="s">
        <v>2684</v>
      </c>
    </row>
    <row r="932" spans="1:33" ht="45" customHeight="1" x14ac:dyDescent="0.25">
      <c r="A932" s="3" t="s">
        <v>3214</v>
      </c>
      <c r="B932" s="3" t="s">
        <v>80</v>
      </c>
      <c r="C932" s="3" t="s">
        <v>2678</v>
      </c>
      <c r="D932" s="3" t="s">
        <v>2679</v>
      </c>
      <c r="E932" s="3" t="s">
        <v>83</v>
      </c>
      <c r="F932" s="3" t="s">
        <v>524</v>
      </c>
      <c r="G932" s="3" t="s">
        <v>525</v>
      </c>
      <c r="H932" s="3" t="s">
        <v>525</v>
      </c>
      <c r="I932" s="3" t="s">
        <v>491</v>
      </c>
      <c r="J932" s="3" t="s">
        <v>365</v>
      </c>
      <c r="K932" s="3" t="s">
        <v>526</v>
      </c>
      <c r="L932" s="3" t="s">
        <v>114</v>
      </c>
      <c r="M932" s="3" t="s">
        <v>105</v>
      </c>
      <c r="N932" s="3" t="s">
        <v>966</v>
      </c>
      <c r="O932" s="3" t="s">
        <v>92</v>
      </c>
      <c r="P932" s="3" t="s">
        <v>967</v>
      </c>
      <c r="Q932" s="3" t="s">
        <v>92</v>
      </c>
      <c r="R932" s="3" t="s">
        <v>3215</v>
      </c>
      <c r="S932" s="3" t="s">
        <v>3215</v>
      </c>
      <c r="T932" s="3" t="s">
        <v>3215</v>
      </c>
      <c r="U932" s="3" t="s">
        <v>3215</v>
      </c>
      <c r="V932" s="3" t="s">
        <v>3215</v>
      </c>
      <c r="W932" s="3" t="s">
        <v>3215</v>
      </c>
      <c r="X932" s="3" t="s">
        <v>3215</v>
      </c>
      <c r="Y932" s="3" t="s">
        <v>3215</v>
      </c>
      <c r="Z932" s="3" t="s">
        <v>3215</v>
      </c>
      <c r="AA932" s="3" t="s">
        <v>3215</v>
      </c>
      <c r="AB932" s="3" t="s">
        <v>3215</v>
      </c>
      <c r="AC932" s="3" t="s">
        <v>3215</v>
      </c>
      <c r="AD932" s="3" t="s">
        <v>3215</v>
      </c>
      <c r="AE932" s="3" t="s">
        <v>1909</v>
      </c>
      <c r="AF932" s="3" t="s">
        <v>2683</v>
      </c>
      <c r="AG932" s="3" t="s">
        <v>2684</v>
      </c>
    </row>
    <row r="933" spans="1:33" ht="45" customHeight="1" x14ac:dyDescent="0.25">
      <c r="A933" s="3" t="s">
        <v>3216</v>
      </c>
      <c r="B933" s="3" t="s">
        <v>80</v>
      </c>
      <c r="C933" s="3" t="s">
        <v>2678</v>
      </c>
      <c r="D933" s="3" t="s">
        <v>2679</v>
      </c>
      <c r="E933" s="3" t="s">
        <v>462</v>
      </c>
      <c r="F933" s="3" t="s">
        <v>718</v>
      </c>
      <c r="G933" s="3" t="s">
        <v>719</v>
      </c>
      <c r="H933" s="3" t="s">
        <v>719</v>
      </c>
      <c r="I933" s="3" t="s">
        <v>254</v>
      </c>
      <c r="J933" s="3" t="s">
        <v>720</v>
      </c>
      <c r="K933" s="3" t="s">
        <v>393</v>
      </c>
      <c r="L933" s="3" t="s">
        <v>590</v>
      </c>
      <c r="M933" s="3" t="s">
        <v>105</v>
      </c>
      <c r="N933" s="3" t="s">
        <v>548</v>
      </c>
      <c r="O933" s="3" t="s">
        <v>92</v>
      </c>
      <c r="P933" s="3" t="s">
        <v>548</v>
      </c>
      <c r="Q933" s="3" t="s">
        <v>92</v>
      </c>
      <c r="R933" s="3" t="s">
        <v>3217</v>
      </c>
      <c r="S933" s="3" t="s">
        <v>3217</v>
      </c>
      <c r="T933" s="3" t="s">
        <v>3217</v>
      </c>
      <c r="U933" s="3" t="s">
        <v>3217</v>
      </c>
      <c r="V933" s="3" t="s">
        <v>3217</v>
      </c>
      <c r="W933" s="3" t="s">
        <v>3217</v>
      </c>
      <c r="X933" s="3" t="s">
        <v>3217</v>
      </c>
      <c r="Y933" s="3" t="s">
        <v>3217</v>
      </c>
      <c r="Z933" s="3" t="s">
        <v>3217</v>
      </c>
      <c r="AA933" s="3" t="s">
        <v>3217</v>
      </c>
      <c r="AB933" s="3" t="s">
        <v>3217</v>
      </c>
      <c r="AC933" s="3" t="s">
        <v>3217</v>
      </c>
      <c r="AD933" s="3" t="s">
        <v>3217</v>
      </c>
      <c r="AE933" s="3" t="s">
        <v>1909</v>
      </c>
      <c r="AF933" s="3" t="s">
        <v>2683</v>
      </c>
      <c r="AG933" s="3" t="s">
        <v>2684</v>
      </c>
    </row>
    <row r="934" spans="1:33" ht="45" customHeight="1" x14ac:dyDescent="0.25">
      <c r="A934" s="3" t="s">
        <v>3218</v>
      </c>
      <c r="B934" s="3" t="s">
        <v>80</v>
      </c>
      <c r="C934" s="3" t="s">
        <v>2678</v>
      </c>
      <c r="D934" s="3" t="s">
        <v>2679</v>
      </c>
      <c r="E934" s="3" t="s">
        <v>83</v>
      </c>
      <c r="F934" s="3" t="s">
        <v>3219</v>
      </c>
      <c r="G934" s="3" t="s">
        <v>3220</v>
      </c>
      <c r="H934" s="3" t="s">
        <v>3220</v>
      </c>
      <c r="I934" s="3" t="s">
        <v>220</v>
      </c>
      <c r="J934" s="3" t="s">
        <v>249</v>
      </c>
      <c r="K934" s="3" t="s">
        <v>205</v>
      </c>
      <c r="L934" s="3" t="s">
        <v>133</v>
      </c>
      <c r="M934" s="3" t="s">
        <v>105</v>
      </c>
      <c r="N934" s="3" t="s">
        <v>125</v>
      </c>
      <c r="O934" s="3" t="s">
        <v>92</v>
      </c>
      <c r="P934" s="3" t="s">
        <v>222</v>
      </c>
      <c r="Q934" s="3" t="s">
        <v>92</v>
      </c>
      <c r="R934" s="3" t="s">
        <v>3221</v>
      </c>
      <c r="S934" s="3" t="s">
        <v>3221</v>
      </c>
      <c r="T934" s="3" t="s">
        <v>3221</v>
      </c>
      <c r="U934" s="3" t="s">
        <v>3221</v>
      </c>
      <c r="V934" s="3" t="s">
        <v>3221</v>
      </c>
      <c r="W934" s="3" t="s">
        <v>3221</v>
      </c>
      <c r="X934" s="3" t="s">
        <v>3221</v>
      </c>
      <c r="Y934" s="3" t="s">
        <v>3221</v>
      </c>
      <c r="Z934" s="3" t="s">
        <v>3221</v>
      </c>
      <c r="AA934" s="3" t="s">
        <v>3221</v>
      </c>
      <c r="AB934" s="3" t="s">
        <v>3221</v>
      </c>
      <c r="AC934" s="3" t="s">
        <v>3221</v>
      </c>
      <c r="AD934" s="3" t="s">
        <v>3221</v>
      </c>
      <c r="AE934" s="3" t="s">
        <v>1909</v>
      </c>
      <c r="AF934" s="3" t="s">
        <v>2683</v>
      </c>
      <c r="AG934" s="3" t="s">
        <v>2684</v>
      </c>
    </row>
    <row r="935" spans="1:33" ht="45" customHeight="1" x14ac:dyDescent="0.25">
      <c r="A935" s="3" t="s">
        <v>3222</v>
      </c>
      <c r="B935" s="3" t="s">
        <v>80</v>
      </c>
      <c r="C935" s="3" t="s">
        <v>2678</v>
      </c>
      <c r="D935" s="3" t="s">
        <v>2679</v>
      </c>
      <c r="E935" s="3" t="s">
        <v>83</v>
      </c>
      <c r="F935" s="3" t="s">
        <v>637</v>
      </c>
      <c r="G935" s="3" t="s">
        <v>638</v>
      </c>
      <c r="H935" s="3" t="s">
        <v>638</v>
      </c>
      <c r="I935" s="3" t="s">
        <v>227</v>
      </c>
      <c r="J935" s="3" t="s">
        <v>945</v>
      </c>
      <c r="K935" s="3" t="s">
        <v>633</v>
      </c>
      <c r="L935" s="3" t="s">
        <v>124</v>
      </c>
      <c r="M935" s="3" t="s">
        <v>97</v>
      </c>
      <c r="N935" s="3" t="s">
        <v>1585</v>
      </c>
      <c r="O935" s="3" t="s">
        <v>97</v>
      </c>
      <c r="P935" s="3" t="s">
        <v>1586</v>
      </c>
      <c r="Q935" s="3" t="s">
        <v>92</v>
      </c>
      <c r="R935" s="3" t="s">
        <v>3223</v>
      </c>
      <c r="S935" s="3" t="s">
        <v>3223</v>
      </c>
      <c r="T935" s="3" t="s">
        <v>3223</v>
      </c>
      <c r="U935" s="3" t="s">
        <v>3223</v>
      </c>
      <c r="V935" s="3" t="s">
        <v>3223</v>
      </c>
      <c r="W935" s="3" t="s">
        <v>3223</v>
      </c>
      <c r="X935" s="3" t="s">
        <v>3223</v>
      </c>
      <c r="Y935" s="3" t="s">
        <v>3223</v>
      </c>
      <c r="Z935" s="3" t="s">
        <v>3223</v>
      </c>
      <c r="AA935" s="3" t="s">
        <v>3223</v>
      </c>
      <c r="AB935" s="3" t="s">
        <v>3223</v>
      </c>
      <c r="AC935" s="3" t="s">
        <v>3223</v>
      </c>
      <c r="AD935" s="3" t="s">
        <v>3223</v>
      </c>
      <c r="AE935" s="3" t="s">
        <v>1909</v>
      </c>
      <c r="AF935" s="3" t="s">
        <v>2683</v>
      </c>
      <c r="AG935" s="3" t="s">
        <v>2684</v>
      </c>
    </row>
    <row r="936" spans="1:33" ht="45" customHeight="1" x14ac:dyDescent="0.25">
      <c r="A936" s="3" t="s">
        <v>3224</v>
      </c>
      <c r="B936" s="3" t="s">
        <v>80</v>
      </c>
      <c r="C936" s="3" t="s">
        <v>2678</v>
      </c>
      <c r="D936" s="3" t="s">
        <v>2679</v>
      </c>
      <c r="E936" s="3" t="s">
        <v>462</v>
      </c>
      <c r="F936" s="3" t="s">
        <v>713</v>
      </c>
      <c r="G936" s="3" t="s">
        <v>714</v>
      </c>
      <c r="H936" s="3" t="s">
        <v>714</v>
      </c>
      <c r="I936" s="3" t="s">
        <v>624</v>
      </c>
      <c r="J936" s="3" t="s">
        <v>715</v>
      </c>
      <c r="K936" s="3" t="s">
        <v>133</v>
      </c>
      <c r="L936" s="3" t="s">
        <v>178</v>
      </c>
      <c r="M936" s="3" t="s">
        <v>97</v>
      </c>
      <c r="N936" s="3" t="s">
        <v>578</v>
      </c>
      <c r="O936" s="3" t="s">
        <v>97</v>
      </c>
      <c r="P936" s="3" t="s">
        <v>578</v>
      </c>
      <c r="Q936" s="3" t="s">
        <v>92</v>
      </c>
      <c r="R936" s="3" t="s">
        <v>3225</v>
      </c>
      <c r="S936" s="3" t="s">
        <v>3225</v>
      </c>
      <c r="T936" s="3" t="s">
        <v>3225</v>
      </c>
      <c r="U936" s="3" t="s">
        <v>3225</v>
      </c>
      <c r="V936" s="3" t="s">
        <v>3225</v>
      </c>
      <c r="W936" s="3" t="s">
        <v>3225</v>
      </c>
      <c r="X936" s="3" t="s">
        <v>3225</v>
      </c>
      <c r="Y936" s="3" t="s">
        <v>3225</v>
      </c>
      <c r="Z936" s="3" t="s">
        <v>3225</v>
      </c>
      <c r="AA936" s="3" t="s">
        <v>3225</v>
      </c>
      <c r="AB936" s="3" t="s">
        <v>3225</v>
      </c>
      <c r="AC936" s="3" t="s">
        <v>3225</v>
      </c>
      <c r="AD936" s="3" t="s">
        <v>3225</v>
      </c>
      <c r="AE936" s="3" t="s">
        <v>1909</v>
      </c>
      <c r="AF936" s="3" t="s">
        <v>2683</v>
      </c>
      <c r="AG936" s="3" t="s">
        <v>2684</v>
      </c>
    </row>
    <row r="937" spans="1:33" ht="45" customHeight="1" x14ac:dyDescent="0.25">
      <c r="A937" s="3" t="s">
        <v>3226</v>
      </c>
      <c r="B937" s="3" t="s">
        <v>80</v>
      </c>
      <c r="C937" s="3" t="s">
        <v>2678</v>
      </c>
      <c r="D937" s="3" t="s">
        <v>2679</v>
      </c>
      <c r="E937" s="3" t="s">
        <v>462</v>
      </c>
      <c r="F937" s="3" t="s">
        <v>3137</v>
      </c>
      <c r="G937" s="3" t="s">
        <v>3138</v>
      </c>
      <c r="H937" s="3" t="s">
        <v>3138</v>
      </c>
      <c r="I937" s="3" t="s">
        <v>167</v>
      </c>
      <c r="J937" s="3" t="s">
        <v>905</v>
      </c>
      <c r="K937" s="3" t="s">
        <v>906</v>
      </c>
      <c r="L937" s="3" t="s">
        <v>907</v>
      </c>
      <c r="M937" s="3" t="s">
        <v>97</v>
      </c>
      <c r="N937" s="3" t="s">
        <v>134</v>
      </c>
      <c r="O937" s="3" t="s">
        <v>97</v>
      </c>
      <c r="P937" s="3" t="s">
        <v>134</v>
      </c>
      <c r="Q937" s="3" t="s">
        <v>92</v>
      </c>
      <c r="R937" s="3" t="s">
        <v>3227</v>
      </c>
      <c r="S937" s="3" t="s">
        <v>3227</v>
      </c>
      <c r="T937" s="3" t="s">
        <v>3227</v>
      </c>
      <c r="U937" s="3" t="s">
        <v>3227</v>
      </c>
      <c r="V937" s="3" t="s">
        <v>3227</v>
      </c>
      <c r="W937" s="3" t="s">
        <v>3227</v>
      </c>
      <c r="X937" s="3" t="s">
        <v>3227</v>
      </c>
      <c r="Y937" s="3" t="s">
        <v>3227</v>
      </c>
      <c r="Z937" s="3" t="s">
        <v>3227</v>
      </c>
      <c r="AA937" s="3" t="s">
        <v>3227</v>
      </c>
      <c r="AB937" s="3" t="s">
        <v>3227</v>
      </c>
      <c r="AC937" s="3" t="s">
        <v>3227</v>
      </c>
      <c r="AD937" s="3" t="s">
        <v>3227</v>
      </c>
      <c r="AE937" s="3" t="s">
        <v>1909</v>
      </c>
      <c r="AF937" s="3" t="s">
        <v>2683</v>
      </c>
      <c r="AG937" s="3" t="s">
        <v>2684</v>
      </c>
    </row>
    <row r="938" spans="1:33" ht="45" customHeight="1" x14ac:dyDescent="0.25">
      <c r="A938" s="3" t="s">
        <v>3228</v>
      </c>
      <c r="B938" s="3" t="s">
        <v>80</v>
      </c>
      <c r="C938" s="3" t="s">
        <v>2678</v>
      </c>
      <c r="D938" s="3" t="s">
        <v>2679</v>
      </c>
      <c r="E938" s="3" t="s">
        <v>462</v>
      </c>
      <c r="F938" s="3" t="s">
        <v>451</v>
      </c>
      <c r="G938" s="3" t="s">
        <v>452</v>
      </c>
      <c r="H938" s="3" t="s">
        <v>452</v>
      </c>
      <c r="I938" s="3" t="s">
        <v>167</v>
      </c>
      <c r="J938" s="3" t="s">
        <v>1912</v>
      </c>
      <c r="K938" s="3" t="s">
        <v>339</v>
      </c>
      <c r="L938" s="3" t="s">
        <v>178</v>
      </c>
      <c r="M938" s="3" t="s">
        <v>97</v>
      </c>
      <c r="N938" s="3" t="s">
        <v>134</v>
      </c>
      <c r="O938" s="3" t="s">
        <v>97</v>
      </c>
      <c r="P938" s="3" t="s">
        <v>134</v>
      </c>
      <c r="Q938" s="3" t="s">
        <v>92</v>
      </c>
      <c r="R938" s="3" t="s">
        <v>3229</v>
      </c>
      <c r="S938" s="3" t="s">
        <v>3229</v>
      </c>
      <c r="T938" s="3" t="s">
        <v>3229</v>
      </c>
      <c r="U938" s="3" t="s">
        <v>3229</v>
      </c>
      <c r="V938" s="3" t="s">
        <v>3229</v>
      </c>
      <c r="W938" s="3" t="s">
        <v>3229</v>
      </c>
      <c r="X938" s="3" t="s">
        <v>3229</v>
      </c>
      <c r="Y938" s="3" t="s">
        <v>3229</v>
      </c>
      <c r="Z938" s="3" t="s">
        <v>3229</v>
      </c>
      <c r="AA938" s="3" t="s">
        <v>3229</v>
      </c>
      <c r="AB938" s="3" t="s">
        <v>3229</v>
      </c>
      <c r="AC938" s="3" t="s">
        <v>3229</v>
      </c>
      <c r="AD938" s="3" t="s">
        <v>3229</v>
      </c>
      <c r="AE938" s="3" t="s">
        <v>1909</v>
      </c>
      <c r="AF938" s="3" t="s">
        <v>2683</v>
      </c>
      <c r="AG938" s="3" t="s">
        <v>2684</v>
      </c>
    </row>
    <row r="939" spans="1:33" ht="45" customHeight="1" x14ac:dyDescent="0.25">
      <c r="A939" s="3" t="s">
        <v>3230</v>
      </c>
      <c r="B939" s="3" t="s">
        <v>80</v>
      </c>
      <c r="C939" s="3" t="s">
        <v>2678</v>
      </c>
      <c r="D939" s="3" t="s">
        <v>2679</v>
      </c>
      <c r="E939" s="3" t="s">
        <v>83</v>
      </c>
      <c r="F939" s="3" t="s">
        <v>1411</v>
      </c>
      <c r="G939" s="3" t="s">
        <v>1412</v>
      </c>
      <c r="H939" s="3" t="s">
        <v>1412</v>
      </c>
      <c r="I939" s="3" t="s">
        <v>158</v>
      </c>
      <c r="J939" s="3" t="s">
        <v>3231</v>
      </c>
      <c r="K939" s="3" t="s">
        <v>393</v>
      </c>
      <c r="L939" s="3" t="s">
        <v>133</v>
      </c>
      <c r="M939" s="3" t="s">
        <v>105</v>
      </c>
      <c r="N939" s="3" t="s">
        <v>2680</v>
      </c>
      <c r="O939" s="3" t="s">
        <v>92</v>
      </c>
      <c r="P939" s="3" t="s">
        <v>2681</v>
      </c>
      <c r="Q939" s="3" t="s">
        <v>92</v>
      </c>
      <c r="R939" s="3" t="s">
        <v>3232</v>
      </c>
      <c r="S939" s="3" t="s">
        <v>3232</v>
      </c>
      <c r="T939" s="3" t="s">
        <v>3232</v>
      </c>
      <c r="U939" s="3" t="s">
        <v>3232</v>
      </c>
      <c r="V939" s="3" t="s">
        <v>3232</v>
      </c>
      <c r="W939" s="3" t="s">
        <v>3232</v>
      </c>
      <c r="X939" s="3" t="s">
        <v>3232</v>
      </c>
      <c r="Y939" s="3" t="s">
        <v>3232</v>
      </c>
      <c r="Z939" s="3" t="s">
        <v>3232</v>
      </c>
      <c r="AA939" s="3" t="s">
        <v>3232</v>
      </c>
      <c r="AB939" s="3" t="s">
        <v>3232</v>
      </c>
      <c r="AC939" s="3" t="s">
        <v>3232</v>
      </c>
      <c r="AD939" s="3" t="s">
        <v>3232</v>
      </c>
      <c r="AE939" s="3" t="s">
        <v>1909</v>
      </c>
      <c r="AF939" s="3" t="s">
        <v>2683</v>
      </c>
      <c r="AG939" s="3" t="s">
        <v>2684</v>
      </c>
    </row>
    <row r="940" spans="1:33" ht="45" customHeight="1" x14ac:dyDescent="0.25">
      <c r="A940" s="3" t="s">
        <v>3233</v>
      </c>
      <c r="B940" s="3" t="s">
        <v>80</v>
      </c>
      <c r="C940" s="3" t="s">
        <v>2678</v>
      </c>
      <c r="D940" s="3" t="s">
        <v>2679</v>
      </c>
      <c r="E940" s="3" t="s">
        <v>83</v>
      </c>
      <c r="F940" s="3" t="s">
        <v>985</v>
      </c>
      <c r="G940" s="3" t="s">
        <v>986</v>
      </c>
      <c r="H940" s="3" t="s">
        <v>986</v>
      </c>
      <c r="I940" s="3" t="s">
        <v>220</v>
      </c>
      <c r="J940" s="3" t="s">
        <v>987</v>
      </c>
      <c r="K940" s="3" t="s">
        <v>205</v>
      </c>
      <c r="L940" s="3" t="s">
        <v>133</v>
      </c>
      <c r="M940" s="3" t="s">
        <v>105</v>
      </c>
      <c r="N940" s="3" t="s">
        <v>316</v>
      </c>
      <c r="O940" s="3" t="s">
        <v>92</v>
      </c>
      <c r="P940" s="3" t="s">
        <v>317</v>
      </c>
      <c r="Q940" s="3" t="s">
        <v>92</v>
      </c>
      <c r="R940" s="3" t="s">
        <v>3234</v>
      </c>
      <c r="S940" s="3" t="s">
        <v>3234</v>
      </c>
      <c r="T940" s="3" t="s">
        <v>3234</v>
      </c>
      <c r="U940" s="3" t="s">
        <v>3234</v>
      </c>
      <c r="V940" s="3" t="s">
        <v>3234</v>
      </c>
      <c r="W940" s="3" t="s">
        <v>3234</v>
      </c>
      <c r="X940" s="3" t="s">
        <v>3234</v>
      </c>
      <c r="Y940" s="3" t="s">
        <v>3234</v>
      </c>
      <c r="Z940" s="3" t="s">
        <v>3234</v>
      </c>
      <c r="AA940" s="3" t="s">
        <v>3234</v>
      </c>
      <c r="AB940" s="3" t="s">
        <v>3234</v>
      </c>
      <c r="AC940" s="3" t="s">
        <v>3234</v>
      </c>
      <c r="AD940" s="3" t="s">
        <v>3234</v>
      </c>
      <c r="AE940" s="3" t="s">
        <v>1909</v>
      </c>
      <c r="AF940" s="3" t="s">
        <v>2683</v>
      </c>
      <c r="AG940" s="3" t="s">
        <v>2684</v>
      </c>
    </row>
    <row r="941" spans="1:33" ht="45" customHeight="1" x14ac:dyDescent="0.25">
      <c r="A941" s="3" t="s">
        <v>3235</v>
      </c>
      <c r="B941" s="3" t="s">
        <v>80</v>
      </c>
      <c r="C941" s="3" t="s">
        <v>2678</v>
      </c>
      <c r="D941" s="3" t="s">
        <v>2679</v>
      </c>
      <c r="E941" s="3" t="s">
        <v>83</v>
      </c>
      <c r="F941" s="3" t="s">
        <v>202</v>
      </c>
      <c r="G941" s="3" t="s">
        <v>203</v>
      </c>
      <c r="H941" s="3" t="s">
        <v>203</v>
      </c>
      <c r="I941" s="3" t="s">
        <v>158</v>
      </c>
      <c r="J941" s="3" t="s">
        <v>204</v>
      </c>
      <c r="K941" s="3" t="s">
        <v>205</v>
      </c>
      <c r="L941" s="3" t="s">
        <v>206</v>
      </c>
      <c r="M941" s="3" t="s">
        <v>105</v>
      </c>
      <c r="N941" s="3" t="s">
        <v>2680</v>
      </c>
      <c r="O941" s="3" t="s">
        <v>92</v>
      </c>
      <c r="P941" s="3" t="s">
        <v>2681</v>
      </c>
      <c r="Q941" s="3" t="s">
        <v>92</v>
      </c>
      <c r="R941" s="3" t="s">
        <v>3236</v>
      </c>
      <c r="S941" s="3" t="s">
        <v>3236</v>
      </c>
      <c r="T941" s="3" t="s">
        <v>3236</v>
      </c>
      <c r="U941" s="3" t="s">
        <v>3236</v>
      </c>
      <c r="V941" s="3" t="s">
        <v>3236</v>
      </c>
      <c r="W941" s="3" t="s">
        <v>3236</v>
      </c>
      <c r="X941" s="3" t="s">
        <v>3236</v>
      </c>
      <c r="Y941" s="3" t="s">
        <v>3236</v>
      </c>
      <c r="Z941" s="3" t="s">
        <v>3236</v>
      </c>
      <c r="AA941" s="3" t="s">
        <v>3236</v>
      </c>
      <c r="AB941" s="3" t="s">
        <v>3236</v>
      </c>
      <c r="AC941" s="3" t="s">
        <v>3236</v>
      </c>
      <c r="AD941" s="3" t="s">
        <v>3236</v>
      </c>
      <c r="AE941" s="3" t="s">
        <v>1909</v>
      </c>
      <c r="AF941" s="3" t="s">
        <v>2683</v>
      </c>
      <c r="AG941" s="3" t="s">
        <v>2684</v>
      </c>
    </row>
    <row r="942" spans="1:33" ht="45" customHeight="1" x14ac:dyDescent="0.25">
      <c r="A942" s="3" t="s">
        <v>3237</v>
      </c>
      <c r="B942" s="3" t="s">
        <v>80</v>
      </c>
      <c r="C942" s="3" t="s">
        <v>2678</v>
      </c>
      <c r="D942" s="3" t="s">
        <v>2679</v>
      </c>
      <c r="E942" s="3" t="s">
        <v>83</v>
      </c>
      <c r="F942" s="3" t="s">
        <v>1004</v>
      </c>
      <c r="G942" s="3" t="s">
        <v>1005</v>
      </c>
      <c r="H942" s="3" t="s">
        <v>1005</v>
      </c>
      <c r="I942" s="3" t="s">
        <v>227</v>
      </c>
      <c r="J942" s="3" t="s">
        <v>1783</v>
      </c>
      <c r="K942" s="3" t="s">
        <v>205</v>
      </c>
      <c r="L942" s="3" t="s">
        <v>1784</v>
      </c>
      <c r="M942" s="3" t="s">
        <v>90</v>
      </c>
      <c r="N942" s="3" t="s">
        <v>1050</v>
      </c>
      <c r="O942" s="3" t="s">
        <v>92</v>
      </c>
      <c r="P942" s="3" t="s">
        <v>639</v>
      </c>
      <c r="Q942" s="3" t="s">
        <v>92</v>
      </c>
      <c r="R942" s="3" t="s">
        <v>3238</v>
      </c>
      <c r="S942" s="3" t="s">
        <v>3238</v>
      </c>
      <c r="T942" s="3" t="s">
        <v>3238</v>
      </c>
      <c r="U942" s="3" t="s">
        <v>3238</v>
      </c>
      <c r="V942" s="3" t="s">
        <v>3238</v>
      </c>
      <c r="W942" s="3" t="s">
        <v>3238</v>
      </c>
      <c r="X942" s="3" t="s">
        <v>3238</v>
      </c>
      <c r="Y942" s="3" t="s">
        <v>3238</v>
      </c>
      <c r="Z942" s="3" t="s">
        <v>3238</v>
      </c>
      <c r="AA942" s="3" t="s">
        <v>3238</v>
      </c>
      <c r="AB942" s="3" t="s">
        <v>3238</v>
      </c>
      <c r="AC942" s="3" t="s">
        <v>3238</v>
      </c>
      <c r="AD942" s="3" t="s">
        <v>3238</v>
      </c>
      <c r="AE942" s="3" t="s">
        <v>1909</v>
      </c>
      <c r="AF942" s="3" t="s">
        <v>2683</v>
      </c>
      <c r="AG942" s="3" t="s">
        <v>2684</v>
      </c>
    </row>
    <row r="943" spans="1:33" ht="45" customHeight="1" x14ac:dyDescent="0.25">
      <c r="A943" s="3" t="s">
        <v>3239</v>
      </c>
      <c r="B943" s="3" t="s">
        <v>80</v>
      </c>
      <c r="C943" s="3" t="s">
        <v>2678</v>
      </c>
      <c r="D943" s="3" t="s">
        <v>2679</v>
      </c>
      <c r="E943" s="3" t="s">
        <v>83</v>
      </c>
      <c r="F943" s="3" t="s">
        <v>402</v>
      </c>
      <c r="G943" s="3" t="s">
        <v>403</v>
      </c>
      <c r="H943" s="3" t="s">
        <v>403</v>
      </c>
      <c r="I943" s="3" t="s">
        <v>356</v>
      </c>
      <c r="J943" s="3" t="s">
        <v>2202</v>
      </c>
      <c r="K943" s="3" t="s">
        <v>206</v>
      </c>
      <c r="L943" s="3" t="s">
        <v>315</v>
      </c>
      <c r="M943" s="3" t="s">
        <v>90</v>
      </c>
      <c r="N943" s="3" t="s">
        <v>2831</v>
      </c>
      <c r="O943" s="3" t="s">
        <v>92</v>
      </c>
      <c r="P943" s="3" t="s">
        <v>2832</v>
      </c>
      <c r="Q943" s="3" t="s">
        <v>92</v>
      </c>
      <c r="R943" s="3" t="s">
        <v>3240</v>
      </c>
      <c r="S943" s="3" t="s">
        <v>3240</v>
      </c>
      <c r="T943" s="3" t="s">
        <v>3240</v>
      </c>
      <c r="U943" s="3" t="s">
        <v>3240</v>
      </c>
      <c r="V943" s="3" t="s">
        <v>3240</v>
      </c>
      <c r="W943" s="3" t="s">
        <v>3240</v>
      </c>
      <c r="X943" s="3" t="s">
        <v>3240</v>
      </c>
      <c r="Y943" s="3" t="s">
        <v>3240</v>
      </c>
      <c r="Z943" s="3" t="s">
        <v>3240</v>
      </c>
      <c r="AA943" s="3" t="s">
        <v>3240</v>
      </c>
      <c r="AB943" s="3" t="s">
        <v>3240</v>
      </c>
      <c r="AC943" s="3" t="s">
        <v>3240</v>
      </c>
      <c r="AD943" s="3" t="s">
        <v>3240</v>
      </c>
      <c r="AE943" s="3" t="s">
        <v>1909</v>
      </c>
      <c r="AF943" s="3" t="s">
        <v>2683</v>
      </c>
      <c r="AG943" s="3" t="s">
        <v>2684</v>
      </c>
    </row>
    <row r="944" spans="1:33" ht="45" customHeight="1" x14ac:dyDescent="0.25">
      <c r="A944" s="3" t="s">
        <v>3241</v>
      </c>
      <c r="B944" s="3" t="s">
        <v>80</v>
      </c>
      <c r="C944" s="3" t="s">
        <v>2678</v>
      </c>
      <c r="D944" s="3" t="s">
        <v>2679</v>
      </c>
      <c r="E944" s="3" t="s">
        <v>83</v>
      </c>
      <c r="F944" s="3" t="s">
        <v>3242</v>
      </c>
      <c r="G944" s="3" t="s">
        <v>3243</v>
      </c>
      <c r="H944" s="3" t="s">
        <v>3243</v>
      </c>
      <c r="I944" s="3" t="s">
        <v>112</v>
      </c>
      <c r="J944" s="3" t="s">
        <v>102</v>
      </c>
      <c r="K944" s="3" t="s">
        <v>205</v>
      </c>
      <c r="L944" s="3" t="s">
        <v>374</v>
      </c>
      <c r="M944" s="3" t="s">
        <v>105</v>
      </c>
      <c r="N944" s="3" t="s">
        <v>1165</v>
      </c>
      <c r="O944" s="3" t="s">
        <v>92</v>
      </c>
      <c r="P944" s="3" t="s">
        <v>1166</v>
      </c>
      <c r="Q944" s="3" t="s">
        <v>92</v>
      </c>
      <c r="R944" s="3" t="s">
        <v>3244</v>
      </c>
      <c r="S944" s="3" t="s">
        <v>3244</v>
      </c>
      <c r="T944" s="3" t="s">
        <v>3244</v>
      </c>
      <c r="U944" s="3" t="s">
        <v>3244</v>
      </c>
      <c r="V944" s="3" t="s">
        <v>3244</v>
      </c>
      <c r="W944" s="3" t="s">
        <v>3244</v>
      </c>
      <c r="X944" s="3" t="s">
        <v>3244</v>
      </c>
      <c r="Y944" s="3" t="s">
        <v>3244</v>
      </c>
      <c r="Z944" s="3" t="s">
        <v>3244</v>
      </c>
      <c r="AA944" s="3" t="s">
        <v>3244</v>
      </c>
      <c r="AB944" s="3" t="s">
        <v>3244</v>
      </c>
      <c r="AC944" s="3" t="s">
        <v>3244</v>
      </c>
      <c r="AD944" s="3" t="s">
        <v>3244</v>
      </c>
      <c r="AE944" s="3" t="s">
        <v>1909</v>
      </c>
      <c r="AF944" s="3" t="s">
        <v>2683</v>
      </c>
      <c r="AG944" s="3" t="s">
        <v>2684</v>
      </c>
    </row>
    <row r="945" spans="1:33" ht="45" customHeight="1" x14ac:dyDescent="0.25">
      <c r="A945" s="3" t="s">
        <v>3245</v>
      </c>
      <c r="B945" s="3" t="s">
        <v>80</v>
      </c>
      <c r="C945" s="3" t="s">
        <v>2678</v>
      </c>
      <c r="D945" s="3" t="s">
        <v>2679</v>
      </c>
      <c r="E945" s="3" t="s">
        <v>462</v>
      </c>
      <c r="F945" s="3" t="s">
        <v>575</v>
      </c>
      <c r="G945" s="3" t="s">
        <v>576</v>
      </c>
      <c r="H945" s="3" t="s">
        <v>576</v>
      </c>
      <c r="I945" s="3" t="s">
        <v>112</v>
      </c>
      <c r="J945" s="3" t="s">
        <v>837</v>
      </c>
      <c r="K945" s="3" t="s">
        <v>838</v>
      </c>
      <c r="L945" s="3" t="s">
        <v>839</v>
      </c>
      <c r="M945" s="3" t="s">
        <v>90</v>
      </c>
      <c r="N945" s="3" t="s">
        <v>134</v>
      </c>
      <c r="O945" s="3" t="s">
        <v>92</v>
      </c>
      <c r="P945" s="3" t="s">
        <v>134</v>
      </c>
      <c r="Q945" s="3" t="s">
        <v>92</v>
      </c>
      <c r="R945" s="3" t="s">
        <v>3246</v>
      </c>
      <c r="S945" s="3" t="s">
        <v>3246</v>
      </c>
      <c r="T945" s="3" t="s">
        <v>3246</v>
      </c>
      <c r="U945" s="3" t="s">
        <v>3246</v>
      </c>
      <c r="V945" s="3" t="s">
        <v>3246</v>
      </c>
      <c r="W945" s="3" t="s">
        <v>3246</v>
      </c>
      <c r="X945" s="3" t="s">
        <v>3246</v>
      </c>
      <c r="Y945" s="3" t="s">
        <v>3246</v>
      </c>
      <c r="Z945" s="3" t="s">
        <v>3246</v>
      </c>
      <c r="AA945" s="3" t="s">
        <v>3246</v>
      </c>
      <c r="AB945" s="3" t="s">
        <v>3246</v>
      </c>
      <c r="AC945" s="3" t="s">
        <v>3246</v>
      </c>
      <c r="AD945" s="3" t="s">
        <v>3246</v>
      </c>
      <c r="AE945" s="3" t="s">
        <v>1909</v>
      </c>
      <c r="AF945" s="3" t="s">
        <v>2683</v>
      </c>
      <c r="AG945" s="3" t="s">
        <v>2684</v>
      </c>
    </row>
    <row r="946" spans="1:33" ht="45" customHeight="1" x14ac:dyDescent="0.25">
      <c r="A946" s="3" t="s">
        <v>3247</v>
      </c>
      <c r="B946" s="3" t="s">
        <v>80</v>
      </c>
      <c r="C946" s="3" t="s">
        <v>2678</v>
      </c>
      <c r="D946" s="3" t="s">
        <v>2679</v>
      </c>
      <c r="E946" s="3" t="s">
        <v>83</v>
      </c>
      <c r="F946" s="3" t="s">
        <v>377</v>
      </c>
      <c r="G946" s="3" t="s">
        <v>378</v>
      </c>
      <c r="H946" s="3" t="s">
        <v>378</v>
      </c>
      <c r="I946" s="3" t="s">
        <v>158</v>
      </c>
      <c r="J946" s="3" t="s">
        <v>1408</v>
      </c>
      <c r="K946" s="3" t="s">
        <v>672</v>
      </c>
      <c r="L946" s="3" t="s">
        <v>114</v>
      </c>
      <c r="M946" s="3" t="s">
        <v>105</v>
      </c>
      <c r="N946" s="3" t="s">
        <v>2827</v>
      </c>
      <c r="O946" s="3" t="s">
        <v>92</v>
      </c>
      <c r="P946" s="3" t="s">
        <v>2828</v>
      </c>
      <c r="Q946" s="3" t="s">
        <v>92</v>
      </c>
      <c r="R946" s="3" t="s">
        <v>3248</v>
      </c>
      <c r="S946" s="3" t="s">
        <v>3248</v>
      </c>
      <c r="T946" s="3" t="s">
        <v>3248</v>
      </c>
      <c r="U946" s="3" t="s">
        <v>3248</v>
      </c>
      <c r="V946" s="3" t="s">
        <v>3248</v>
      </c>
      <c r="W946" s="3" t="s">
        <v>3248</v>
      </c>
      <c r="X946" s="3" t="s">
        <v>3248</v>
      </c>
      <c r="Y946" s="3" t="s">
        <v>3248</v>
      </c>
      <c r="Z946" s="3" t="s">
        <v>3248</v>
      </c>
      <c r="AA946" s="3" t="s">
        <v>3248</v>
      </c>
      <c r="AB946" s="3" t="s">
        <v>3248</v>
      </c>
      <c r="AC946" s="3" t="s">
        <v>3248</v>
      </c>
      <c r="AD946" s="3" t="s">
        <v>3248</v>
      </c>
      <c r="AE946" s="3" t="s">
        <v>1909</v>
      </c>
      <c r="AF946" s="3" t="s">
        <v>2683</v>
      </c>
      <c r="AG946" s="3" t="s">
        <v>2684</v>
      </c>
    </row>
    <row r="947" spans="1:33" ht="45" customHeight="1" x14ac:dyDescent="0.25">
      <c r="A947" s="3" t="s">
        <v>3249</v>
      </c>
      <c r="B947" s="3" t="s">
        <v>80</v>
      </c>
      <c r="C947" s="3" t="s">
        <v>2678</v>
      </c>
      <c r="D947" s="3" t="s">
        <v>2679</v>
      </c>
      <c r="E947" s="3" t="s">
        <v>83</v>
      </c>
      <c r="F947" s="3" t="s">
        <v>2214</v>
      </c>
      <c r="G947" s="3" t="s">
        <v>2215</v>
      </c>
      <c r="H947" s="3" t="s">
        <v>2215</v>
      </c>
      <c r="I947" s="3" t="s">
        <v>158</v>
      </c>
      <c r="J947" s="3" t="s">
        <v>2216</v>
      </c>
      <c r="K947" s="3" t="s">
        <v>906</v>
      </c>
      <c r="L947" s="3" t="s">
        <v>114</v>
      </c>
      <c r="M947" s="3" t="s">
        <v>105</v>
      </c>
      <c r="N947" s="3" t="s">
        <v>3250</v>
      </c>
      <c r="O947" s="3" t="s">
        <v>92</v>
      </c>
      <c r="P947" s="3" t="s">
        <v>3251</v>
      </c>
      <c r="Q947" s="3" t="s">
        <v>92</v>
      </c>
      <c r="R947" s="3" t="s">
        <v>3252</v>
      </c>
      <c r="S947" s="3" t="s">
        <v>3252</v>
      </c>
      <c r="T947" s="3" t="s">
        <v>3252</v>
      </c>
      <c r="U947" s="3" t="s">
        <v>3252</v>
      </c>
      <c r="V947" s="3" t="s">
        <v>3252</v>
      </c>
      <c r="W947" s="3" t="s">
        <v>3252</v>
      </c>
      <c r="X947" s="3" t="s">
        <v>3252</v>
      </c>
      <c r="Y947" s="3" t="s">
        <v>3252</v>
      </c>
      <c r="Z947" s="3" t="s">
        <v>3252</v>
      </c>
      <c r="AA947" s="3" t="s">
        <v>3252</v>
      </c>
      <c r="AB947" s="3" t="s">
        <v>3252</v>
      </c>
      <c r="AC947" s="3" t="s">
        <v>3252</v>
      </c>
      <c r="AD947" s="3" t="s">
        <v>3252</v>
      </c>
      <c r="AE947" s="3" t="s">
        <v>1909</v>
      </c>
      <c r="AF947" s="3" t="s">
        <v>2683</v>
      </c>
      <c r="AG947" s="3" t="s">
        <v>2684</v>
      </c>
    </row>
    <row r="948" spans="1:33" ht="45" customHeight="1" x14ac:dyDescent="0.25">
      <c r="A948" s="3" t="s">
        <v>3253</v>
      </c>
      <c r="B948" s="3" t="s">
        <v>80</v>
      </c>
      <c r="C948" s="3" t="s">
        <v>2678</v>
      </c>
      <c r="D948" s="3" t="s">
        <v>2679</v>
      </c>
      <c r="E948" s="3" t="s">
        <v>83</v>
      </c>
      <c r="F948" s="3" t="s">
        <v>1388</v>
      </c>
      <c r="G948" s="3" t="s">
        <v>1389</v>
      </c>
      <c r="H948" s="3" t="s">
        <v>1389</v>
      </c>
      <c r="I948" s="3" t="s">
        <v>86</v>
      </c>
      <c r="J948" s="3" t="s">
        <v>1390</v>
      </c>
      <c r="K948" s="3" t="s">
        <v>1035</v>
      </c>
      <c r="L948" s="3" t="s">
        <v>124</v>
      </c>
      <c r="M948" s="3" t="s">
        <v>90</v>
      </c>
      <c r="N948" s="3" t="s">
        <v>1050</v>
      </c>
      <c r="O948" s="3" t="s">
        <v>92</v>
      </c>
      <c r="P948" s="3" t="s">
        <v>639</v>
      </c>
      <c r="Q948" s="3" t="s">
        <v>92</v>
      </c>
      <c r="R948" s="3" t="s">
        <v>3254</v>
      </c>
      <c r="S948" s="3" t="s">
        <v>3254</v>
      </c>
      <c r="T948" s="3" t="s">
        <v>3254</v>
      </c>
      <c r="U948" s="3" t="s">
        <v>3254</v>
      </c>
      <c r="V948" s="3" t="s">
        <v>3254</v>
      </c>
      <c r="W948" s="3" t="s">
        <v>3254</v>
      </c>
      <c r="X948" s="3" t="s">
        <v>3254</v>
      </c>
      <c r="Y948" s="3" t="s">
        <v>3254</v>
      </c>
      <c r="Z948" s="3" t="s">
        <v>3254</v>
      </c>
      <c r="AA948" s="3" t="s">
        <v>3254</v>
      </c>
      <c r="AB948" s="3" t="s">
        <v>3254</v>
      </c>
      <c r="AC948" s="3" t="s">
        <v>3254</v>
      </c>
      <c r="AD948" s="3" t="s">
        <v>3254</v>
      </c>
      <c r="AE948" s="3" t="s">
        <v>1909</v>
      </c>
      <c r="AF948" s="3" t="s">
        <v>2683</v>
      </c>
      <c r="AG948" s="3" t="s">
        <v>2684</v>
      </c>
    </row>
    <row r="949" spans="1:33" ht="45" customHeight="1" x14ac:dyDescent="0.25">
      <c r="A949" s="3" t="s">
        <v>3255</v>
      </c>
      <c r="B949" s="3" t="s">
        <v>80</v>
      </c>
      <c r="C949" s="3" t="s">
        <v>2678</v>
      </c>
      <c r="D949" s="3" t="s">
        <v>2679</v>
      </c>
      <c r="E949" s="3" t="s">
        <v>83</v>
      </c>
      <c r="F949" s="3" t="s">
        <v>3256</v>
      </c>
      <c r="G949" s="3" t="s">
        <v>3257</v>
      </c>
      <c r="H949" s="3" t="s">
        <v>3257</v>
      </c>
      <c r="I949" s="3" t="s">
        <v>465</v>
      </c>
      <c r="J949" s="3" t="s">
        <v>323</v>
      </c>
      <c r="K949" s="3" t="s">
        <v>349</v>
      </c>
      <c r="L949" s="3" t="s">
        <v>869</v>
      </c>
      <c r="M949" s="3" t="s">
        <v>90</v>
      </c>
      <c r="N949" s="3" t="s">
        <v>1585</v>
      </c>
      <c r="O949" s="3" t="s">
        <v>92</v>
      </c>
      <c r="P949" s="3" t="s">
        <v>1586</v>
      </c>
      <c r="Q949" s="3" t="s">
        <v>92</v>
      </c>
      <c r="R949" s="3" t="s">
        <v>3258</v>
      </c>
      <c r="S949" s="3" t="s">
        <v>3258</v>
      </c>
      <c r="T949" s="3" t="s">
        <v>3258</v>
      </c>
      <c r="U949" s="3" t="s">
        <v>3258</v>
      </c>
      <c r="V949" s="3" t="s">
        <v>3258</v>
      </c>
      <c r="W949" s="3" t="s">
        <v>3258</v>
      </c>
      <c r="X949" s="3" t="s">
        <v>3258</v>
      </c>
      <c r="Y949" s="3" t="s">
        <v>3258</v>
      </c>
      <c r="Z949" s="3" t="s">
        <v>3258</v>
      </c>
      <c r="AA949" s="3" t="s">
        <v>3258</v>
      </c>
      <c r="AB949" s="3" t="s">
        <v>3258</v>
      </c>
      <c r="AC949" s="3" t="s">
        <v>3258</v>
      </c>
      <c r="AD949" s="3" t="s">
        <v>3258</v>
      </c>
      <c r="AE949" s="3" t="s">
        <v>1909</v>
      </c>
      <c r="AF949" s="3" t="s">
        <v>2683</v>
      </c>
      <c r="AG949" s="3" t="s">
        <v>2684</v>
      </c>
    </row>
    <row r="950" spans="1:33" ht="45" customHeight="1" x14ac:dyDescent="0.25">
      <c r="A950" s="3" t="s">
        <v>3259</v>
      </c>
      <c r="B950" s="3" t="s">
        <v>80</v>
      </c>
      <c r="C950" s="3" t="s">
        <v>2678</v>
      </c>
      <c r="D950" s="3" t="s">
        <v>2679</v>
      </c>
      <c r="E950" s="3" t="s">
        <v>83</v>
      </c>
      <c r="F950" s="3" t="s">
        <v>669</v>
      </c>
      <c r="G950" s="3" t="s">
        <v>670</v>
      </c>
      <c r="H950" s="3" t="s">
        <v>670</v>
      </c>
      <c r="I950" s="3" t="s">
        <v>254</v>
      </c>
      <c r="J950" s="3" t="s">
        <v>671</v>
      </c>
      <c r="K950" s="3" t="s">
        <v>672</v>
      </c>
      <c r="L950" s="3" t="s">
        <v>673</v>
      </c>
      <c r="M950" s="3" t="s">
        <v>105</v>
      </c>
      <c r="N950" s="3" t="s">
        <v>2260</v>
      </c>
      <c r="O950" s="3" t="s">
        <v>92</v>
      </c>
      <c r="P950" s="3" t="s">
        <v>2261</v>
      </c>
      <c r="Q950" s="3" t="s">
        <v>92</v>
      </c>
      <c r="R950" s="3" t="s">
        <v>3260</v>
      </c>
      <c r="S950" s="3" t="s">
        <v>3260</v>
      </c>
      <c r="T950" s="3" t="s">
        <v>3260</v>
      </c>
      <c r="U950" s="3" t="s">
        <v>3260</v>
      </c>
      <c r="V950" s="3" t="s">
        <v>3260</v>
      </c>
      <c r="W950" s="3" t="s">
        <v>3260</v>
      </c>
      <c r="X950" s="3" t="s">
        <v>3260</v>
      </c>
      <c r="Y950" s="3" t="s">
        <v>3260</v>
      </c>
      <c r="Z950" s="3" t="s">
        <v>3260</v>
      </c>
      <c r="AA950" s="3" t="s">
        <v>3260</v>
      </c>
      <c r="AB950" s="3" t="s">
        <v>3260</v>
      </c>
      <c r="AC950" s="3" t="s">
        <v>3260</v>
      </c>
      <c r="AD950" s="3" t="s">
        <v>3260</v>
      </c>
      <c r="AE950" s="3" t="s">
        <v>1909</v>
      </c>
      <c r="AF950" s="3" t="s">
        <v>2683</v>
      </c>
      <c r="AG950" s="3" t="s">
        <v>2684</v>
      </c>
    </row>
    <row r="951" spans="1:33" ht="45" customHeight="1" x14ac:dyDescent="0.25">
      <c r="A951" s="3" t="s">
        <v>3261</v>
      </c>
      <c r="B951" s="3" t="s">
        <v>80</v>
      </c>
      <c r="C951" s="3" t="s">
        <v>2678</v>
      </c>
      <c r="D951" s="3" t="s">
        <v>2679</v>
      </c>
      <c r="E951" s="3" t="s">
        <v>83</v>
      </c>
      <c r="F951" s="3" t="s">
        <v>879</v>
      </c>
      <c r="G951" s="3" t="s">
        <v>880</v>
      </c>
      <c r="H951" s="3" t="s">
        <v>880</v>
      </c>
      <c r="I951" s="3" t="s">
        <v>86</v>
      </c>
      <c r="J951" s="3" t="s">
        <v>881</v>
      </c>
      <c r="K951" s="3" t="s">
        <v>1035</v>
      </c>
      <c r="L951" s="3" t="s">
        <v>279</v>
      </c>
      <c r="M951" s="3" t="s">
        <v>105</v>
      </c>
      <c r="N951" s="3" t="s">
        <v>578</v>
      </c>
      <c r="O951" s="3" t="s">
        <v>92</v>
      </c>
      <c r="P951" s="3" t="s">
        <v>578</v>
      </c>
      <c r="Q951" s="3" t="s">
        <v>92</v>
      </c>
      <c r="R951" s="3" t="s">
        <v>3262</v>
      </c>
      <c r="S951" s="3" t="s">
        <v>3262</v>
      </c>
      <c r="T951" s="3" t="s">
        <v>3262</v>
      </c>
      <c r="U951" s="3" t="s">
        <v>3262</v>
      </c>
      <c r="V951" s="3" t="s">
        <v>3262</v>
      </c>
      <c r="W951" s="3" t="s">
        <v>3262</v>
      </c>
      <c r="X951" s="3" t="s">
        <v>3262</v>
      </c>
      <c r="Y951" s="3" t="s">
        <v>3262</v>
      </c>
      <c r="Z951" s="3" t="s">
        <v>3262</v>
      </c>
      <c r="AA951" s="3" t="s">
        <v>3262</v>
      </c>
      <c r="AB951" s="3" t="s">
        <v>3262</v>
      </c>
      <c r="AC951" s="3" t="s">
        <v>3262</v>
      </c>
      <c r="AD951" s="3" t="s">
        <v>3262</v>
      </c>
      <c r="AE951" s="3" t="s">
        <v>1909</v>
      </c>
      <c r="AF951" s="3" t="s">
        <v>2683</v>
      </c>
      <c r="AG951" s="3" t="s">
        <v>2684</v>
      </c>
    </row>
    <row r="952" spans="1:33" ht="45" customHeight="1" x14ac:dyDescent="0.25">
      <c r="A952" s="3" t="s">
        <v>3263</v>
      </c>
      <c r="B952" s="3" t="s">
        <v>80</v>
      </c>
      <c r="C952" s="3" t="s">
        <v>2678</v>
      </c>
      <c r="D952" s="3" t="s">
        <v>2679</v>
      </c>
      <c r="E952" s="3" t="s">
        <v>83</v>
      </c>
      <c r="F952" s="3" t="s">
        <v>1292</v>
      </c>
      <c r="G952" s="3" t="s">
        <v>1293</v>
      </c>
      <c r="H952" s="3" t="s">
        <v>1293</v>
      </c>
      <c r="I952" s="3" t="s">
        <v>101</v>
      </c>
      <c r="J952" s="3" t="s">
        <v>1294</v>
      </c>
      <c r="K952" s="3" t="s">
        <v>1295</v>
      </c>
      <c r="L952" s="3" t="s">
        <v>141</v>
      </c>
      <c r="M952" s="3" t="s">
        <v>90</v>
      </c>
      <c r="N952" s="3" t="s">
        <v>3264</v>
      </c>
      <c r="O952" s="3" t="s">
        <v>92</v>
      </c>
      <c r="P952" s="3" t="s">
        <v>3265</v>
      </c>
      <c r="Q952" s="3" t="s">
        <v>92</v>
      </c>
      <c r="R952" s="3" t="s">
        <v>3266</v>
      </c>
      <c r="S952" s="3" t="s">
        <v>3266</v>
      </c>
      <c r="T952" s="3" t="s">
        <v>3266</v>
      </c>
      <c r="U952" s="3" t="s">
        <v>3266</v>
      </c>
      <c r="V952" s="3" t="s">
        <v>3266</v>
      </c>
      <c r="W952" s="3" t="s">
        <v>3266</v>
      </c>
      <c r="X952" s="3" t="s">
        <v>3266</v>
      </c>
      <c r="Y952" s="3" t="s">
        <v>3266</v>
      </c>
      <c r="Z952" s="3" t="s">
        <v>3266</v>
      </c>
      <c r="AA952" s="3" t="s">
        <v>3266</v>
      </c>
      <c r="AB952" s="3" t="s">
        <v>3266</v>
      </c>
      <c r="AC952" s="3" t="s">
        <v>3266</v>
      </c>
      <c r="AD952" s="3" t="s">
        <v>3266</v>
      </c>
      <c r="AE952" s="3" t="s">
        <v>1909</v>
      </c>
      <c r="AF952" s="3" t="s">
        <v>2683</v>
      </c>
      <c r="AG952" s="3" t="s">
        <v>2684</v>
      </c>
    </row>
    <row r="953" spans="1:33" ht="45" customHeight="1" x14ac:dyDescent="0.25">
      <c r="A953" s="3" t="s">
        <v>3267</v>
      </c>
      <c r="B953" s="3" t="s">
        <v>80</v>
      </c>
      <c r="C953" s="3" t="s">
        <v>2678</v>
      </c>
      <c r="D953" s="3" t="s">
        <v>2679</v>
      </c>
      <c r="E953" s="3" t="s">
        <v>462</v>
      </c>
      <c r="F953" s="3" t="s">
        <v>649</v>
      </c>
      <c r="G953" s="3" t="s">
        <v>650</v>
      </c>
      <c r="H953" s="3" t="s">
        <v>650</v>
      </c>
      <c r="I953" s="3" t="s">
        <v>227</v>
      </c>
      <c r="J953" s="3" t="s">
        <v>651</v>
      </c>
      <c r="K953" s="3" t="s">
        <v>652</v>
      </c>
      <c r="L953" s="3" t="s">
        <v>213</v>
      </c>
      <c r="M953" s="3" t="s">
        <v>105</v>
      </c>
      <c r="N953" s="3" t="s">
        <v>566</v>
      </c>
      <c r="O953" s="3" t="s">
        <v>92</v>
      </c>
      <c r="P953" s="3" t="s">
        <v>566</v>
      </c>
      <c r="Q953" s="3" t="s">
        <v>92</v>
      </c>
      <c r="R953" s="3" t="s">
        <v>3268</v>
      </c>
      <c r="S953" s="3" t="s">
        <v>3268</v>
      </c>
      <c r="T953" s="3" t="s">
        <v>3268</v>
      </c>
      <c r="U953" s="3" t="s">
        <v>3268</v>
      </c>
      <c r="V953" s="3" t="s">
        <v>3268</v>
      </c>
      <c r="W953" s="3" t="s">
        <v>3268</v>
      </c>
      <c r="X953" s="3" t="s">
        <v>3268</v>
      </c>
      <c r="Y953" s="3" t="s">
        <v>3268</v>
      </c>
      <c r="Z953" s="3" t="s">
        <v>3268</v>
      </c>
      <c r="AA953" s="3" t="s">
        <v>3268</v>
      </c>
      <c r="AB953" s="3" t="s">
        <v>3268</v>
      </c>
      <c r="AC953" s="3" t="s">
        <v>3268</v>
      </c>
      <c r="AD953" s="3" t="s">
        <v>3268</v>
      </c>
      <c r="AE953" s="3" t="s">
        <v>1909</v>
      </c>
      <c r="AF953" s="3" t="s">
        <v>2683</v>
      </c>
      <c r="AG953" s="3" t="s">
        <v>2684</v>
      </c>
    </row>
    <row r="954" spans="1:33" ht="45" customHeight="1" x14ac:dyDescent="0.25">
      <c r="A954" s="3" t="s">
        <v>3269</v>
      </c>
      <c r="B954" s="3" t="s">
        <v>80</v>
      </c>
      <c r="C954" s="3" t="s">
        <v>2678</v>
      </c>
      <c r="D954" s="3" t="s">
        <v>2679</v>
      </c>
      <c r="E954" s="3" t="s">
        <v>83</v>
      </c>
      <c r="F954" s="3" t="s">
        <v>1195</v>
      </c>
      <c r="G954" s="3" t="s">
        <v>1196</v>
      </c>
      <c r="H954" s="3" t="s">
        <v>1196</v>
      </c>
      <c r="I954" s="3" t="s">
        <v>101</v>
      </c>
      <c r="J954" s="3" t="s">
        <v>1197</v>
      </c>
      <c r="K954" s="3" t="s">
        <v>778</v>
      </c>
      <c r="L954" s="3" t="s">
        <v>424</v>
      </c>
      <c r="M954" s="3" t="s">
        <v>90</v>
      </c>
      <c r="N954" s="3" t="s">
        <v>2446</v>
      </c>
      <c r="O954" s="3" t="s">
        <v>92</v>
      </c>
      <c r="P954" s="3" t="s">
        <v>3270</v>
      </c>
      <c r="Q954" s="3" t="s">
        <v>92</v>
      </c>
      <c r="R954" s="3" t="s">
        <v>3271</v>
      </c>
      <c r="S954" s="3" t="s">
        <v>3271</v>
      </c>
      <c r="T954" s="3" t="s">
        <v>3271</v>
      </c>
      <c r="U954" s="3" t="s">
        <v>3271</v>
      </c>
      <c r="V954" s="3" t="s">
        <v>3271</v>
      </c>
      <c r="W954" s="3" t="s">
        <v>3271</v>
      </c>
      <c r="X954" s="3" t="s">
        <v>3271</v>
      </c>
      <c r="Y954" s="3" t="s">
        <v>3271</v>
      </c>
      <c r="Z954" s="3" t="s">
        <v>3271</v>
      </c>
      <c r="AA954" s="3" t="s">
        <v>3271</v>
      </c>
      <c r="AB954" s="3" t="s">
        <v>3271</v>
      </c>
      <c r="AC954" s="3" t="s">
        <v>3271</v>
      </c>
      <c r="AD954" s="3" t="s">
        <v>3271</v>
      </c>
      <c r="AE954" s="3" t="s">
        <v>1909</v>
      </c>
      <c r="AF954" s="3" t="s">
        <v>2683</v>
      </c>
      <c r="AG954" s="3" t="s">
        <v>2684</v>
      </c>
    </row>
    <row r="955" spans="1:33" ht="45" customHeight="1" x14ac:dyDescent="0.25">
      <c r="A955" s="3" t="s">
        <v>3272</v>
      </c>
      <c r="B955" s="3" t="s">
        <v>80</v>
      </c>
      <c r="C955" s="3" t="s">
        <v>2678</v>
      </c>
      <c r="D955" s="3" t="s">
        <v>2679</v>
      </c>
      <c r="E955" s="3" t="s">
        <v>83</v>
      </c>
      <c r="F955" s="3" t="s">
        <v>948</v>
      </c>
      <c r="G955" s="3" t="s">
        <v>949</v>
      </c>
      <c r="H955" s="3" t="s">
        <v>949</v>
      </c>
      <c r="I955" s="3" t="s">
        <v>248</v>
      </c>
      <c r="J955" s="3" t="s">
        <v>498</v>
      </c>
      <c r="K955" s="3" t="s">
        <v>1383</v>
      </c>
      <c r="L955" s="3" t="s">
        <v>1384</v>
      </c>
      <c r="M955" s="3" t="s">
        <v>90</v>
      </c>
      <c r="N955" s="3" t="s">
        <v>1385</v>
      </c>
      <c r="O955" s="3" t="s">
        <v>92</v>
      </c>
      <c r="P955" s="3" t="s">
        <v>1385</v>
      </c>
      <c r="Q955" s="3" t="s">
        <v>92</v>
      </c>
      <c r="R955" s="3" t="s">
        <v>3273</v>
      </c>
      <c r="S955" s="3" t="s">
        <v>3273</v>
      </c>
      <c r="T955" s="3" t="s">
        <v>3273</v>
      </c>
      <c r="U955" s="3" t="s">
        <v>3273</v>
      </c>
      <c r="V955" s="3" t="s">
        <v>3273</v>
      </c>
      <c r="W955" s="3" t="s">
        <v>3273</v>
      </c>
      <c r="X955" s="3" t="s">
        <v>3273</v>
      </c>
      <c r="Y955" s="3" t="s">
        <v>3273</v>
      </c>
      <c r="Z955" s="3" t="s">
        <v>3273</v>
      </c>
      <c r="AA955" s="3" t="s">
        <v>3273</v>
      </c>
      <c r="AB955" s="3" t="s">
        <v>3273</v>
      </c>
      <c r="AC955" s="3" t="s">
        <v>3273</v>
      </c>
      <c r="AD955" s="3" t="s">
        <v>3273</v>
      </c>
      <c r="AE955" s="3" t="s">
        <v>1909</v>
      </c>
      <c r="AF955" s="3" t="s">
        <v>2683</v>
      </c>
      <c r="AG955" s="3" t="s">
        <v>2684</v>
      </c>
    </row>
    <row r="956" spans="1:33" ht="45" customHeight="1" x14ac:dyDescent="0.25">
      <c r="A956" s="3" t="s">
        <v>3274</v>
      </c>
      <c r="B956" s="3" t="s">
        <v>80</v>
      </c>
      <c r="C956" s="3" t="s">
        <v>2678</v>
      </c>
      <c r="D956" s="3" t="s">
        <v>2679</v>
      </c>
      <c r="E956" s="3" t="s">
        <v>83</v>
      </c>
      <c r="F956" s="3" t="s">
        <v>1411</v>
      </c>
      <c r="G956" s="3" t="s">
        <v>1412</v>
      </c>
      <c r="H956" s="3" t="s">
        <v>1412</v>
      </c>
      <c r="I956" s="3" t="s">
        <v>158</v>
      </c>
      <c r="J956" s="3" t="s">
        <v>2301</v>
      </c>
      <c r="K956" s="3" t="s">
        <v>380</v>
      </c>
      <c r="L956" s="3" t="s">
        <v>229</v>
      </c>
      <c r="M956" s="3" t="s">
        <v>105</v>
      </c>
      <c r="N956" s="3" t="s">
        <v>2680</v>
      </c>
      <c r="O956" s="3" t="s">
        <v>92</v>
      </c>
      <c r="P956" s="3" t="s">
        <v>2681</v>
      </c>
      <c r="Q956" s="3" t="s">
        <v>92</v>
      </c>
      <c r="R956" s="3" t="s">
        <v>3275</v>
      </c>
      <c r="S956" s="3" t="s">
        <v>3275</v>
      </c>
      <c r="T956" s="3" t="s">
        <v>3275</v>
      </c>
      <c r="U956" s="3" t="s">
        <v>3275</v>
      </c>
      <c r="V956" s="3" t="s">
        <v>3275</v>
      </c>
      <c r="W956" s="3" t="s">
        <v>3275</v>
      </c>
      <c r="X956" s="3" t="s">
        <v>3275</v>
      </c>
      <c r="Y956" s="3" t="s">
        <v>3275</v>
      </c>
      <c r="Z956" s="3" t="s">
        <v>3275</v>
      </c>
      <c r="AA956" s="3" t="s">
        <v>3275</v>
      </c>
      <c r="AB956" s="3" t="s">
        <v>3275</v>
      </c>
      <c r="AC956" s="3" t="s">
        <v>3275</v>
      </c>
      <c r="AD956" s="3" t="s">
        <v>3275</v>
      </c>
      <c r="AE956" s="3" t="s">
        <v>1909</v>
      </c>
      <c r="AF956" s="3" t="s">
        <v>2683</v>
      </c>
      <c r="AG956" s="3" t="s">
        <v>2684</v>
      </c>
    </row>
    <row r="957" spans="1:33" ht="45" customHeight="1" x14ac:dyDescent="0.25">
      <c r="A957" s="3" t="s">
        <v>3276</v>
      </c>
      <c r="B957" s="3" t="s">
        <v>80</v>
      </c>
      <c r="C957" s="3" t="s">
        <v>2678</v>
      </c>
      <c r="D957" s="3" t="s">
        <v>2679</v>
      </c>
      <c r="E957" s="3" t="s">
        <v>83</v>
      </c>
      <c r="F957" s="3" t="s">
        <v>1372</v>
      </c>
      <c r="G957" s="3" t="s">
        <v>1373</v>
      </c>
      <c r="H957" s="3" t="s">
        <v>1373</v>
      </c>
      <c r="I957" s="3" t="s">
        <v>112</v>
      </c>
      <c r="J957" s="3" t="s">
        <v>122</v>
      </c>
      <c r="K957" s="3" t="s">
        <v>306</v>
      </c>
      <c r="L957" s="3" t="s">
        <v>393</v>
      </c>
      <c r="M957" s="3" t="s">
        <v>105</v>
      </c>
      <c r="N957" s="3" t="s">
        <v>125</v>
      </c>
      <c r="O957" s="3" t="s">
        <v>92</v>
      </c>
      <c r="P957" s="3" t="s">
        <v>222</v>
      </c>
      <c r="Q957" s="3" t="s">
        <v>92</v>
      </c>
      <c r="R957" s="3" t="s">
        <v>3277</v>
      </c>
      <c r="S957" s="3" t="s">
        <v>3277</v>
      </c>
      <c r="T957" s="3" t="s">
        <v>3277</v>
      </c>
      <c r="U957" s="3" t="s">
        <v>3277</v>
      </c>
      <c r="V957" s="3" t="s">
        <v>3277</v>
      </c>
      <c r="W957" s="3" t="s">
        <v>3277</v>
      </c>
      <c r="X957" s="3" t="s">
        <v>3277</v>
      </c>
      <c r="Y957" s="3" t="s">
        <v>3277</v>
      </c>
      <c r="Z957" s="3" t="s">
        <v>3277</v>
      </c>
      <c r="AA957" s="3" t="s">
        <v>3277</v>
      </c>
      <c r="AB957" s="3" t="s">
        <v>3277</v>
      </c>
      <c r="AC957" s="3" t="s">
        <v>3277</v>
      </c>
      <c r="AD957" s="3" t="s">
        <v>3277</v>
      </c>
      <c r="AE957" s="3" t="s">
        <v>1909</v>
      </c>
      <c r="AF957" s="3" t="s">
        <v>2683</v>
      </c>
      <c r="AG957" s="3" t="s">
        <v>2684</v>
      </c>
    </row>
    <row r="958" spans="1:33" ht="45" customHeight="1" x14ac:dyDescent="0.25">
      <c r="A958" s="3" t="s">
        <v>3278</v>
      </c>
      <c r="B958" s="3" t="s">
        <v>80</v>
      </c>
      <c r="C958" s="3" t="s">
        <v>2678</v>
      </c>
      <c r="D958" s="3" t="s">
        <v>2679</v>
      </c>
      <c r="E958" s="3" t="s">
        <v>83</v>
      </c>
      <c r="F958" s="3" t="s">
        <v>1076</v>
      </c>
      <c r="G958" s="3" t="s">
        <v>1077</v>
      </c>
      <c r="H958" s="3" t="s">
        <v>1077</v>
      </c>
      <c r="I958" s="3" t="s">
        <v>139</v>
      </c>
      <c r="J958" s="3" t="s">
        <v>1078</v>
      </c>
      <c r="K958" s="3" t="s">
        <v>331</v>
      </c>
      <c r="L958" s="3" t="s">
        <v>526</v>
      </c>
      <c r="M958" s="3" t="s">
        <v>105</v>
      </c>
      <c r="N958" s="3" t="s">
        <v>1277</v>
      </c>
      <c r="O958" s="3" t="s">
        <v>92</v>
      </c>
      <c r="P958" s="3" t="s">
        <v>566</v>
      </c>
      <c r="Q958" s="3" t="s">
        <v>92</v>
      </c>
      <c r="R958" s="3" t="s">
        <v>3279</v>
      </c>
      <c r="S958" s="3" t="s">
        <v>3279</v>
      </c>
      <c r="T958" s="3" t="s">
        <v>3279</v>
      </c>
      <c r="U958" s="3" t="s">
        <v>3279</v>
      </c>
      <c r="V958" s="3" t="s">
        <v>3279</v>
      </c>
      <c r="W958" s="3" t="s">
        <v>3279</v>
      </c>
      <c r="X958" s="3" t="s">
        <v>3279</v>
      </c>
      <c r="Y958" s="3" t="s">
        <v>3279</v>
      </c>
      <c r="Z958" s="3" t="s">
        <v>3279</v>
      </c>
      <c r="AA958" s="3" t="s">
        <v>3279</v>
      </c>
      <c r="AB958" s="3" t="s">
        <v>3279</v>
      </c>
      <c r="AC958" s="3" t="s">
        <v>3279</v>
      </c>
      <c r="AD958" s="3" t="s">
        <v>3279</v>
      </c>
      <c r="AE958" s="3" t="s">
        <v>1909</v>
      </c>
      <c r="AF958" s="3" t="s">
        <v>2683</v>
      </c>
      <c r="AG958" s="3" t="s">
        <v>2684</v>
      </c>
    </row>
    <row r="959" spans="1:33" ht="45" customHeight="1" x14ac:dyDescent="0.25">
      <c r="A959" s="3" t="s">
        <v>3280</v>
      </c>
      <c r="B959" s="3" t="s">
        <v>80</v>
      </c>
      <c r="C959" s="3" t="s">
        <v>2678</v>
      </c>
      <c r="D959" s="3" t="s">
        <v>2679</v>
      </c>
      <c r="E959" s="3" t="s">
        <v>83</v>
      </c>
      <c r="F959" s="3" t="s">
        <v>849</v>
      </c>
      <c r="G959" s="3" t="s">
        <v>850</v>
      </c>
      <c r="H959" s="3" t="s">
        <v>850</v>
      </c>
      <c r="I959" s="3" t="s">
        <v>112</v>
      </c>
      <c r="J959" s="3" t="s">
        <v>3281</v>
      </c>
      <c r="K959" s="3" t="s">
        <v>306</v>
      </c>
      <c r="L959" s="3" t="s">
        <v>380</v>
      </c>
      <c r="M959" s="3" t="s">
        <v>90</v>
      </c>
      <c r="N959" s="3" t="s">
        <v>966</v>
      </c>
      <c r="O959" s="3" t="s">
        <v>92</v>
      </c>
      <c r="P959" s="3" t="s">
        <v>967</v>
      </c>
      <c r="Q959" s="3" t="s">
        <v>92</v>
      </c>
      <c r="R959" s="3" t="s">
        <v>3282</v>
      </c>
      <c r="S959" s="3" t="s">
        <v>3282</v>
      </c>
      <c r="T959" s="3" t="s">
        <v>3282</v>
      </c>
      <c r="U959" s="3" t="s">
        <v>3282</v>
      </c>
      <c r="V959" s="3" t="s">
        <v>3282</v>
      </c>
      <c r="W959" s="3" t="s">
        <v>3282</v>
      </c>
      <c r="X959" s="3" t="s">
        <v>3282</v>
      </c>
      <c r="Y959" s="3" t="s">
        <v>3282</v>
      </c>
      <c r="Z959" s="3" t="s">
        <v>3282</v>
      </c>
      <c r="AA959" s="3" t="s">
        <v>3282</v>
      </c>
      <c r="AB959" s="3" t="s">
        <v>3282</v>
      </c>
      <c r="AC959" s="3" t="s">
        <v>3282</v>
      </c>
      <c r="AD959" s="3" t="s">
        <v>3282</v>
      </c>
      <c r="AE959" s="3" t="s">
        <v>1909</v>
      </c>
      <c r="AF959" s="3" t="s">
        <v>2683</v>
      </c>
      <c r="AG959" s="3" t="s">
        <v>2684</v>
      </c>
    </row>
    <row r="960" spans="1:33" ht="45" customHeight="1" x14ac:dyDescent="0.25">
      <c r="A960" s="3" t="s">
        <v>3283</v>
      </c>
      <c r="B960" s="3" t="s">
        <v>80</v>
      </c>
      <c r="C960" s="3" t="s">
        <v>2678</v>
      </c>
      <c r="D960" s="3" t="s">
        <v>2679</v>
      </c>
      <c r="E960" s="3" t="s">
        <v>83</v>
      </c>
      <c r="F960" s="3" t="s">
        <v>345</v>
      </c>
      <c r="G960" s="3" t="s">
        <v>346</v>
      </c>
      <c r="H960" s="3" t="s">
        <v>346</v>
      </c>
      <c r="I960" s="3" t="s">
        <v>303</v>
      </c>
      <c r="J960" s="3" t="s">
        <v>2310</v>
      </c>
      <c r="K960" s="3" t="s">
        <v>306</v>
      </c>
      <c r="L960" s="3" t="s">
        <v>178</v>
      </c>
      <c r="M960" s="3" t="s">
        <v>105</v>
      </c>
      <c r="N960" s="3" t="s">
        <v>350</v>
      </c>
      <c r="O960" s="3" t="s">
        <v>92</v>
      </c>
      <c r="P960" s="3" t="s">
        <v>3284</v>
      </c>
      <c r="Q960" s="3" t="s">
        <v>92</v>
      </c>
      <c r="R960" s="3" t="s">
        <v>3285</v>
      </c>
      <c r="S960" s="3" t="s">
        <v>3285</v>
      </c>
      <c r="T960" s="3" t="s">
        <v>3285</v>
      </c>
      <c r="U960" s="3" t="s">
        <v>3285</v>
      </c>
      <c r="V960" s="3" t="s">
        <v>3285</v>
      </c>
      <c r="W960" s="3" t="s">
        <v>3285</v>
      </c>
      <c r="X960" s="3" t="s">
        <v>3285</v>
      </c>
      <c r="Y960" s="3" t="s">
        <v>3285</v>
      </c>
      <c r="Z960" s="3" t="s">
        <v>3285</v>
      </c>
      <c r="AA960" s="3" t="s">
        <v>3285</v>
      </c>
      <c r="AB960" s="3" t="s">
        <v>3285</v>
      </c>
      <c r="AC960" s="3" t="s">
        <v>3285</v>
      </c>
      <c r="AD960" s="3" t="s">
        <v>3285</v>
      </c>
      <c r="AE960" s="3" t="s">
        <v>1909</v>
      </c>
      <c r="AF960" s="3" t="s">
        <v>2683</v>
      </c>
      <c r="AG960" s="3" t="s">
        <v>2684</v>
      </c>
    </row>
    <row r="961" spans="1:33" ht="45" customHeight="1" x14ac:dyDescent="0.25">
      <c r="A961" s="3" t="s">
        <v>3286</v>
      </c>
      <c r="B961" s="3" t="s">
        <v>80</v>
      </c>
      <c r="C961" s="3" t="s">
        <v>2678</v>
      </c>
      <c r="D961" s="3" t="s">
        <v>2679</v>
      </c>
      <c r="E961" s="3" t="s">
        <v>83</v>
      </c>
      <c r="F961" s="3" t="s">
        <v>930</v>
      </c>
      <c r="G961" s="3" t="s">
        <v>931</v>
      </c>
      <c r="H961" s="3" t="s">
        <v>931</v>
      </c>
      <c r="I961" s="3" t="s">
        <v>657</v>
      </c>
      <c r="J961" s="3" t="s">
        <v>498</v>
      </c>
      <c r="K961" s="3" t="s">
        <v>306</v>
      </c>
      <c r="L961" s="3" t="s">
        <v>193</v>
      </c>
      <c r="M961" s="3" t="s">
        <v>90</v>
      </c>
      <c r="N961" s="3" t="s">
        <v>1385</v>
      </c>
      <c r="O961" s="3" t="s">
        <v>92</v>
      </c>
      <c r="P961" s="3" t="s">
        <v>1385</v>
      </c>
      <c r="Q961" s="3" t="s">
        <v>92</v>
      </c>
      <c r="R961" s="3" t="s">
        <v>3287</v>
      </c>
      <c r="S961" s="3" t="s">
        <v>3287</v>
      </c>
      <c r="T961" s="3" t="s">
        <v>3287</v>
      </c>
      <c r="U961" s="3" t="s">
        <v>3287</v>
      </c>
      <c r="V961" s="3" t="s">
        <v>3287</v>
      </c>
      <c r="W961" s="3" t="s">
        <v>3287</v>
      </c>
      <c r="X961" s="3" t="s">
        <v>3287</v>
      </c>
      <c r="Y961" s="3" t="s">
        <v>3287</v>
      </c>
      <c r="Z961" s="3" t="s">
        <v>3287</v>
      </c>
      <c r="AA961" s="3" t="s">
        <v>3287</v>
      </c>
      <c r="AB961" s="3" t="s">
        <v>3287</v>
      </c>
      <c r="AC961" s="3" t="s">
        <v>3287</v>
      </c>
      <c r="AD961" s="3" t="s">
        <v>3287</v>
      </c>
      <c r="AE961" s="3" t="s">
        <v>1909</v>
      </c>
      <c r="AF961" s="3" t="s">
        <v>2683</v>
      </c>
      <c r="AG961" s="3" t="s">
        <v>2684</v>
      </c>
    </row>
    <row r="962" spans="1:33" ht="45" customHeight="1" x14ac:dyDescent="0.25">
      <c r="A962" s="3" t="s">
        <v>3288</v>
      </c>
      <c r="B962" s="3" t="s">
        <v>80</v>
      </c>
      <c r="C962" s="3" t="s">
        <v>2678</v>
      </c>
      <c r="D962" s="3" t="s">
        <v>2679</v>
      </c>
      <c r="E962" s="3" t="s">
        <v>83</v>
      </c>
      <c r="F962" s="3" t="s">
        <v>1149</v>
      </c>
      <c r="G962" s="3" t="s">
        <v>1150</v>
      </c>
      <c r="H962" s="3" t="s">
        <v>1150</v>
      </c>
      <c r="I962" s="3" t="s">
        <v>1151</v>
      </c>
      <c r="J962" s="3" t="s">
        <v>404</v>
      </c>
      <c r="K962" s="3" t="s">
        <v>306</v>
      </c>
      <c r="L962" s="3" t="s">
        <v>262</v>
      </c>
      <c r="M962" s="3" t="s">
        <v>105</v>
      </c>
      <c r="N962" s="3" t="s">
        <v>966</v>
      </c>
      <c r="O962" s="3" t="s">
        <v>92</v>
      </c>
      <c r="P962" s="3" t="s">
        <v>967</v>
      </c>
      <c r="Q962" s="3" t="s">
        <v>92</v>
      </c>
      <c r="R962" s="3" t="s">
        <v>3289</v>
      </c>
      <c r="S962" s="3" t="s">
        <v>3289</v>
      </c>
      <c r="T962" s="3" t="s">
        <v>3289</v>
      </c>
      <c r="U962" s="3" t="s">
        <v>3289</v>
      </c>
      <c r="V962" s="3" t="s">
        <v>3289</v>
      </c>
      <c r="W962" s="3" t="s">
        <v>3289</v>
      </c>
      <c r="X962" s="3" t="s">
        <v>3289</v>
      </c>
      <c r="Y962" s="3" t="s">
        <v>3289</v>
      </c>
      <c r="Z962" s="3" t="s">
        <v>3289</v>
      </c>
      <c r="AA962" s="3" t="s">
        <v>3289</v>
      </c>
      <c r="AB962" s="3" t="s">
        <v>3289</v>
      </c>
      <c r="AC962" s="3" t="s">
        <v>3289</v>
      </c>
      <c r="AD962" s="3" t="s">
        <v>3289</v>
      </c>
      <c r="AE962" s="3" t="s">
        <v>1909</v>
      </c>
      <c r="AF962" s="3" t="s">
        <v>2683</v>
      </c>
      <c r="AG962" s="3" t="s">
        <v>2684</v>
      </c>
    </row>
  </sheetData>
  <autoFilter ref="C7:C962" xr:uid="{00000000-0001-0000-0000-000000000000}">
    <filterColumn colId="0">
      <filters>
        <filter val="01/10/2024"/>
      </filters>
    </filterColumn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4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6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4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9496</v>
      </c>
      <c r="D2" t="s">
        <v>9497</v>
      </c>
      <c r="E2" t="s">
        <v>9498</v>
      </c>
      <c r="F2" t="s">
        <v>9499</v>
      </c>
      <c r="G2" t="s">
        <v>9500</v>
      </c>
    </row>
    <row r="3" spans="1:7" x14ac:dyDescent="0.25">
      <c r="A3" s="1" t="s">
        <v>3304</v>
      </c>
      <c r="B3" s="1"/>
      <c r="C3" s="1" t="s">
        <v>9501</v>
      </c>
      <c r="D3" s="1" t="s">
        <v>9502</v>
      </c>
      <c r="E3" s="1" t="s">
        <v>9503</v>
      </c>
      <c r="F3" s="1" t="s">
        <v>9504</v>
      </c>
      <c r="G3" s="1" t="s">
        <v>9505</v>
      </c>
    </row>
    <row r="4" spans="1:7" ht="45" customHeight="1" x14ac:dyDescent="0.25">
      <c r="A4" s="3" t="s">
        <v>94</v>
      </c>
      <c r="B4" s="3" t="s">
        <v>9506</v>
      </c>
      <c r="C4" s="3" t="s">
        <v>9507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108</v>
      </c>
      <c r="B5" s="3" t="s">
        <v>9508</v>
      </c>
      <c r="C5" s="3" t="s">
        <v>9507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118</v>
      </c>
      <c r="B6" s="3" t="s">
        <v>9509</v>
      </c>
      <c r="C6" s="3" t="s">
        <v>9507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127</v>
      </c>
      <c r="B7" s="3" t="s">
        <v>9510</v>
      </c>
      <c r="C7" s="3" t="s">
        <v>9507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135</v>
      </c>
      <c r="B8" s="3" t="s">
        <v>9511</v>
      </c>
      <c r="C8" s="3" t="s">
        <v>9507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145</v>
      </c>
      <c r="B9" s="3" t="s">
        <v>9512</v>
      </c>
      <c r="C9" s="3" t="s">
        <v>9507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154</v>
      </c>
      <c r="B10" s="3" t="s">
        <v>9513</v>
      </c>
      <c r="C10" s="3" t="s">
        <v>9507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163</v>
      </c>
      <c r="B11" s="3" t="s">
        <v>9514</v>
      </c>
      <c r="C11" s="3" t="s">
        <v>9507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173</v>
      </c>
      <c r="B12" s="3" t="s">
        <v>9515</v>
      </c>
      <c r="C12" s="3" t="s">
        <v>9507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181</v>
      </c>
      <c r="B13" s="3" t="s">
        <v>9516</v>
      </c>
      <c r="C13" s="3" t="s">
        <v>9507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188</v>
      </c>
      <c r="B14" s="3" t="s">
        <v>9517</v>
      </c>
      <c r="C14" s="3" t="s">
        <v>9507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195</v>
      </c>
      <c r="B15" s="3" t="s">
        <v>9518</v>
      </c>
      <c r="C15" s="3" t="s">
        <v>9507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200</v>
      </c>
      <c r="B16" s="3" t="s">
        <v>9519</v>
      </c>
      <c r="C16" s="3" t="s">
        <v>9507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207</v>
      </c>
      <c r="B17" s="3" t="s">
        <v>9520</v>
      </c>
      <c r="C17" s="3" t="s">
        <v>9507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216</v>
      </c>
      <c r="B18" s="3" t="s">
        <v>9521</v>
      </c>
      <c r="C18" s="3" t="s">
        <v>9507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223</v>
      </c>
      <c r="B19" s="3" t="s">
        <v>9522</v>
      </c>
      <c r="C19" s="3" t="s">
        <v>9507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232</v>
      </c>
      <c r="B20" s="3" t="s">
        <v>9523</v>
      </c>
      <c r="C20" s="3" t="s">
        <v>9507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237</v>
      </c>
      <c r="B21" s="3" t="s">
        <v>9524</v>
      </c>
      <c r="C21" s="3" t="s">
        <v>9507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244</v>
      </c>
      <c r="B22" s="3" t="s">
        <v>9525</v>
      </c>
      <c r="C22" s="3" t="s">
        <v>9507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250</v>
      </c>
      <c r="B23" s="3" t="s">
        <v>9526</v>
      </c>
      <c r="C23" s="3" t="s">
        <v>9507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259</v>
      </c>
      <c r="B24" s="3" t="s">
        <v>9527</v>
      </c>
      <c r="C24" s="3" t="s">
        <v>9507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263</v>
      </c>
      <c r="B25" s="3" t="s">
        <v>9528</v>
      </c>
      <c r="C25" s="3" t="s">
        <v>9507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269</v>
      </c>
      <c r="B26" s="3" t="s">
        <v>9529</v>
      </c>
      <c r="C26" s="3" t="s">
        <v>9507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274</v>
      </c>
      <c r="B27" s="3" t="s">
        <v>9530</v>
      </c>
      <c r="C27" s="3" t="s">
        <v>9507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281</v>
      </c>
      <c r="B28" s="3" t="s">
        <v>9531</v>
      </c>
      <c r="C28" s="3" t="s">
        <v>9507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287</v>
      </c>
      <c r="B29" s="3" t="s">
        <v>9532</v>
      </c>
      <c r="C29" s="3" t="s">
        <v>9507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293</v>
      </c>
      <c r="B30" s="3" t="s">
        <v>9533</v>
      </c>
      <c r="C30" s="3" t="s">
        <v>9507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299</v>
      </c>
      <c r="B31" s="3" t="s">
        <v>9534</v>
      </c>
      <c r="C31" s="3" t="s">
        <v>9507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309</v>
      </c>
      <c r="B32" s="3" t="s">
        <v>9535</v>
      </c>
      <c r="C32" s="3" t="s">
        <v>9507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318</v>
      </c>
      <c r="B33" s="3" t="s">
        <v>9536</v>
      </c>
      <c r="C33" s="3" t="s">
        <v>9507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325</v>
      </c>
      <c r="B34" s="3" t="s">
        <v>9537</v>
      </c>
      <c r="C34" s="3" t="s">
        <v>9507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334</v>
      </c>
      <c r="B35" s="3" t="s">
        <v>9538</v>
      </c>
      <c r="C35" s="3" t="s">
        <v>9507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343</v>
      </c>
      <c r="B36" s="3" t="s">
        <v>9539</v>
      </c>
      <c r="C36" s="3" t="s">
        <v>9507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352</v>
      </c>
      <c r="B37" s="3" t="s">
        <v>9540</v>
      </c>
      <c r="C37" s="3" t="s">
        <v>9507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361</v>
      </c>
      <c r="B38" s="3" t="s">
        <v>9541</v>
      </c>
      <c r="C38" s="3" t="s">
        <v>9507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368</v>
      </c>
      <c r="B39" s="3" t="s">
        <v>9542</v>
      </c>
      <c r="C39" s="3" t="s">
        <v>9507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371</v>
      </c>
      <c r="B40" s="3" t="s">
        <v>9543</v>
      </c>
      <c r="C40" s="3" t="s">
        <v>9507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375</v>
      </c>
      <c r="B41" s="3" t="s">
        <v>9544</v>
      </c>
      <c r="C41" s="3" t="s">
        <v>9507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381</v>
      </c>
      <c r="B42" s="3" t="s">
        <v>9545</v>
      </c>
      <c r="C42" s="3" t="s">
        <v>9507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388</v>
      </c>
      <c r="B43" s="3" t="s">
        <v>9546</v>
      </c>
      <c r="C43" s="3" t="s">
        <v>9507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394</v>
      </c>
      <c r="B44" s="3" t="s">
        <v>9547</v>
      </c>
      <c r="C44" s="3" t="s">
        <v>9507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400</v>
      </c>
      <c r="B45" s="3" t="s">
        <v>9548</v>
      </c>
      <c r="C45" s="3" t="s">
        <v>9507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407</v>
      </c>
      <c r="B46" s="3" t="s">
        <v>9549</v>
      </c>
      <c r="C46" s="3" t="s">
        <v>9507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412</v>
      </c>
      <c r="B47" s="3" t="s">
        <v>9550</v>
      </c>
      <c r="C47" s="3" t="s">
        <v>9507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419</v>
      </c>
      <c r="B48" s="3" t="s">
        <v>9551</v>
      </c>
      <c r="C48" s="3" t="s">
        <v>9507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425</v>
      </c>
      <c r="B49" s="3" t="s">
        <v>9552</v>
      </c>
      <c r="C49" s="3" t="s">
        <v>9507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431</v>
      </c>
      <c r="B50" s="3" t="s">
        <v>9553</v>
      </c>
      <c r="C50" s="3" t="s">
        <v>9507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438</v>
      </c>
      <c r="B51" s="3" t="s">
        <v>9554</v>
      </c>
      <c r="C51" s="3" t="s">
        <v>9507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446</v>
      </c>
      <c r="B52" s="3" t="s">
        <v>9555</v>
      </c>
      <c r="C52" s="3" t="s">
        <v>9507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449</v>
      </c>
      <c r="B53" s="3" t="s">
        <v>9556</v>
      </c>
      <c r="C53" s="3" t="s">
        <v>9507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455</v>
      </c>
      <c r="B54" s="3" t="s">
        <v>9557</v>
      </c>
      <c r="C54" s="3" t="s">
        <v>9507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460</v>
      </c>
      <c r="B55" s="3" t="s">
        <v>9558</v>
      </c>
      <c r="C55" s="3" t="s">
        <v>9507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468</v>
      </c>
      <c r="B56" s="3" t="s">
        <v>9559</v>
      </c>
      <c r="C56" s="3" t="s">
        <v>9507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474</v>
      </c>
      <c r="B57" s="3" t="s">
        <v>9560</v>
      </c>
      <c r="C57" s="3" t="s">
        <v>9507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480</v>
      </c>
      <c r="B58" s="3" t="s">
        <v>9561</v>
      </c>
      <c r="C58" s="3" t="s">
        <v>9507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487</v>
      </c>
      <c r="B59" s="3" t="s">
        <v>9562</v>
      </c>
      <c r="C59" s="3" t="s">
        <v>9507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494</v>
      </c>
      <c r="B60" s="3" t="s">
        <v>9563</v>
      </c>
      <c r="C60" s="3" t="s">
        <v>9507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499</v>
      </c>
      <c r="B61" s="3" t="s">
        <v>9564</v>
      </c>
      <c r="C61" s="3" t="s">
        <v>9507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507</v>
      </c>
      <c r="B62" s="3" t="s">
        <v>9565</v>
      </c>
      <c r="C62" s="3" t="s">
        <v>9507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516</v>
      </c>
      <c r="B63" s="3" t="s">
        <v>9566</v>
      </c>
      <c r="C63" s="3" t="s">
        <v>9507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522</v>
      </c>
      <c r="B64" s="3" t="s">
        <v>9567</v>
      </c>
      <c r="C64" s="3" t="s">
        <v>9507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529</v>
      </c>
      <c r="B65" s="3" t="s">
        <v>9568</v>
      </c>
      <c r="C65" s="3" t="s">
        <v>9507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537</v>
      </c>
      <c r="B66" s="3" t="s">
        <v>9569</v>
      </c>
      <c r="C66" s="3" t="s">
        <v>9507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542</v>
      </c>
      <c r="B67" s="3" t="s">
        <v>9570</v>
      </c>
      <c r="C67" s="3" t="s">
        <v>9507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549</v>
      </c>
      <c r="B68" s="3" t="s">
        <v>9571</v>
      </c>
      <c r="C68" s="3" t="s">
        <v>9507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554</v>
      </c>
      <c r="B69" s="3" t="s">
        <v>9572</v>
      </c>
      <c r="C69" s="3" t="s">
        <v>9507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561</v>
      </c>
      <c r="B70" s="3" t="s">
        <v>9573</v>
      </c>
      <c r="C70" s="3" t="s">
        <v>9507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567</v>
      </c>
      <c r="B71" s="3" t="s">
        <v>9574</v>
      </c>
      <c r="C71" s="3" t="s">
        <v>9507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573</v>
      </c>
      <c r="B72" s="3" t="s">
        <v>9575</v>
      </c>
      <c r="C72" s="3" t="s">
        <v>9507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579</v>
      </c>
      <c r="B73" s="3" t="s">
        <v>9576</v>
      </c>
      <c r="C73" s="3" t="s">
        <v>9507</v>
      </c>
      <c r="D73" s="3" t="s">
        <v>97</v>
      </c>
      <c r="E73" s="3" t="s">
        <v>97</v>
      </c>
      <c r="F73" s="3" t="s">
        <v>97</v>
      </c>
      <c r="G73" s="3" t="s">
        <v>97</v>
      </c>
    </row>
    <row r="74" spans="1:7" ht="45" customHeight="1" x14ac:dyDescent="0.25">
      <c r="A74" s="3" t="s">
        <v>585</v>
      </c>
      <c r="B74" s="3" t="s">
        <v>9577</v>
      </c>
      <c r="C74" s="3" t="s">
        <v>9507</v>
      </c>
      <c r="D74" s="3" t="s">
        <v>97</v>
      </c>
      <c r="E74" s="3" t="s">
        <v>97</v>
      </c>
      <c r="F74" s="3" t="s">
        <v>97</v>
      </c>
      <c r="G74" s="3" t="s">
        <v>97</v>
      </c>
    </row>
    <row r="75" spans="1:7" ht="45" customHeight="1" x14ac:dyDescent="0.25">
      <c r="A75" s="3" t="s">
        <v>593</v>
      </c>
      <c r="B75" s="3" t="s">
        <v>9578</v>
      </c>
      <c r="C75" s="3" t="s">
        <v>9507</v>
      </c>
      <c r="D75" s="3" t="s">
        <v>97</v>
      </c>
      <c r="E75" s="3" t="s">
        <v>97</v>
      </c>
      <c r="F75" s="3" t="s">
        <v>97</v>
      </c>
      <c r="G75" s="3" t="s">
        <v>97</v>
      </c>
    </row>
    <row r="76" spans="1:7" ht="45" customHeight="1" x14ac:dyDescent="0.25">
      <c r="A76" s="3" t="s">
        <v>598</v>
      </c>
      <c r="B76" s="3" t="s">
        <v>9579</v>
      </c>
      <c r="C76" s="3" t="s">
        <v>9507</v>
      </c>
      <c r="D76" s="3" t="s">
        <v>97</v>
      </c>
      <c r="E76" s="3" t="s">
        <v>97</v>
      </c>
      <c r="F76" s="3" t="s">
        <v>97</v>
      </c>
      <c r="G76" s="3" t="s">
        <v>97</v>
      </c>
    </row>
    <row r="77" spans="1:7" ht="45" customHeight="1" x14ac:dyDescent="0.25">
      <c r="A77" s="3" t="s">
        <v>604</v>
      </c>
      <c r="B77" s="3" t="s">
        <v>9580</v>
      </c>
      <c r="C77" s="3" t="s">
        <v>9507</v>
      </c>
      <c r="D77" s="3" t="s">
        <v>97</v>
      </c>
      <c r="E77" s="3" t="s">
        <v>97</v>
      </c>
      <c r="F77" s="3" t="s">
        <v>97</v>
      </c>
      <c r="G77" s="3" t="s">
        <v>97</v>
      </c>
    </row>
    <row r="78" spans="1:7" ht="45" customHeight="1" x14ac:dyDescent="0.25">
      <c r="A78" s="3" t="s">
        <v>610</v>
      </c>
      <c r="B78" s="3" t="s">
        <v>9581</v>
      </c>
      <c r="C78" s="3" t="s">
        <v>9507</v>
      </c>
      <c r="D78" s="3" t="s">
        <v>97</v>
      </c>
      <c r="E78" s="3" t="s">
        <v>97</v>
      </c>
      <c r="F78" s="3" t="s">
        <v>97</v>
      </c>
      <c r="G78" s="3" t="s">
        <v>97</v>
      </c>
    </row>
    <row r="79" spans="1:7" ht="45" customHeight="1" x14ac:dyDescent="0.25">
      <c r="A79" s="3" t="s">
        <v>615</v>
      </c>
      <c r="B79" s="3" t="s">
        <v>9582</v>
      </c>
      <c r="C79" s="3" t="s">
        <v>9507</v>
      </c>
      <c r="D79" s="3" t="s">
        <v>97</v>
      </c>
      <c r="E79" s="3" t="s">
        <v>97</v>
      </c>
      <c r="F79" s="3" t="s">
        <v>97</v>
      </c>
      <c r="G79" s="3" t="s">
        <v>97</v>
      </c>
    </row>
    <row r="80" spans="1:7" ht="45" customHeight="1" x14ac:dyDescent="0.25">
      <c r="A80" s="3" t="s">
        <v>620</v>
      </c>
      <c r="B80" s="3" t="s">
        <v>9583</v>
      </c>
      <c r="C80" s="3" t="s">
        <v>9507</v>
      </c>
      <c r="D80" s="3" t="s">
        <v>97</v>
      </c>
      <c r="E80" s="3" t="s">
        <v>97</v>
      </c>
      <c r="F80" s="3" t="s">
        <v>97</v>
      </c>
      <c r="G80" s="3" t="s">
        <v>97</v>
      </c>
    </row>
    <row r="81" spans="1:7" ht="45" customHeight="1" x14ac:dyDescent="0.25">
      <c r="A81" s="3" t="s">
        <v>628</v>
      </c>
      <c r="B81" s="3" t="s">
        <v>9584</v>
      </c>
      <c r="C81" s="3" t="s">
        <v>9507</v>
      </c>
      <c r="D81" s="3" t="s">
        <v>97</v>
      </c>
      <c r="E81" s="3" t="s">
        <v>97</v>
      </c>
      <c r="F81" s="3" t="s">
        <v>97</v>
      </c>
      <c r="G81" s="3" t="s">
        <v>97</v>
      </c>
    </row>
    <row r="82" spans="1:7" ht="45" customHeight="1" x14ac:dyDescent="0.25">
      <c r="A82" s="3" t="s">
        <v>635</v>
      </c>
      <c r="B82" s="3" t="s">
        <v>9585</v>
      </c>
      <c r="C82" s="3" t="s">
        <v>9507</v>
      </c>
      <c r="D82" s="3" t="s">
        <v>97</v>
      </c>
      <c r="E82" s="3" t="s">
        <v>97</v>
      </c>
      <c r="F82" s="3" t="s">
        <v>97</v>
      </c>
      <c r="G82" s="3" t="s">
        <v>97</v>
      </c>
    </row>
    <row r="83" spans="1:7" ht="45" customHeight="1" x14ac:dyDescent="0.25">
      <c r="A83" s="3" t="s">
        <v>640</v>
      </c>
      <c r="B83" s="3" t="s">
        <v>9586</v>
      </c>
      <c r="C83" s="3" t="s">
        <v>9507</v>
      </c>
      <c r="D83" s="3" t="s">
        <v>97</v>
      </c>
      <c r="E83" s="3" t="s">
        <v>97</v>
      </c>
      <c r="F83" s="3" t="s">
        <v>97</v>
      </c>
      <c r="G83" s="3" t="s">
        <v>97</v>
      </c>
    </row>
    <row r="84" spans="1:7" ht="45" customHeight="1" x14ac:dyDescent="0.25">
      <c r="A84" s="3" t="s">
        <v>647</v>
      </c>
      <c r="B84" s="3" t="s">
        <v>9587</v>
      </c>
      <c r="C84" s="3" t="s">
        <v>9507</v>
      </c>
      <c r="D84" s="3" t="s">
        <v>97</v>
      </c>
      <c r="E84" s="3" t="s">
        <v>97</v>
      </c>
      <c r="F84" s="3" t="s">
        <v>97</v>
      </c>
      <c r="G84" s="3" t="s">
        <v>97</v>
      </c>
    </row>
    <row r="85" spans="1:7" ht="45" customHeight="1" x14ac:dyDescent="0.25">
      <c r="A85" s="3" t="s">
        <v>653</v>
      </c>
      <c r="B85" s="3" t="s">
        <v>9588</v>
      </c>
      <c r="C85" s="3" t="s">
        <v>9507</v>
      </c>
      <c r="D85" s="3" t="s">
        <v>97</v>
      </c>
      <c r="E85" s="3" t="s">
        <v>97</v>
      </c>
      <c r="F85" s="3" t="s">
        <v>97</v>
      </c>
      <c r="G85" s="3" t="s">
        <v>97</v>
      </c>
    </row>
    <row r="86" spans="1:7" ht="45" customHeight="1" x14ac:dyDescent="0.25">
      <c r="A86" s="3" t="s">
        <v>661</v>
      </c>
      <c r="B86" s="3" t="s">
        <v>9589</v>
      </c>
      <c r="C86" s="3" t="s">
        <v>9507</v>
      </c>
      <c r="D86" s="3" t="s">
        <v>97</v>
      </c>
      <c r="E86" s="3" t="s">
        <v>97</v>
      </c>
      <c r="F86" s="3" t="s">
        <v>97</v>
      </c>
      <c r="G86" s="3" t="s">
        <v>97</v>
      </c>
    </row>
    <row r="87" spans="1:7" ht="45" customHeight="1" x14ac:dyDescent="0.25">
      <c r="A87" s="3" t="s">
        <v>667</v>
      </c>
      <c r="B87" s="3" t="s">
        <v>9590</v>
      </c>
      <c r="C87" s="3" t="s">
        <v>9507</v>
      </c>
      <c r="D87" s="3" t="s">
        <v>97</v>
      </c>
      <c r="E87" s="3" t="s">
        <v>97</v>
      </c>
      <c r="F87" s="3" t="s">
        <v>97</v>
      </c>
      <c r="G87" s="3" t="s">
        <v>97</v>
      </c>
    </row>
    <row r="88" spans="1:7" ht="45" customHeight="1" x14ac:dyDescent="0.25">
      <c r="A88" s="3" t="s">
        <v>674</v>
      </c>
      <c r="B88" s="3" t="s">
        <v>9591</v>
      </c>
      <c r="C88" s="3" t="s">
        <v>9507</v>
      </c>
      <c r="D88" s="3" t="s">
        <v>97</v>
      </c>
      <c r="E88" s="3" t="s">
        <v>97</v>
      </c>
      <c r="F88" s="3" t="s">
        <v>97</v>
      </c>
      <c r="G88" s="3" t="s">
        <v>97</v>
      </c>
    </row>
    <row r="89" spans="1:7" ht="45" customHeight="1" x14ac:dyDescent="0.25">
      <c r="A89" s="3" t="s">
        <v>680</v>
      </c>
      <c r="B89" s="3" t="s">
        <v>9592</v>
      </c>
      <c r="C89" s="3" t="s">
        <v>9507</v>
      </c>
      <c r="D89" s="3" t="s">
        <v>97</v>
      </c>
      <c r="E89" s="3" t="s">
        <v>97</v>
      </c>
      <c r="F89" s="3" t="s">
        <v>97</v>
      </c>
      <c r="G89" s="3" t="s">
        <v>97</v>
      </c>
    </row>
    <row r="90" spans="1:7" ht="45" customHeight="1" x14ac:dyDescent="0.25">
      <c r="A90" s="3" t="s">
        <v>688</v>
      </c>
      <c r="B90" s="3" t="s">
        <v>9593</v>
      </c>
      <c r="C90" s="3" t="s">
        <v>9507</v>
      </c>
      <c r="D90" s="3" t="s">
        <v>97</v>
      </c>
      <c r="E90" s="3" t="s">
        <v>97</v>
      </c>
      <c r="F90" s="3" t="s">
        <v>97</v>
      </c>
      <c r="G90" s="3" t="s">
        <v>97</v>
      </c>
    </row>
    <row r="91" spans="1:7" ht="45" customHeight="1" x14ac:dyDescent="0.25">
      <c r="A91" s="3" t="s">
        <v>693</v>
      </c>
      <c r="B91" s="3" t="s">
        <v>9594</v>
      </c>
      <c r="C91" s="3" t="s">
        <v>9507</v>
      </c>
      <c r="D91" s="3" t="s">
        <v>97</v>
      </c>
      <c r="E91" s="3" t="s">
        <v>97</v>
      </c>
      <c r="F91" s="3" t="s">
        <v>97</v>
      </c>
      <c r="G91" s="3" t="s">
        <v>97</v>
      </c>
    </row>
    <row r="92" spans="1:7" ht="45" customHeight="1" x14ac:dyDescent="0.25">
      <c r="A92" s="3" t="s">
        <v>698</v>
      </c>
      <c r="B92" s="3" t="s">
        <v>9595</v>
      </c>
      <c r="C92" s="3" t="s">
        <v>9507</v>
      </c>
      <c r="D92" s="3" t="s">
        <v>97</v>
      </c>
      <c r="E92" s="3" t="s">
        <v>97</v>
      </c>
      <c r="F92" s="3" t="s">
        <v>97</v>
      </c>
      <c r="G92" s="3" t="s">
        <v>97</v>
      </c>
    </row>
    <row r="93" spans="1:7" ht="45" customHeight="1" x14ac:dyDescent="0.25">
      <c r="A93" s="3" t="s">
        <v>706</v>
      </c>
      <c r="B93" s="3" t="s">
        <v>9596</v>
      </c>
      <c r="C93" s="3" t="s">
        <v>9507</v>
      </c>
      <c r="D93" s="3" t="s">
        <v>97</v>
      </c>
      <c r="E93" s="3" t="s">
        <v>97</v>
      </c>
      <c r="F93" s="3" t="s">
        <v>97</v>
      </c>
      <c r="G93" s="3" t="s">
        <v>97</v>
      </c>
    </row>
    <row r="94" spans="1:7" ht="45" customHeight="1" x14ac:dyDescent="0.25">
      <c r="A94" s="3" t="s">
        <v>711</v>
      </c>
      <c r="B94" s="3" t="s">
        <v>9597</v>
      </c>
      <c r="C94" s="3" t="s">
        <v>9507</v>
      </c>
      <c r="D94" s="3" t="s">
        <v>97</v>
      </c>
      <c r="E94" s="3" t="s">
        <v>97</v>
      </c>
      <c r="F94" s="3" t="s">
        <v>97</v>
      </c>
      <c r="G94" s="3" t="s">
        <v>97</v>
      </c>
    </row>
    <row r="95" spans="1:7" ht="45" customHeight="1" x14ac:dyDescent="0.25">
      <c r="A95" s="3" t="s">
        <v>716</v>
      </c>
      <c r="B95" s="3" t="s">
        <v>9598</v>
      </c>
      <c r="C95" s="3" t="s">
        <v>9507</v>
      </c>
      <c r="D95" s="3" t="s">
        <v>97</v>
      </c>
      <c r="E95" s="3" t="s">
        <v>97</v>
      </c>
      <c r="F95" s="3" t="s">
        <v>97</v>
      </c>
      <c r="G95" s="3" t="s">
        <v>97</v>
      </c>
    </row>
    <row r="96" spans="1:7" ht="45" customHeight="1" x14ac:dyDescent="0.25">
      <c r="A96" s="3" t="s">
        <v>721</v>
      </c>
      <c r="B96" s="3" t="s">
        <v>9599</v>
      </c>
      <c r="C96" s="3" t="s">
        <v>9507</v>
      </c>
      <c r="D96" s="3" t="s">
        <v>97</v>
      </c>
      <c r="E96" s="3" t="s">
        <v>97</v>
      </c>
      <c r="F96" s="3" t="s">
        <v>97</v>
      </c>
      <c r="G96" s="3" t="s">
        <v>97</v>
      </c>
    </row>
    <row r="97" spans="1:7" ht="45" customHeight="1" x14ac:dyDescent="0.25">
      <c r="A97" s="3" t="s">
        <v>728</v>
      </c>
      <c r="B97" s="3" t="s">
        <v>9600</v>
      </c>
      <c r="C97" s="3" t="s">
        <v>9507</v>
      </c>
      <c r="D97" s="3" t="s">
        <v>97</v>
      </c>
      <c r="E97" s="3" t="s">
        <v>97</v>
      </c>
      <c r="F97" s="3" t="s">
        <v>97</v>
      </c>
      <c r="G97" s="3" t="s">
        <v>97</v>
      </c>
    </row>
    <row r="98" spans="1:7" ht="45" customHeight="1" x14ac:dyDescent="0.25">
      <c r="A98" s="3" t="s">
        <v>734</v>
      </c>
      <c r="B98" s="3" t="s">
        <v>9601</v>
      </c>
      <c r="C98" s="3" t="s">
        <v>9507</v>
      </c>
      <c r="D98" s="3" t="s">
        <v>97</v>
      </c>
      <c r="E98" s="3" t="s">
        <v>97</v>
      </c>
      <c r="F98" s="3" t="s">
        <v>97</v>
      </c>
      <c r="G98" s="3" t="s">
        <v>97</v>
      </c>
    </row>
    <row r="99" spans="1:7" ht="45" customHeight="1" x14ac:dyDescent="0.25">
      <c r="A99" s="3" t="s">
        <v>739</v>
      </c>
      <c r="B99" s="3" t="s">
        <v>9602</v>
      </c>
      <c r="C99" s="3" t="s">
        <v>9507</v>
      </c>
      <c r="D99" s="3" t="s">
        <v>97</v>
      </c>
      <c r="E99" s="3" t="s">
        <v>97</v>
      </c>
      <c r="F99" s="3" t="s">
        <v>97</v>
      </c>
      <c r="G99" s="3" t="s">
        <v>97</v>
      </c>
    </row>
    <row r="100" spans="1:7" ht="45" customHeight="1" x14ac:dyDescent="0.25">
      <c r="A100" s="3" t="s">
        <v>747</v>
      </c>
      <c r="B100" s="3" t="s">
        <v>9603</v>
      </c>
      <c r="C100" s="3" t="s">
        <v>9507</v>
      </c>
      <c r="D100" s="3" t="s">
        <v>97</v>
      </c>
      <c r="E100" s="3" t="s">
        <v>97</v>
      </c>
      <c r="F100" s="3" t="s">
        <v>97</v>
      </c>
      <c r="G100" s="3" t="s">
        <v>97</v>
      </c>
    </row>
    <row r="101" spans="1:7" ht="45" customHeight="1" x14ac:dyDescent="0.25">
      <c r="A101" s="3" t="s">
        <v>755</v>
      </c>
      <c r="B101" s="3" t="s">
        <v>9604</v>
      </c>
      <c r="C101" s="3" t="s">
        <v>9507</v>
      </c>
      <c r="D101" s="3" t="s">
        <v>97</v>
      </c>
      <c r="E101" s="3" t="s">
        <v>97</v>
      </c>
      <c r="F101" s="3" t="s">
        <v>97</v>
      </c>
      <c r="G101" s="3" t="s">
        <v>97</v>
      </c>
    </row>
    <row r="102" spans="1:7" ht="45" customHeight="1" x14ac:dyDescent="0.25">
      <c r="A102" s="3" t="s">
        <v>762</v>
      </c>
      <c r="B102" s="3" t="s">
        <v>9605</v>
      </c>
      <c r="C102" s="3" t="s">
        <v>9507</v>
      </c>
      <c r="D102" s="3" t="s">
        <v>97</v>
      </c>
      <c r="E102" s="3" t="s">
        <v>97</v>
      </c>
      <c r="F102" s="3" t="s">
        <v>97</v>
      </c>
      <c r="G102" s="3" t="s">
        <v>97</v>
      </c>
    </row>
    <row r="103" spans="1:7" ht="45" customHeight="1" x14ac:dyDescent="0.25">
      <c r="A103" s="3" t="s">
        <v>768</v>
      </c>
      <c r="B103" s="3" t="s">
        <v>9606</v>
      </c>
      <c r="C103" s="3" t="s">
        <v>9507</v>
      </c>
      <c r="D103" s="3" t="s">
        <v>97</v>
      </c>
      <c r="E103" s="3" t="s">
        <v>97</v>
      </c>
      <c r="F103" s="3" t="s">
        <v>97</v>
      </c>
      <c r="G103" s="3" t="s">
        <v>97</v>
      </c>
    </row>
    <row r="104" spans="1:7" ht="45" customHeight="1" x14ac:dyDescent="0.25">
      <c r="A104" s="3" t="s">
        <v>773</v>
      </c>
      <c r="B104" s="3" t="s">
        <v>9607</v>
      </c>
      <c r="C104" s="3" t="s">
        <v>9507</v>
      </c>
      <c r="D104" s="3" t="s">
        <v>97</v>
      </c>
      <c r="E104" s="3" t="s">
        <v>97</v>
      </c>
      <c r="F104" s="3" t="s">
        <v>97</v>
      </c>
      <c r="G104" s="3" t="s">
        <v>97</v>
      </c>
    </row>
    <row r="105" spans="1:7" ht="45" customHeight="1" x14ac:dyDescent="0.25">
      <c r="A105" s="3" t="s">
        <v>779</v>
      </c>
      <c r="B105" s="3" t="s">
        <v>9608</v>
      </c>
      <c r="C105" s="3" t="s">
        <v>9507</v>
      </c>
      <c r="D105" s="3" t="s">
        <v>97</v>
      </c>
      <c r="E105" s="3" t="s">
        <v>97</v>
      </c>
      <c r="F105" s="3" t="s">
        <v>97</v>
      </c>
      <c r="G105" s="3" t="s">
        <v>97</v>
      </c>
    </row>
    <row r="106" spans="1:7" ht="45" customHeight="1" x14ac:dyDescent="0.25">
      <c r="A106" s="3" t="s">
        <v>785</v>
      </c>
      <c r="B106" s="3" t="s">
        <v>9609</v>
      </c>
      <c r="C106" s="3" t="s">
        <v>9507</v>
      </c>
      <c r="D106" s="3" t="s">
        <v>97</v>
      </c>
      <c r="E106" s="3" t="s">
        <v>97</v>
      </c>
      <c r="F106" s="3" t="s">
        <v>97</v>
      </c>
      <c r="G106" s="3" t="s">
        <v>97</v>
      </c>
    </row>
    <row r="107" spans="1:7" ht="45" customHeight="1" x14ac:dyDescent="0.25">
      <c r="A107" s="3" t="s">
        <v>792</v>
      </c>
      <c r="B107" s="3" t="s">
        <v>9610</v>
      </c>
      <c r="C107" s="3" t="s">
        <v>9507</v>
      </c>
      <c r="D107" s="3" t="s">
        <v>97</v>
      </c>
      <c r="E107" s="3" t="s">
        <v>97</v>
      </c>
      <c r="F107" s="3" t="s">
        <v>97</v>
      </c>
      <c r="G107" s="3" t="s">
        <v>97</v>
      </c>
    </row>
    <row r="108" spans="1:7" ht="45" customHeight="1" x14ac:dyDescent="0.25">
      <c r="A108" s="3" t="s">
        <v>800</v>
      </c>
      <c r="B108" s="3" t="s">
        <v>9611</v>
      </c>
      <c r="C108" s="3" t="s">
        <v>9507</v>
      </c>
      <c r="D108" s="3" t="s">
        <v>97</v>
      </c>
      <c r="E108" s="3" t="s">
        <v>97</v>
      </c>
      <c r="F108" s="3" t="s">
        <v>97</v>
      </c>
      <c r="G108" s="3" t="s">
        <v>97</v>
      </c>
    </row>
    <row r="109" spans="1:7" ht="45" customHeight="1" x14ac:dyDescent="0.25">
      <c r="A109" s="3" t="s">
        <v>809</v>
      </c>
      <c r="B109" s="3" t="s">
        <v>9612</v>
      </c>
      <c r="C109" s="3" t="s">
        <v>9507</v>
      </c>
      <c r="D109" s="3" t="s">
        <v>97</v>
      </c>
      <c r="E109" s="3" t="s">
        <v>97</v>
      </c>
      <c r="F109" s="3" t="s">
        <v>97</v>
      </c>
      <c r="G109" s="3" t="s">
        <v>97</v>
      </c>
    </row>
    <row r="110" spans="1:7" ht="45" customHeight="1" x14ac:dyDescent="0.25">
      <c r="A110" s="3" t="s">
        <v>816</v>
      </c>
      <c r="B110" s="3" t="s">
        <v>9613</v>
      </c>
      <c r="C110" s="3" t="s">
        <v>9507</v>
      </c>
      <c r="D110" s="3" t="s">
        <v>97</v>
      </c>
      <c r="E110" s="3" t="s">
        <v>97</v>
      </c>
      <c r="F110" s="3" t="s">
        <v>97</v>
      </c>
      <c r="G110" s="3" t="s">
        <v>97</v>
      </c>
    </row>
    <row r="111" spans="1:7" ht="45" customHeight="1" x14ac:dyDescent="0.25">
      <c r="A111" s="3" t="s">
        <v>822</v>
      </c>
      <c r="B111" s="3" t="s">
        <v>9614</v>
      </c>
      <c r="C111" s="3" t="s">
        <v>9507</v>
      </c>
      <c r="D111" s="3" t="s">
        <v>97</v>
      </c>
      <c r="E111" s="3" t="s">
        <v>97</v>
      </c>
      <c r="F111" s="3" t="s">
        <v>97</v>
      </c>
      <c r="G111" s="3" t="s">
        <v>97</v>
      </c>
    </row>
    <row r="112" spans="1:7" ht="45" customHeight="1" x14ac:dyDescent="0.25">
      <c r="A112" s="3" t="s">
        <v>826</v>
      </c>
      <c r="B112" s="3" t="s">
        <v>9615</v>
      </c>
      <c r="C112" s="3" t="s">
        <v>9507</v>
      </c>
      <c r="D112" s="3" t="s">
        <v>97</v>
      </c>
      <c r="E112" s="3" t="s">
        <v>97</v>
      </c>
      <c r="F112" s="3" t="s">
        <v>97</v>
      </c>
      <c r="G112" s="3" t="s">
        <v>97</v>
      </c>
    </row>
    <row r="113" spans="1:7" ht="45" customHeight="1" x14ac:dyDescent="0.25">
      <c r="A113" s="3" t="s">
        <v>831</v>
      </c>
      <c r="B113" s="3" t="s">
        <v>9616</v>
      </c>
      <c r="C113" s="3" t="s">
        <v>9507</v>
      </c>
      <c r="D113" s="3" t="s">
        <v>97</v>
      </c>
      <c r="E113" s="3" t="s">
        <v>97</v>
      </c>
      <c r="F113" s="3" t="s">
        <v>97</v>
      </c>
      <c r="G113" s="3" t="s">
        <v>97</v>
      </c>
    </row>
    <row r="114" spans="1:7" ht="45" customHeight="1" x14ac:dyDescent="0.25">
      <c r="A114" s="3" t="s">
        <v>835</v>
      </c>
      <c r="B114" s="3" t="s">
        <v>9617</v>
      </c>
      <c r="C114" s="3" t="s">
        <v>9507</v>
      </c>
      <c r="D114" s="3" t="s">
        <v>97</v>
      </c>
      <c r="E114" s="3" t="s">
        <v>97</v>
      </c>
      <c r="F114" s="3" t="s">
        <v>97</v>
      </c>
      <c r="G114" s="3" t="s">
        <v>97</v>
      </c>
    </row>
    <row r="115" spans="1:7" ht="45" customHeight="1" x14ac:dyDescent="0.25">
      <c r="A115" s="3" t="s">
        <v>840</v>
      </c>
      <c r="B115" s="3" t="s">
        <v>9618</v>
      </c>
      <c r="C115" s="3" t="s">
        <v>9507</v>
      </c>
      <c r="D115" s="3" t="s">
        <v>97</v>
      </c>
      <c r="E115" s="3" t="s">
        <v>97</v>
      </c>
      <c r="F115" s="3" t="s">
        <v>97</v>
      </c>
      <c r="G115" s="3" t="s">
        <v>97</v>
      </c>
    </row>
    <row r="116" spans="1:7" ht="45" customHeight="1" x14ac:dyDescent="0.25">
      <c r="A116" s="3" t="s">
        <v>847</v>
      </c>
      <c r="B116" s="3" t="s">
        <v>9619</v>
      </c>
      <c r="C116" s="3" t="s">
        <v>9507</v>
      </c>
      <c r="D116" s="3" t="s">
        <v>97</v>
      </c>
      <c r="E116" s="3" t="s">
        <v>97</v>
      </c>
      <c r="F116" s="3" t="s">
        <v>97</v>
      </c>
      <c r="G116" s="3" t="s">
        <v>97</v>
      </c>
    </row>
    <row r="117" spans="1:7" ht="45" customHeight="1" x14ac:dyDescent="0.25">
      <c r="A117" s="3" t="s">
        <v>852</v>
      </c>
      <c r="B117" s="3" t="s">
        <v>9620</v>
      </c>
      <c r="C117" s="3" t="s">
        <v>9507</v>
      </c>
      <c r="D117" s="3" t="s">
        <v>97</v>
      </c>
      <c r="E117" s="3" t="s">
        <v>97</v>
      </c>
      <c r="F117" s="3" t="s">
        <v>97</v>
      </c>
      <c r="G117" s="3" t="s">
        <v>97</v>
      </c>
    </row>
    <row r="118" spans="1:7" ht="45" customHeight="1" x14ac:dyDescent="0.25">
      <c r="A118" s="3" t="s">
        <v>858</v>
      </c>
      <c r="B118" s="3" t="s">
        <v>9621</v>
      </c>
      <c r="C118" s="3" t="s">
        <v>9507</v>
      </c>
      <c r="D118" s="3" t="s">
        <v>97</v>
      </c>
      <c r="E118" s="3" t="s">
        <v>97</v>
      </c>
      <c r="F118" s="3" t="s">
        <v>97</v>
      </c>
      <c r="G118" s="3" t="s">
        <v>97</v>
      </c>
    </row>
    <row r="119" spans="1:7" ht="45" customHeight="1" x14ac:dyDescent="0.25">
      <c r="A119" s="3" t="s">
        <v>864</v>
      </c>
      <c r="B119" s="3" t="s">
        <v>9622</v>
      </c>
      <c r="C119" s="3" t="s">
        <v>9507</v>
      </c>
      <c r="D119" s="3" t="s">
        <v>97</v>
      </c>
      <c r="E119" s="3" t="s">
        <v>97</v>
      </c>
      <c r="F119" s="3" t="s">
        <v>97</v>
      </c>
      <c r="G119" s="3" t="s">
        <v>97</v>
      </c>
    </row>
    <row r="120" spans="1:7" ht="45" customHeight="1" x14ac:dyDescent="0.25">
      <c r="A120" s="3" t="s">
        <v>871</v>
      </c>
      <c r="B120" s="3" t="s">
        <v>9623</v>
      </c>
      <c r="C120" s="3" t="s">
        <v>9507</v>
      </c>
      <c r="D120" s="3" t="s">
        <v>97</v>
      </c>
      <c r="E120" s="3" t="s">
        <v>97</v>
      </c>
      <c r="F120" s="3" t="s">
        <v>97</v>
      </c>
      <c r="G120" s="3" t="s">
        <v>97</v>
      </c>
    </row>
    <row r="121" spans="1:7" ht="45" customHeight="1" x14ac:dyDescent="0.25">
      <c r="A121" s="3" t="s">
        <v>877</v>
      </c>
      <c r="B121" s="3" t="s">
        <v>9624</v>
      </c>
      <c r="C121" s="3" t="s">
        <v>9507</v>
      </c>
      <c r="D121" s="3" t="s">
        <v>97</v>
      </c>
      <c r="E121" s="3" t="s">
        <v>97</v>
      </c>
      <c r="F121" s="3" t="s">
        <v>97</v>
      </c>
      <c r="G121" s="3" t="s">
        <v>97</v>
      </c>
    </row>
    <row r="122" spans="1:7" ht="45" customHeight="1" x14ac:dyDescent="0.25">
      <c r="A122" s="3" t="s">
        <v>883</v>
      </c>
      <c r="B122" s="3" t="s">
        <v>9625</v>
      </c>
      <c r="C122" s="3" t="s">
        <v>9507</v>
      </c>
      <c r="D122" s="3" t="s">
        <v>97</v>
      </c>
      <c r="E122" s="3" t="s">
        <v>97</v>
      </c>
      <c r="F122" s="3" t="s">
        <v>97</v>
      </c>
      <c r="G122" s="3" t="s">
        <v>97</v>
      </c>
    </row>
    <row r="123" spans="1:7" ht="45" customHeight="1" x14ac:dyDescent="0.25">
      <c r="A123" s="3" t="s">
        <v>885</v>
      </c>
      <c r="B123" s="3" t="s">
        <v>9626</v>
      </c>
      <c r="C123" s="3" t="s">
        <v>9507</v>
      </c>
      <c r="D123" s="3" t="s">
        <v>97</v>
      </c>
      <c r="E123" s="3" t="s">
        <v>97</v>
      </c>
      <c r="F123" s="3" t="s">
        <v>97</v>
      </c>
      <c r="G123" s="3" t="s">
        <v>97</v>
      </c>
    </row>
    <row r="124" spans="1:7" ht="45" customHeight="1" x14ac:dyDescent="0.25">
      <c r="A124" s="3" t="s">
        <v>891</v>
      </c>
      <c r="B124" s="3" t="s">
        <v>9627</v>
      </c>
      <c r="C124" s="3" t="s">
        <v>9507</v>
      </c>
      <c r="D124" s="3" t="s">
        <v>97</v>
      </c>
      <c r="E124" s="3" t="s">
        <v>97</v>
      </c>
      <c r="F124" s="3" t="s">
        <v>97</v>
      </c>
      <c r="G124" s="3" t="s">
        <v>97</v>
      </c>
    </row>
    <row r="125" spans="1:7" ht="45" customHeight="1" x14ac:dyDescent="0.25">
      <c r="A125" s="3" t="s">
        <v>896</v>
      </c>
      <c r="B125" s="3" t="s">
        <v>9628</v>
      </c>
      <c r="C125" s="3" t="s">
        <v>9507</v>
      </c>
      <c r="D125" s="3" t="s">
        <v>97</v>
      </c>
      <c r="E125" s="3" t="s">
        <v>97</v>
      </c>
      <c r="F125" s="3" t="s">
        <v>97</v>
      </c>
      <c r="G125" s="3" t="s">
        <v>97</v>
      </c>
    </row>
    <row r="126" spans="1:7" ht="45" customHeight="1" x14ac:dyDescent="0.25">
      <c r="A126" s="3" t="s">
        <v>899</v>
      </c>
      <c r="B126" s="3" t="s">
        <v>9629</v>
      </c>
      <c r="C126" s="3" t="s">
        <v>9507</v>
      </c>
      <c r="D126" s="3" t="s">
        <v>97</v>
      </c>
      <c r="E126" s="3" t="s">
        <v>97</v>
      </c>
      <c r="F126" s="3" t="s">
        <v>97</v>
      </c>
      <c r="G126" s="3" t="s">
        <v>97</v>
      </c>
    </row>
    <row r="127" spans="1:7" ht="45" customHeight="1" x14ac:dyDescent="0.25">
      <c r="A127" s="3" t="s">
        <v>903</v>
      </c>
      <c r="B127" s="3" t="s">
        <v>9630</v>
      </c>
      <c r="C127" s="3" t="s">
        <v>9507</v>
      </c>
      <c r="D127" s="3" t="s">
        <v>97</v>
      </c>
      <c r="E127" s="3" t="s">
        <v>97</v>
      </c>
      <c r="F127" s="3" t="s">
        <v>97</v>
      </c>
      <c r="G127" s="3" t="s">
        <v>97</v>
      </c>
    </row>
    <row r="128" spans="1:7" ht="45" customHeight="1" x14ac:dyDescent="0.25">
      <c r="A128" s="3" t="s">
        <v>908</v>
      </c>
      <c r="B128" s="3" t="s">
        <v>9631</v>
      </c>
      <c r="C128" s="3" t="s">
        <v>9507</v>
      </c>
      <c r="D128" s="3" t="s">
        <v>97</v>
      </c>
      <c r="E128" s="3" t="s">
        <v>97</v>
      </c>
      <c r="F128" s="3" t="s">
        <v>97</v>
      </c>
      <c r="G128" s="3" t="s">
        <v>97</v>
      </c>
    </row>
    <row r="129" spans="1:7" ht="45" customHeight="1" x14ac:dyDescent="0.25">
      <c r="A129" s="3" t="s">
        <v>915</v>
      </c>
      <c r="B129" s="3" t="s">
        <v>9632</v>
      </c>
      <c r="C129" s="3" t="s">
        <v>9507</v>
      </c>
      <c r="D129" s="3" t="s">
        <v>97</v>
      </c>
      <c r="E129" s="3" t="s">
        <v>97</v>
      </c>
      <c r="F129" s="3" t="s">
        <v>97</v>
      </c>
      <c r="G129" s="3" t="s">
        <v>97</v>
      </c>
    </row>
    <row r="130" spans="1:7" ht="45" customHeight="1" x14ac:dyDescent="0.25">
      <c r="A130" s="3" t="s">
        <v>921</v>
      </c>
      <c r="B130" s="3" t="s">
        <v>9633</v>
      </c>
      <c r="C130" s="3" t="s">
        <v>9507</v>
      </c>
      <c r="D130" s="3" t="s">
        <v>97</v>
      </c>
      <c r="E130" s="3" t="s">
        <v>97</v>
      </c>
      <c r="F130" s="3" t="s">
        <v>97</v>
      </c>
      <c r="G130" s="3" t="s">
        <v>97</v>
      </c>
    </row>
    <row r="131" spans="1:7" ht="45" customHeight="1" x14ac:dyDescent="0.25">
      <c r="A131" s="3" t="s">
        <v>928</v>
      </c>
      <c r="B131" s="3" t="s">
        <v>9634</v>
      </c>
      <c r="C131" s="3" t="s">
        <v>9507</v>
      </c>
      <c r="D131" s="3" t="s">
        <v>97</v>
      </c>
      <c r="E131" s="3" t="s">
        <v>97</v>
      </c>
      <c r="F131" s="3" t="s">
        <v>97</v>
      </c>
      <c r="G131" s="3" t="s">
        <v>97</v>
      </c>
    </row>
    <row r="132" spans="1:7" ht="45" customHeight="1" x14ac:dyDescent="0.25">
      <c r="A132" s="3" t="s">
        <v>935</v>
      </c>
      <c r="B132" s="3" t="s">
        <v>9635</v>
      </c>
      <c r="C132" s="3" t="s">
        <v>9507</v>
      </c>
      <c r="D132" s="3" t="s">
        <v>97</v>
      </c>
      <c r="E132" s="3" t="s">
        <v>97</v>
      </c>
      <c r="F132" s="3" t="s">
        <v>97</v>
      </c>
      <c r="G132" s="3" t="s">
        <v>97</v>
      </c>
    </row>
    <row r="133" spans="1:7" ht="45" customHeight="1" x14ac:dyDescent="0.25">
      <c r="A133" s="3" t="s">
        <v>941</v>
      </c>
      <c r="B133" s="3" t="s">
        <v>9636</v>
      </c>
      <c r="C133" s="3" t="s">
        <v>9507</v>
      </c>
      <c r="D133" s="3" t="s">
        <v>97</v>
      </c>
      <c r="E133" s="3" t="s">
        <v>97</v>
      </c>
      <c r="F133" s="3" t="s">
        <v>97</v>
      </c>
      <c r="G133" s="3" t="s">
        <v>97</v>
      </c>
    </row>
    <row r="134" spans="1:7" ht="45" customHeight="1" x14ac:dyDescent="0.25">
      <c r="A134" s="3" t="s">
        <v>946</v>
      </c>
      <c r="B134" s="3" t="s">
        <v>9637</v>
      </c>
      <c r="C134" s="3" t="s">
        <v>9507</v>
      </c>
      <c r="D134" s="3" t="s">
        <v>97</v>
      </c>
      <c r="E134" s="3" t="s">
        <v>97</v>
      </c>
      <c r="F134" s="3" t="s">
        <v>97</v>
      </c>
      <c r="G134" s="3" t="s">
        <v>97</v>
      </c>
    </row>
    <row r="135" spans="1:7" ht="45" customHeight="1" x14ac:dyDescent="0.25">
      <c r="A135" s="3" t="s">
        <v>953</v>
      </c>
      <c r="B135" s="3" t="s">
        <v>9638</v>
      </c>
      <c r="C135" s="3" t="s">
        <v>9507</v>
      </c>
      <c r="D135" s="3" t="s">
        <v>97</v>
      </c>
      <c r="E135" s="3" t="s">
        <v>97</v>
      </c>
      <c r="F135" s="3" t="s">
        <v>97</v>
      </c>
      <c r="G135" s="3" t="s">
        <v>97</v>
      </c>
    </row>
    <row r="136" spans="1:7" ht="45" customHeight="1" x14ac:dyDescent="0.25">
      <c r="A136" s="3" t="s">
        <v>961</v>
      </c>
      <c r="B136" s="3" t="s">
        <v>9639</v>
      </c>
      <c r="C136" s="3" t="s">
        <v>9507</v>
      </c>
      <c r="D136" s="3" t="s">
        <v>97</v>
      </c>
      <c r="E136" s="3" t="s">
        <v>97</v>
      </c>
      <c r="F136" s="3" t="s">
        <v>97</v>
      </c>
      <c r="G136" s="3" t="s">
        <v>97</v>
      </c>
    </row>
    <row r="137" spans="1:7" ht="45" customHeight="1" x14ac:dyDescent="0.25">
      <c r="A137" s="3" t="s">
        <v>968</v>
      </c>
      <c r="B137" s="3" t="s">
        <v>9640</v>
      </c>
      <c r="C137" s="3" t="s">
        <v>9507</v>
      </c>
      <c r="D137" s="3" t="s">
        <v>97</v>
      </c>
      <c r="E137" s="3" t="s">
        <v>97</v>
      </c>
      <c r="F137" s="3" t="s">
        <v>97</v>
      </c>
      <c r="G137" s="3" t="s">
        <v>97</v>
      </c>
    </row>
    <row r="138" spans="1:7" ht="45" customHeight="1" x14ac:dyDescent="0.25">
      <c r="A138" s="3" t="s">
        <v>972</v>
      </c>
      <c r="B138" s="3" t="s">
        <v>9641</v>
      </c>
      <c r="C138" s="3" t="s">
        <v>9507</v>
      </c>
      <c r="D138" s="3" t="s">
        <v>97</v>
      </c>
      <c r="E138" s="3" t="s">
        <v>97</v>
      </c>
      <c r="F138" s="3" t="s">
        <v>97</v>
      </c>
      <c r="G138" s="3" t="s">
        <v>97</v>
      </c>
    </row>
    <row r="139" spans="1:7" ht="45" customHeight="1" x14ac:dyDescent="0.25">
      <c r="A139" s="3" t="s">
        <v>977</v>
      </c>
      <c r="B139" s="3" t="s">
        <v>9642</v>
      </c>
      <c r="C139" s="3" t="s">
        <v>9507</v>
      </c>
      <c r="D139" s="3" t="s">
        <v>97</v>
      </c>
      <c r="E139" s="3" t="s">
        <v>97</v>
      </c>
      <c r="F139" s="3" t="s">
        <v>97</v>
      </c>
      <c r="G139" s="3" t="s">
        <v>97</v>
      </c>
    </row>
    <row r="140" spans="1:7" ht="45" customHeight="1" x14ac:dyDescent="0.25">
      <c r="A140" s="3" t="s">
        <v>983</v>
      </c>
      <c r="B140" s="3" t="s">
        <v>9643</v>
      </c>
      <c r="C140" s="3" t="s">
        <v>9507</v>
      </c>
      <c r="D140" s="3" t="s">
        <v>97</v>
      </c>
      <c r="E140" s="3" t="s">
        <v>97</v>
      </c>
      <c r="F140" s="3" t="s">
        <v>97</v>
      </c>
      <c r="G140" s="3" t="s">
        <v>97</v>
      </c>
    </row>
    <row r="141" spans="1:7" ht="45" customHeight="1" x14ac:dyDescent="0.25">
      <c r="A141" s="3" t="s">
        <v>988</v>
      </c>
      <c r="B141" s="3" t="s">
        <v>9644</v>
      </c>
      <c r="C141" s="3" t="s">
        <v>9507</v>
      </c>
      <c r="D141" s="3" t="s">
        <v>97</v>
      </c>
      <c r="E141" s="3" t="s">
        <v>97</v>
      </c>
      <c r="F141" s="3" t="s">
        <v>97</v>
      </c>
      <c r="G141" s="3" t="s">
        <v>97</v>
      </c>
    </row>
    <row r="142" spans="1:7" ht="45" customHeight="1" x14ac:dyDescent="0.25">
      <c r="A142" s="3" t="s">
        <v>995</v>
      </c>
      <c r="B142" s="3" t="s">
        <v>9645</v>
      </c>
      <c r="C142" s="3" t="s">
        <v>9507</v>
      </c>
      <c r="D142" s="3" t="s">
        <v>97</v>
      </c>
      <c r="E142" s="3" t="s">
        <v>97</v>
      </c>
      <c r="F142" s="3" t="s">
        <v>97</v>
      </c>
      <c r="G142" s="3" t="s">
        <v>97</v>
      </c>
    </row>
    <row r="143" spans="1:7" ht="45" customHeight="1" x14ac:dyDescent="0.25">
      <c r="A143" s="3" t="s">
        <v>1002</v>
      </c>
      <c r="B143" s="3" t="s">
        <v>9646</v>
      </c>
      <c r="C143" s="3" t="s">
        <v>9507</v>
      </c>
      <c r="D143" s="3" t="s">
        <v>97</v>
      </c>
      <c r="E143" s="3" t="s">
        <v>97</v>
      </c>
      <c r="F143" s="3" t="s">
        <v>97</v>
      </c>
      <c r="G143" s="3" t="s">
        <v>97</v>
      </c>
    </row>
    <row r="144" spans="1:7" ht="45" customHeight="1" x14ac:dyDescent="0.25">
      <c r="A144" s="3" t="s">
        <v>1010</v>
      </c>
      <c r="B144" s="3" t="s">
        <v>9647</v>
      </c>
      <c r="C144" s="3" t="s">
        <v>9507</v>
      </c>
      <c r="D144" s="3" t="s">
        <v>97</v>
      </c>
      <c r="E144" s="3" t="s">
        <v>97</v>
      </c>
      <c r="F144" s="3" t="s">
        <v>97</v>
      </c>
      <c r="G144" s="3" t="s">
        <v>97</v>
      </c>
    </row>
    <row r="145" spans="1:7" ht="45" customHeight="1" x14ac:dyDescent="0.25">
      <c r="A145" s="3" t="s">
        <v>1014</v>
      </c>
      <c r="B145" s="3" t="s">
        <v>9648</v>
      </c>
      <c r="C145" s="3" t="s">
        <v>9507</v>
      </c>
      <c r="D145" s="3" t="s">
        <v>97</v>
      </c>
      <c r="E145" s="3" t="s">
        <v>97</v>
      </c>
      <c r="F145" s="3" t="s">
        <v>97</v>
      </c>
      <c r="G145" s="3" t="s">
        <v>97</v>
      </c>
    </row>
    <row r="146" spans="1:7" ht="45" customHeight="1" x14ac:dyDescent="0.25">
      <c r="A146" s="3" t="s">
        <v>1019</v>
      </c>
      <c r="B146" s="3" t="s">
        <v>9649</v>
      </c>
      <c r="C146" s="3" t="s">
        <v>9507</v>
      </c>
      <c r="D146" s="3" t="s">
        <v>97</v>
      </c>
      <c r="E146" s="3" t="s">
        <v>97</v>
      </c>
      <c r="F146" s="3" t="s">
        <v>97</v>
      </c>
      <c r="G146" s="3" t="s">
        <v>97</v>
      </c>
    </row>
    <row r="147" spans="1:7" ht="45" customHeight="1" x14ac:dyDescent="0.25">
      <c r="A147" s="3" t="s">
        <v>1022</v>
      </c>
      <c r="B147" s="3" t="s">
        <v>9650</v>
      </c>
      <c r="C147" s="3" t="s">
        <v>9507</v>
      </c>
      <c r="D147" s="3" t="s">
        <v>97</v>
      </c>
      <c r="E147" s="3" t="s">
        <v>97</v>
      </c>
      <c r="F147" s="3" t="s">
        <v>97</v>
      </c>
      <c r="G147" s="3" t="s">
        <v>97</v>
      </c>
    </row>
    <row r="148" spans="1:7" ht="45" customHeight="1" x14ac:dyDescent="0.25">
      <c r="A148" s="3" t="s">
        <v>1027</v>
      </c>
      <c r="B148" s="3" t="s">
        <v>9651</v>
      </c>
      <c r="C148" s="3" t="s">
        <v>9507</v>
      </c>
      <c r="D148" s="3" t="s">
        <v>97</v>
      </c>
      <c r="E148" s="3" t="s">
        <v>97</v>
      </c>
      <c r="F148" s="3" t="s">
        <v>97</v>
      </c>
      <c r="G148" s="3" t="s">
        <v>97</v>
      </c>
    </row>
    <row r="149" spans="1:7" ht="45" customHeight="1" x14ac:dyDescent="0.25">
      <c r="A149" s="3" t="s">
        <v>1032</v>
      </c>
      <c r="B149" s="3" t="s">
        <v>9652</v>
      </c>
      <c r="C149" s="3" t="s">
        <v>9507</v>
      </c>
      <c r="D149" s="3" t="s">
        <v>97</v>
      </c>
      <c r="E149" s="3" t="s">
        <v>97</v>
      </c>
      <c r="F149" s="3" t="s">
        <v>97</v>
      </c>
      <c r="G149" s="3" t="s">
        <v>97</v>
      </c>
    </row>
    <row r="150" spans="1:7" ht="45" customHeight="1" x14ac:dyDescent="0.25">
      <c r="A150" s="3" t="s">
        <v>1037</v>
      </c>
      <c r="B150" s="3" t="s">
        <v>9653</v>
      </c>
      <c r="C150" s="3" t="s">
        <v>9507</v>
      </c>
      <c r="D150" s="3" t="s">
        <v>97</v>
      </c>
      <c r="E150" s="3" t="s">
        <v>97</v>
      </c>
      <c r="F150" s="3" t="s">
        <v>97</v>
      </c>
      <c r="G150" s="3" t="s">
        <v>97</v>
      </c>
    </row>
    <row r="151" spans="1:7" ht="45" customHeight="1" x14ac:dyDescent="0.25">
      <c r="A151" s="3" t="s">
        <v>1044</v>
      </c>
      <c r="B151" s="3" t="s">
        <v>9654</v>
      </c>
      <c r="C151" s="3" t="s">
        <v>9507</v>
      </c>
      <c r="D151" s="3" t="s">
        <v>97</v>
      </c>
      <c r="E151" s="3" t="s">
        <v>97</v>
      </c>
      <c r="F151" s="3" t="s">
        <v>97</v>
      </c>
      <c r="G151" s="3" t="s">
        <v>97</v>
      </c>
    </row>
    <row r="152" spans="1:7" ht="45" customHeight="1" x14ac:dyDescent="0.25">
      <c r="A152" s="3" t="s">
        <v>1051</v>
      </c>
      <c r="B152" s="3" t="s">
        <v>9655</v>
      </c>
      <c r="C152" s="3" t="s">
        <v>9507</v>
      </c>
      <c r="D152" s="3" t="s">
        <v>97</v>
      </c>
      <c r="E152" s="3" t="s">
        <v>97</v>
      </c>
      <c r="F152" s="3" t="s">
        <v>97</v>
      </c>
      <c r="G152" s="3" t="s">
        <v>97</v>
      </c>
    </row>
    <row r="153" spans="1:7" ht="45" customHeight="1" x14ac:dyDescent="0.25">
      <c r="A153" s="3" t="s">
        <v>1058</v>
      </c>
      <c r="B153" s="3" t="s">
        <v>9656</v>
      </c>
      <c r="C153" s="3" t="s">
        <v>9507</v>
      </c>
      <c r="D153" s="3" t="s">
        <v>97</v>
      </c>
      <c r="E153" s="3" t="s">
        <v>97</v>
      </c>
      <c r="F153" s="3" t="s">
        <v>97</v>
      </c>
      <c r="G153" s="3" t="s">
        <v>97</v>
      </c>
    </row>
    <row r="154" spans="1:7" ht="45" customHeight="1" x14ac:dyDescent="0.25">
      <c r="A154" s="3" t="s">
        <v>1065</v>
      </c>
      <c r="B154" s="3" t="s">
        <v>9657</v>
      </c>
      <c r="C154" s="3" t="s">
        <v>9507</v>
      </c>
      <c r="D154" s="3" t="s">
        <v>97</v>
      </c>
      <c r="E154" s="3" t="s">
        <v>97</v>
      </c>
      <c r="F154" s="3" t="s">
        <v>97</v>
      </c>
      <c r="G154" s="3" t="s">
        <v>97</v>
      </c>
    </row>
    <row r="155" spans="1:7" ht="45" customHeight="1" x14ac:dyDescent="0.25">
      <c r="A155" s="3" t="s">
        <v>1070</v>
      </c>
      <c r="B155" s="3" t="s">
        <v>9658</v>
      </c>
      <c r="C155" s="3" t="s">
        <v>9507</v>
      </c>
      <c r="D155" s="3" t="s">
        <v>97</v>
      </c>
      <c r="E155" s="3" t="s">
        <v>97</v>
      </c>
      <c r="F155" s="3" t="s">
        <v>97</v>
      </c>
      <c r="G155" s="3" t="s">
        <v>97</v>
      </c>
    </row>
    <row r="156" spans="1:7" ht="45" customHeight="1" x14ac:dyDescent="0.25">
      <c r="A156" s="3" t="s">
        <v>1074</v>
      </c>
      <c r="B156" s="3" t="s">
        <v>9659</v>
      </c>
      <c r="C156" s="3" t="s">
        <v>9507</v>
      </c>
      <c r="D156" s="3" t="s">
        <v>97</v>
      </c>
      <c r="E156" s="3" t="s">
        <v>97</v>
      </c>
      <c r="F156" s="3" t="s">
        <v>97</v>
      </c>
      <c r="G156" s="3" t="s">
        <v>97</v>
      </c>
    </row>
    <row r="157" spans="1:7" ht="45" customHeight="1" x14ac:dyDescent="0.25">
      <c r="A157" s="3" t="s">
        <v>1079</v>
      </c>
      <c r="B157" s="3" t="s">
        <v>9660</v>
      </c>
      <c r="C157" s="3" t="s">
        <v>9507</v>
      </c>
      <c r="D157" s="3" t="s">
        <v>97</v>
      </c>
      <c r="E157" s="3" t="s">
        <v>97</v>
      </c>
      <c r="F157" s="3" t="s">
        <v>97</v>
      </c>
      <c r="G157" s="3" t="s">
        <v>97</v>
      </c>
    </row>
    <row r="158" spans="1:7" ht="45" customHeight="1" x14ac:dyDescent="0.25">
      <c r="A158" s="3" t="s">
        <v>1085</v>
      </c>
      <c r="B158" s="3" t="s">
        <v>9661</v>
      </c>
      <c r="C158" s="3" t="s">
        <v>9507</v>
      </c>
      <c r="D158" s="3" t="s">
        <v>97</v>
      </c>
      <c r="E158" s="3" t="s">
        <v>97</v>
      </c>
      <c r="F158" s="3" t="s">
        <v>97</v>
      </c>
      <c r="G158" s="3" t="s">
        <v>97</v>
      </c>
    </row>
    <row r="159" spans="1:7" ht="45" customHeight="1" x14ac:dyDescent="0.25">
      <c r="A159" s="3" t="s">
        <v>1088</v>
      </c>
      <c r="B159" s="3" t="s">
        <v>9662</v>
      </c>
      <c r="C159" s="3" t="s">
        <v>9507</v>
      </c>
      <c r="D159" s="3" t="s">
        <v>97</v>
      </c>
      <c r="E159" s="3" t="s">
        <v>97</v>
      </c>
      <c r="F159" s="3" t="s">
        <v>97</v>
      </c>
      <c r="G159" s="3" t="s">
        <v>97</v>
      </c>
    </row>
    <row r="160" spans="1:7" ht="45" customHeight="1" x14ac:dyDescent="0.25">
      <c r="A160" s="3" t="s">
        <v>1091</v>
      </c>
      <c r="B160" s="3" t="s">
        <v>9663</v>
      </c>
      <c r="C160" s="3" t="s">
        <v>9507</v>
      </c>
      <c r="D160" s="3" t="s">
        <v>97</v>
      </c>
      <c r="E160" s="3" t="s">
        <v>97</v>
      </c>
      <c r="F160" s="3" t="s">
        <v>97</v>
      </c>
      <c r="G160" s="3" t="s">
        <v>97</v>
      </c>
    </row>
    <row r="161" spans="1:7" ht="45" customHeight="1" x14ac:dyDescent="0.25">
      <c r="A161" s="3" t="s">
        <v>1097</v>
      </c>
      <c r="B161" s="3" t="s">
        <v>9664</v>
      </c>
      <c r="C161" s="3" t="s">
        <v>9507</v>
      </c>
      <c r="D161" s="3" t="s">
        <v>97</v>
      </c>
      <c r="E161" s="3" t="s">
        <v>97</v>
      </c>
      <c r="F161" s="3" t="s">
        <v>97</v>
      </c>
      <c r="G161" s="3" t="s">
        <v>97</v>
      </c>
    </row>
    <row r="162" spans="1:7" ht="45" customHeight="1" x14ac:dyDescent="0.25">
      <c r="A162" s="3" t="s">
        <v>1105</v>
      </c>
      <c r="B162" s="3" t="s">
        <v>9665</v>
      </c>
      <c r="C162" s="3" t="s">
        <v>9507</v>
      </c>
      <c r="D162" s="3" t="s">
        <v>97</v>
      </c>
      <c r="E162" s="3" t="s">
        <v>97</v>
      </c>
      <c r="F162" s="3" t="s">
        <v>97</v>
      </c>
      <c r="G162" s="3" t="s">
        <v>97</v>
      </c>
    </row>
    <row r="163" spans="1:7" ht="45" customHeight="1" x14ac:dyDescent="0.25">
      <c r="A163" s="3" t="s">
        <v>1110</v>
      </c>
      <c r="B163" s="3" t="s">
        <v>9666</v>
      </c>
      <c r="C163" s="3" t="s">
        <v>9507</v>
      </c>
      <c r="D163" s="3" t="s">
        <v>97</v>
      </c>
      <c r="E163" s="3" t="s">
        <v>97</v>
      </c>
      <c r="F163" s="3" t="s">
        <v>97</v>
      </c>
      <c r="G163" s="3" t="s">
        <v>97</v>
      </c>
    </row>
    <row r="164" spans="1:7" ht="45" customHeight="1" x14ac:dyDescent="0.25">
      <c r="A164" s="3" t="s">
        <v>1117</v>
      </c>
      <c r="B164" s="3" t="s">
        <v>9667</v>
      </c>
      <c r="C164" s="3" t="s">
        <v>9507</v>
      </c>
      <c r="D164" s="3" t="s">
        <v>97</v>
      </c>
      <c r="E164" s="3" t="s">
        <v>97</v>
      </c>
      <c r="F164" s="3" t="s">
        <v>97</v>
      </c>
      <c r="G164" s="3" t="s">
        <v>97</v>
      </c>
    </row>
    <row r="165" spans="1:7" ht="45" customHeight="1" x14ac:dyDescent="0.25">
      <c r="A165" s="3" t="s">
        <v>1123</v>
      </c>
      <c r="B165" s="3" t="s">
        <v>9668</v>
      </c>
      <c r="C165" s="3" t="s">
        <v>9507</v>
      </c>
      <c r="D165" s="3" t="s">
        <v>97</v>
      </c>
      <c r="E165" s="3" t="s">
        <v>97</v>
      </c>
      <c r="F165" s="3" t="s">
        <v>97</v>
      </c>
      <c r="G165" s="3" t="s">
        <v>97</v>
      </c>
    </row>
    <row r="166" spans="1:7" ht="45" customHeight="1" x14ac:dyDescent="0.25">
      <c r="A166" s="3" t="s">
        <v>1128</v>
      </c>
      <c r="B166" s="3" t="s">
        <v>9669</v>
      </c>
      <c r="C166" s="3" t="s">
        <v>9507</v>
      </c>
      <c r="D166" s="3" t="s">
        <v>97</v>
      </c>
      <c r="E166" s="3" t="s">
        <v>97</v>
      </c>
      <c r="F166" s="3" t="s">
        <v>97</v>
      </c>
      <c r="G166" s="3" t="s">
        <v>97</v>
      </c>
    </row>
    <row r="167" spans="1:7" ht="45" customHeight="1" x14ac:dyDescent="0.25">
      <c r="A167" s="3" t="s">
        <v>1135</v>
      </c>
      <c r="B167" s="3" t="s">
        <v>9670</v>
      </c>
      <c r="C167" s="3" t="s">
        <v>9507</v>
      </c>
      <c r="D167" s="3" t="s">
        <v>97</v>
      </c>
      <c r="E167" s="3" t="s">
        <v>97</v>
      </c>
      <c r="F167" s="3" t="s">
        <v>97</v>
      </c>
      <c r="G167" s="3" t="s">
        <v>97</v>
      </c>
    </row>
    <row r="168" spans="1:7" ht="45" customHeight="1" x14ac:dyDescent="0.25">
      <c r="A168" s="3" t="s">
        <v>1142</v>
      </c>
      <c r="B168" s="3" t="s">
        <v>9671</v>
      </c>
      <c r="C168" s="3" t="s">
        <v>9507</v>
      </c>
      <c r="D168" s="3" t="s">
        <v>97</v>
      </c>
      <c r="E168" s="3" t="s">
        <v>97</v>
      </c>
      <c r="F168" s="3" t="s">
        <v>97</v>
      </c>
      <c r="G168" s="3" t="s">
        <v>97</v>
      </c>
    </row>
    <row r="169" spans="1:7" ht="45" customHeight="1" x14ac:dyDescent="0.25">
      <c r="A169" s="3" t="s">
        <v>1147</v>
      </c>
      <c r="B169" s="3" t="s">
        <v>9672</v>
      </c>
      <c r="C169" s="3" t="s">
        <v>9507</v>
      </c>
      <c r="D169" s="3" t="s">
        <v>97</v>
      </c>
      <c r="E169" s="3" t="s">
        <v>97</v>
      </c>
      <c r="F169" s="3" t="s">
        <v>97</v>
      </c>
      <c r="G169" s="3" t="s">
        <v>97</v>
      </c>
    </row>
    <row r="170" spans="1:7" ht="45" customHeight="1" x14ac:dyDescent="0.25">
      <c r="A170" s="3" t="s">
        <v>1154</v>
      </c>
      <c r="B170" s="3" t="s">
        <v>9673</v>
      </c>
      <c r="C170" s="3" t="s">
        <v>9507</v>
      </c>
      <c r="D170" s="3" t="s">
        <v>97</v>
      </c>
      <c r="E170" s="3" t="s">
        <v>97</v>
      </c>
      <c r="F170" s="3" t="s">
        <v>97</v>
      </c>
      <c r="G170" s="3" t="s">
        <v>97</v>
      </c>
    </row>
    <row r="171" spans="1:7" ht="45" customHeight="1" x14ac:dyDescent="0.25">
      <c r="A171" s="3" t="s">
        <v>1159</v>
      </c>
      <c r="B171" s="3" t="s">
        <v>9674</v>
      </c>
      <c r="C171" s="3" t="s">
        <v>9507</v>
      </c>
      <c r="D171" s="3" t="s">
        <v>97</v>
      </c>
      <c r="E171" s="3" t="s">
        <v>97</v>
      </c>
      <c r="F171" s="3" t="s">
        <v>97</v>
      </c>
      <c r="G171" s="3" t="s">
        <v>97</v>
      </c>
    </row>
    <row r="172" spans="1:7" ht="45" customHeight="1" x14ac:dyDescent="0.25">
      <c r="A172" s="3" t="s">
        <v>1167</v>
      </c>
      <c r="B172" s="3" t="s">
        <v>9675</v>
      </c>
      <c r="C172" s="3" t="s">
        <v>9507</v>
      </c>
      <c r="D172" s="3" t="s">
        <v>97</v>
      </c>
      <c r="E172" s="3" t="s">
        <v>97</v>
      </c>
      <c r="F172" s="3" t="s">
        <v>97</v>
      </c>
      <c r="G172" s="3" t="s">
        <v>97</v>
      </c>
    </row>
    <row r="173" spans="1:7" ht="45" customHeight="1" x14ac:dyDescent="0.25">
      <c r="A173" s="3" t="s">
        <v>1175</v>
      </c>
      <c r="B173" s="3" t="s">
        <v>9676</v>
      </c>
      <c r="C173" s="3" t="s">
        <v>9507</v>
      </c>
      <c r="D173" s="3" t="s">
        <v>97</v>
      </c>
      <c r="E173" s="3" t="s">
        <v>97</v>
      </c>
      <c r="F173" s="3" t="s">
        <v>97</v>
      </c>
      <c r="G173" s="3" t="s">
        <v>97</v>
      </c>
    </row>
    <row r="174" spans="1:7" ht="45" customHeight="1" x14ac:dyDescent="0.25">
      <c r="A174" s="3" t="s">
        <v>1180</v>
      </c>
      <c r="B174" s="3" t="s">
        <v>9677</v>
      </c>
      <c r="C174" s="3" t="s">
        <v>9507</v>
      </c>
      <c r="D174" s="3" t="s">
        <v>97</v>
      </c>
      <c r="E174" s="3" t="s">
        <v>97</v>
      </c>
      <c r="F174" s="3" t="s">
        <v>97</v>
      </c>
      <c r="G174" s="3" t="s">
        <v>97</v>
      </c>
    </row>
    <row r="175" spans="1:7" ht="45" customHeight="1" x14ac:dyDescent="0.25">
      <c r="A175" s="3" t="s">
        <v>1188</v>
      </c>
      <c r="B175" s="3" t="s">
        <v>9678</v>
      </c>
      <c r="C175" s="3" t="s">
        <v>9507</v>
      </c>
      <c r="D175" s="3" t="s">
        <v>97</v>
      </c>
      <c r="E175" s="3" t="s">
        <v>97</v>
      </c>
      <c r="F175" s="3" t="s">
        <v>97</v>
      </c>
      <c r="G175" s="3" t="s">
        <v>97</v>
      </c>
    </row>
    <row r="176" spans="1:7" ht="45" customHeight="1" x14ac:dyDescent="0.25">
      <c r="A176" s="3" t="s">
        <v>1193</v>
      </c>
      <c r="B176" s="3" t="s">
        <v>9679</v>
      </c>
      <c r="C176" s="3" t="s">
        <v>9507</v>
      </c>
      <c r="D176" s="3" t="s">
        <v>97</v>
      </c>
      <c r="E176" s="3" t="s">
        <v>97</v>
      </c>
      <c r="F176" s="3" t="s">
        <v>97</v>
      </c>
      <c r="G176" s="3" t="s">
        <v>97</v>
      </c>
    </row>
    <row r="177" spans="1:7" ht="45" customHeight="1" x14ac:dyDescent="0.25">
      <c r="A177" s="3" t="s">
        <v>1198</v>
      </c>
      <c r="B177" s="3" t="s">
        <v>9680</v>
      </c>
      <c r="C177" s="3" t="s">
        <v>9507</v>
      </c>
      <c r="D177" s="3" t="s">
        <v>97</v>
      </c>
      <c r="E177" s="3" t="s">
        <v>97</v>
      </c>
      <c r="F177" s="3" t="s">
        <v>97</v>
      </c>
      <c r="G177" s="3" t="s">
        <v>97</v>
      </c>
    </row>
    <row r="178" spans="1:7" ht="45" customHeight="1" x14ac:dyDescent="0.25">
      <c r="A178" s="3" t="s">
        <v>1201</v>
      </c>
      <c r="B178" s="3" t="s">
        <v>9681</v>
      </c>
      <c r="C178" s="3" t="s">
        <v>9507</v>
      </c>
      <c r="D178" s="3" t="s">
        <v>97</v>
      </c>
      <c r="E178" s="3" t="s">
        <v>97</v>
      </c>
      <c r="F178" s="3" t="s">
        <v>97</v>
      </c>
      <c r="G178" s="3" t="s">
        <v>97</v>
      </c>
    </row>
    <row r="179" spans="1:7" ht="45" customHeight="1" x14ac:dyDescent="0.25">
      <c r="A179" s="3" t="s">
        <v>1206</v>
      </c>
      <c r="B179" s="3" t="s">
        <v>9682</v>
      </c>
      <c r="C179" s="3" t="s">
        <v>9507</v>
      </c>
      <c r="D179" s="3" t="s">
        <v>97</v>
      </c>
      <c r="E179" s="3" t="s">
        <v>97</v>
      </c>
      <c r="F179" s="3" t="s">
        <v>97</v>
      </c>
      <c r="G179" s="3" t="s">
        <v>97</v>
      </c>
    </row>
    <row r="180" spans="1:7" ht="45" customHeight="1" x14ac:dyDescent="0.25">
      <c r="A180" s="3" t="s">
        <v>1211</v>
      </c>
      <c r="B180" s="3" t="s">
        <v>9683</v>
      </c>
      <c r="C180" s="3" t="s">
        <v>9507</v>
      </c>
      <c r="D180" s="3" t="s">
        <v>97</v>
      </c>
      <c r="E180" s="3" t="s">
        <v>97</v>
      </c>
      <c r="F180" s="3" t="s">
        <v>97</v>
      </c>
      <c r="G180" s="3" t="s">
        <v>97</v>
      </c>
    </row>
    <row r="181" spans="1:7" ht="45" customHeight="1" x14ac:dyDescent="0.25">
      <c r="A181" s="3" t="s">
        <v>1217</v>
      </c>
      <c r="B181" s="3" t="s">
        <v>9684</v>
      </c>
      <c r="C181" s="3" t="s">
        <v>9507</v>
      </c>
      <c r="D181" s="3" t="s">
        <v>97</v>
      </c>
      <c r="E181" s="3" t="s">
        <v>97</v>
      </c>
      <c r="F181" s="3" t="s">
        <v>97</v>
      </c>
      <c r="G181" s="3" t="s">
        <v>97</v>
      </c>
    </row>
    <row r="182" spans="1:7" ht="45" customHeight="1" x14ac:dyDescent="0.25">
      <c r="A182" s="3" t="s">
        <v>1222</v>
      </c>
      <c r="B182" s="3" t="s">
        <v>9685</v>
      </c>
      <c r="C182" s="3" t="s">
        <v>9507</v>
      </c>
      <c r="D182" s="3" t="s">
        <v>97</v>
      </c>
      <c r="E182" s="3" t="s">
        <v>97</v>
      </c>
      <c r="F182" s="3" t="s">
        <v>97</v>
      </c>
      <c r="G182" s="3" t="s">
        <v>97</v>
      </c>
    </row>
    <row r="183" spans="1:7" ht="45" customHeight="1" x14ac:dyDescent="0.25">
      <c r="A183" s="3" t="s">
        <v>1227</v>
      </c>
      <c r="B183" s="3" t="s">
        <v>9686</v>
      </c>
      <c r="C183" s="3" t="s">
        <v>9507</v>
      </c>
      <c r="D183" s="3" t="s">
        <v>97</v>
      </c>
      <c r="E183" s="3" t="s">
        <v>97</v>
      </c>
      <c r="F183" s="3" t="s">
        <v>97</v>
      </c>
      <c r="G183" s="3" t="s">
        <v>97</v>
      </c>
    </row>
    <row r="184" spans="1:7" ht="45" customHeight="1" x14ac:dyDescent="0.25">
      <c r="A184" s="3" t="s">
        <v>1234</v>
      </c>
      <c r="B184" s="3" t="s">
        <v>9687</v>
      </c>
      <c r="C184" s="3" t="s">
        <v>9507</v>
      </c>
      <c r="D184" s="3" t="s">
        <v>97</v>
      </c>
      <c r="E184" s="3" t="s">
        <v>97</v>
      </c>
      <c r="F184" s="3" t="s">
        <v>97</v>
      </c>
      <c r="G184" s="3" t="s">
        <v>97</v>
      </c>
    </row>
    <row r="185" spans="1:7" ht="45" customHeight="1" x14ac:dyDescent="0.25">
      <c r="A185" s="3" t="s">
        <v>1240</v>
      </c>
      <c r="B185" s="3" t="s">
        <v>9688</v>
      </c>
      <c r="C185" s="3" t="s">
        <v>9507</v>
      </c>
      <c r="D185" s="3" t="s">
        <v>97</v>
      </c>
      <c r="E185" s="3" t="s">
        <v>97</v>
      </c>
      <c r="F185" s="3" t="s">
        <v>97</v>
      </c>
      <c r="G185" s="3" t="s">
        <v>97</v>
      </c>
    </row>
    <row r="186" spans="1:7" ht="45" customHeight="1" x14ac:dyDescent="0.25">
      <c r="A186" s="3" t="s">
        <v>1244</v>
      </c>
      <c r="B186" s="3" t="s">
        <v>9689</v>
      </c>
      <c r="C186" s="3" t="s">
        <v>9507</v>
      </c>
      <c r="D186" s="3" t="s">
        <v>97</v>
      </c>
      <c r="E186" s="3" t="s">
        <v>97</v>
      </c>
      <c r="F186" s="3" t="s">
        <v>97</v>
      </c>
      <c r="G186" s="3" t="s">
        <v>97</v>
      </c>
    </row>
    <row r="187" spans="1:7" ht="45" customHeight="1" x14ac:dyDescent="0.25">
      <c r="A187" s="3" t="s">
        <v>1249</v>
      </c>
      <c r="B187" s="3" t="s">
        <v>9690</v>
      </c>
      <c r="C187" s="3" t="s">
        <v>9507</v>
      </c>
      <c r="D187" s="3" t="s">
        <v>97</v>
      </c>
      <c r="E187" s="3" t="s">
        <v>97</v>
      </c>
      <c r="F187" s="3" t="s">
        <v>97</v>
      </c>
      <c r="G187" s="3" t="s">
        <v>97</v>
      </c>
    </row>
    <row r="188" spans="1:7" ht="45" customHeight="1" x14ac:dyDescent="0.25">
      <c r="A188" s="3" t="s">
        <v>1256</v>
      </c>
      <c r="B188" s="3" t="s">
        <v>9691</v>
      </c>
      <c r="C188" s="3" t="s">
        <v>9507</v>
      </c>
      <c r="D188" s="3" t="s">
        <v>97</v>
      </c>
      <c r="E188" s="3" t="s">
        <v>97</v>
      </c>
      <c r="F188" s="3" t="s">
        <v>97</v>
      </c>
      <c r="G188" s="3" t="s">
        <v>97</v>
      </c>
    </row>
    <row r="189" spans="1:7" ht="45" customHeight="1" x14ac:dyDescent="0.25">
      <c r="A189" s="3" t="s">
        <v>1261</v>
      </c>
      <c r="B189" s="3" t="s">
        <v>9692</v>
      </c>
      <c r="C189" s="3" t="s">
        <v>9507</v>
      </c>
      <c r="D189" s="3" t="s">
        <v>97</v>
      </c>
      <c r="E189" s="3" t="s">
        <v>97</v>
      </c>
      <c r="F189" s="3" t="s">
        <v>97</v>
      </c>
      <c r="G189" s="3" t="s">
        <v>97</v>
      </c>
    </row>
    <row r="190" spans="1:7" ht="45" customHeight="1" x14ac:dyDescent="0.25">
      <c r="A190" s="3" t="s">
        <v>1266</v>
      </c>
      <c r="B190" s="3" t="s">
        <v>9693</v>
      </c>
      <c r="C190" s="3" t="s">
        <v>9507</v>
      </c>
      <c r="D190" s="3" t="s">
        <v>97</v>
      </c>
      <c r="E190" s="3" t="s">
        <v>97</v>
      </c>
      <c r="F190" s="3" t="s">
        <v>97</v>
      </c>
      <c r="G190" s="3" t="s">
        <v>97</v>
      </c>
    </row>
    <row r="191" spans="1:7" ht="45" customHeight="1" x14ac:dyDescent="0.25">
      <c r="A191" s="3" t="s">
        <v>1269</v>
      </c>
      <c r="B191" s="3" t="s">
        <v>9694</v>
      </c>
      <c r="C191" s="3" t="s">
        <v>9507</v>
      </c>
      <c r="D191" s="3" t="s">
        <v>97</v>
      </c>
      <c r="E191" s="3" t="s">
        <v>97</v>
      </c>
      <c r="F191" s="3" t="s">
        <v>97</v>
      </c>
      <c r="G191" s="3" t="s">
        <v>97</v>
      </c>
    </row>
    <row r="192" spans="1:7" ht="45" customHeight="1" x14ac:dyDescent="0.25">
      <c r="A192" s="3" t="s">
        <v>1275</v>
      </c>
      <c r="B192" s="3" t="s">
        <v>9695</v>
      </c>
      <c r="C192" s="3" t="s">
        <v>9507</v>
      </c>
      <c r="D192" s="3" t="s">
        <v>97</v>
      </c>
      <c r="E192" s="3" t="s">
        <v>97</v>
      </c>
      <c r="F192" s="3" t="s">
        <v>97</v>
      </c>
      <c r="G192" s="3" t="s">
        <v>97</v>
      </c>
    </row>
    <row r="193" spans="1:7" ht="45" customHeight="1" x14ac:dyDescent="0.25">
      <c r="A193" s="3" t="s">
        <v>1278</v>
      </c>
      <c r="B193" s="3" t="s">
        <v>9696</v>
      </c>
      <c r="C193" s="3" t="s">
        <v>9507</v>
      </c>
      <c r="D193" s="3" t="s">
        <v>97</v>
      </c>
      <c r="E193" s="3" t="s">
        <v>97</v>
      </c>
      <c r="F193" s="3" t="s">
        <v>97</v>
      </c>
      <c r="G193" s="3" t="s">
        <v>97</v>
      </c>
    </row>
    <row r="194" spans="1:7" ht="45" customHeight="1" x14ac:dyDescent="0.25">
      <c r="A194" s="3" t="s">
        <v>1283</v>
      </c>
      <c r="B194" s="3" t="s">
        <v>9697</v>
      </c>
      <c r="C194" s="3" t="s">
        <v>9507</v>
      </c>
      <c r="D194" s="3" t="s">
        <v>97</v>
      </c>
      <c r="E194" s="3" t="s">
        <v>97</v>
      </c>
      <c r="F194" s="3" t="s">
        <v>97</v>
      </c>
      <c r="G194" s="3" t="s">
        <v>97</v>
      </c>
    </row>
    <row r="195" spans="1:7" ht="45" customHeight="1" x14ac:dyDescent="0.25">
      <c r="A195" s="3" t="s">
        <v>1290</v>
      </c>
      <c r="B195" s="3" t="s">
        <v>9698</v>
      </c>
      <c r="C195" s="3" t="s">
        <v>9507</v>
      </c>
      <c r="D195" s="3" t="s">
        <v>97</v>
      </c>
      <c r="E195" s="3" t="s">
        <v>97</v>
      </c>
      <c r="F195" s="3" t="s">
        <v>97</v>
      </c>
      <c r="G195" s="3" t="s">
        <v>97</v>
      </c>
    </row>
    <row r="196" spans="1:7" ht="45" customHeight="1" x14ac:dyDescent="0.25">
      <c r="A196" s="3" t="s">
        <v>1298</v>
      </c>
      <c r="B196" s="3" t="s">
        <v>9699</v>
      </c>
      <c r="C196" s="3" t="s">
        <v>9507</v>
      </c>
      <c r="D196" s="3" t="s">
        <v>97</v>
      </c>
      <c r="E196" s="3" t="s">
        <v>97</v>
      </c>
      <c r="F196" s="3" t="s">
        <v>97</v>
      </c>
      <c r="G196" s="3" t="s">
        <v>97</v>
      </c>
    </row>
    <row r="197" spans="1:7" ht="45" customHeight="1" x14ac:dyDescent="0.25">
      <c r="A197" s="3" t="s">
        <v>1306</v>
      </c>
      <c r="B197" s="3" t="s">
        <v>9700</v>
      </c>
      <c r="C197" s="3" t="s">
        <v>9507</v>
      </c>
      <c r="D197" s="3" t="s">
        <v>97</v>
      </c>
      <c r="E197" s="3" t="s">
        <v>97</v>
      </c>
      <c r="F197" s="3" t="s">
        <v>97</v>
      </c>
      <c r="G197" s="3" t="s">
        <v>97</v>
      </c>
    </row>
    <row r="198" spans="1:7" ht="45" customHeight="1" x14ac:dyDescent="0.25">
      <c r="A198" s="3" t="s">
        <v>1311</v>
      </c>
      <c r="B198" s="3" t="s">
        <v>9701</v>
      </c>
      <c r="C198" s="3" t="s">
        <v>9507</v>
      </c>
      <c r="D198" s="3" t="s">
        <v>97</v>
      </c>
      <c r="E198" s="3" t="s">
        <v>97</v>
      </c>
      <c r="F198" s="3" t="s">
        <v>97</v>
      </c>
      <c r="G198" s="3" t="s">
        <v>97</v>
      </c>
    </row>
    <row r="199" spans="1:7" ht="45" customHeight="1" x14ac:dyDescent="0.25">
      <c r="A199" s="3" t="s">
        <v>1319</v>
      </c>
      <c r="B199" s="3" t="s">
        <v>9702</v>
      </c>
      <c r="C199" s="3" t="s">
        <v>9507</v>
      </c>
      <c r="D199" s="3" t="s">
        <v>97</v>
      </c>
      <c r="E199" s="3" t="s">
        <v>97</v>
      </c>
      <c r="F199" s="3" t="s">
        <v>97</v>
      </c>
      <c r="G199" s="3" t="s">
        <v>97</v>
      </c>
    </row>
    <row r="200" spans="1:7" ht="45" customHeight="1" x14ac:dyDescent="0.25">
      <c r="A200" s="3" t="s">
        <v>1325</v>
      </c>
      <c r="B200" s="3" t="s">
        <v>9703</v>
      </c>
      <c r="C200" s="3" t="s">
        <v>9507</v>
      </c>
      <c r="D200" s="3" t="s">
        <v>97</v>
      </c>
      <c r="E200" s="3" t="s">
        <v>97</v>
      </c>
      <c r="F200" s="3" t="s">
        <v>97</v>
      </c>
      <c r="G200" s="3" t="s">
        <v>97</v>
      </c>
    </row>
    <row r="201" spans="1:7" ht="45" customHeight="1" x14ac:dyDescent="0.25">
      <c r="A201" s="3" t="s">
        <v>1330</v>
      </c>
      <c r="B201" s="3" t="s">
        <v>9704</v>
      </c>
      <c r="C201" s="3" t="s">
        <v>9507</v>
      </c>
      <c r="D201" s="3" t="s">
        <v>97</v>
      </c>
      <c r="E201" s="3" t="s">
        <v>97</v>
      </c>
      <c r="F201" s="3" t="s">
        <v>97</v>
      </c>
      <c r="G201" s="3" t="s">
        <v>97</v>
      </c>
    </row>
    <row r="202" spans="1:7" ht="45" customHeight="1" x14ac:dyDescent="0.25">
      <c r="A202" s="3" t="s">
        <v>1335</v>
      </c>
      <c r="B202" s="3" t="s">
        <v>9705</v>
      </c>
      <c r="C202" s="3" t="s">
        <v>9507</v>
      </c>
      <c r="D202" s="3" t="s">
        <v>97</v>
      </c>
      <c r="E202" s="3" t="s">
        <v>97</v>
      </c>
      <c r="F202" s="3" t="s">
        <v>97</v>
      </c>
      <c r="G202" s="3" t="s">
        <v>97</v>
      </c>
    </row>
    <row r="203" spans="1:7" ht="45" customHeight="1" x14ac:dyDescent="0.25">
      <c r="A203" s="3" t="s">
        <v>1342</v>
      </c>
      <c r="B203" s="3" t="s">
        <v>9706</v>
      </c>
      <c r="C203" s="3" t="s">
        <v>9507</v>
      </c>
      <c r="D203" s="3" t="s">
        <v>97</v>
      </c>
      <c r="E203" s="3" t="s">
        <v>97</v>
      </c>
      <c r="F203" s="3" t="s">
        <v>97</v>
      </c>
      <c r="G203" s="3" t="s">
        <v>97</v>
      </c>
    </row>
    <row r="204" spans="1:7" ht="45" customHeight="1" x14ac:dyDescent="0.25">
      <c r="A204" s="3" t="s">
        <v>1347</v>
      </c>
      <c r="B204" s="3" t="s">
        <v>9707</v>
      </c>
      <c r="C204" s="3" t="s">
        <v>9507</v>
      </c>
      <c r="D204" s="3" t="s">
        <v>97</v>
      </c>
      <c r="E204" s="3" t="s">
        <v>97</v>
      </c>
      <c r="F204" s="3" t="s">
        <v>97</v>
      </c>
      <c r="G204" s="3" t="s">
        <v>97</v>
      </c>
    </row>
    <row r="205" spans="1:7" ht="45" customHeight="1" x14ac:dyDescent="0.25">
      <c r="A205" s="3" t="s">
        <v>1352</v>
      </c>
      <c r="B205" s="3" t="s">
        <v>9708</v>
      </c>
      <c r="C205" s="3" t="s">
        <v>9507</v>
      </c>
      <c r="D205" s="3" t="s">
        <v>97</v>
      </c>
      <c r="E205" s="3" t="s">
        <v>97</v>
      </c>
      <c r="F205" s="3" t="s">
        <v>97</v>
      </c>
      <c r="G205" s="3" t="s">
        <v>97</v>
      </c>
    </row>
    <row r="206" spans="1:7" ht="45" customHeight="1" x14ac:dyDescent="0.25">
      <c r="A206" s="3" t="s">
        <v>1357</v>
      </c>
      <c r="B206" s="3" t="s">
        <v>9709</v>
      </c>
      <c r="C206" s="3" t="s">
        <v>9507</v>
      </c>
      <c r="D206" s="3" t="s">
        <v>97</v>
      </c>
      <c r="E206" s="3" t="s">
        <v>97</v>
      </c>
      <c r="F206" s="3" t="s">
        <v>97</v>
      </c>
      <c r="G206" s="3" t="s">
        <v>97</v>
      </c>
    </row>
    <row r="207" spans="1:7" ht="45" customHeight="1" x14ac:dyDescent="0.25">
      <c r="A207" s="3" t="s">
        <v>1364</v>
      </c>
      <c r="B207" s="3" t="s">
        <v>9710</v>
      </c>
      <c r="C207" s="3" t="s">
        <v>9507</v>
      </c>
      <c r="D207" s="3" t="s">
        <v>97</v>
      </c>
      <c r="E207" s="3" t="s">
        <v>97</v>
      </c>
      <c r="F207" s="3" t="s">
        <v>97</v>
      </c>
      <c r="G207" s="3" t="s">
        <v>97</v>
      </c>
    </row>
    <row r="208" spans="1:7" ht="45" customHeight="1" x14ac:dyDescent="0.25">
      <c r="A208" s="3" t="s">
        <v>1370</v>
      </c>
      <c r="B208" s="3" t="s">
        <v>9711</v>
      </c>
      <c r="C208" s="3" t="s">
        <v>9507</v>
      </c>
      <c r="D208" s="3" t="s">
        <v>97</v>
      </c>
      <c r="E208" s="3" t="s">
        <v>97</v>
      </c>
      <c r="F208" s="3" t="s">
        <v>97</v>
      </c>
      <c r="G208" s="3" t="s">
        <v>97</v>
      </c>
    </row>
    <row r="209" spans="1:7" ht="45" customHeight="1" x14ac:dyDescent="0.25">
      <c r="A209" s="3" t="s">
        <v>1374</v>
      </c>
      <c r="B209" s="3" t="s">
        <v>9712</v>
      </c>
      <c r="C209" s="3" t="s">
        <v>9507</v>
      </c>
      <c r="D209" s="3" t="s">
        <v>97</v>
      </c>
      <c r="E209" s="3" t="s">
        <v>97</v>
      </c>
      <c r="F209" s="3" t="s">
        <v>97</v>
      </c>
      <c r="G209" s="3" t="s">
        <v>97</v>
      </c>
    </row>
    <row r="210" spans="1:7" ht="45" customHeight="1" x14ac:dyDescent="0.25">
      <c r="A210" s="3" t="s">
        <v>1379</v>
      </c>
      <c r="B210" s="3" t="s">
        <v>9713</v>
      </c>
      <c r="C210" s="3" t="s">
        <v>9507</v>
      </c>
      <c r="D210" s="3" t="s">
        <v>97</v>
      </c>
      <c r="E210" s="3" t="s">
        <v>97</v>
      </c>
      <c r="F210" s="3" t="s">
        <v>97</v>
      </c>
      <c r="G210" s="3" t="s">
        <v>97</v>
      </c>
    </row>
    <row r="211" spans="1:7" ht="45" customHeight="1" x14ac:dyDescent="0.25">
      <c r="A211" s="3" t="s">
        <v>1386</v>
      </c>
      <c r="B211" s="3" t="s">
        <v>9714</v>
      </c>
      <c r="C211" s="3" t="s">
        <v>9507</v>
      </c>
      <c r="D211" s="3" t="s">
        <v>97</v>
      </c>
      <c r="E211" s="3" t="s">
        <v>97</v>
      </c>
      <c r="F211" s="3" t="s">
        <v>97</v>
      </c>
      <c r="G211" s="3" t="s">
        <v>97</v>
      </c>
    </row>
    <row r="212" spans="1:7" ht="45" customHeight="1" x14ac:dyDescent="0.25">
      <c r="A212" s="3" t="s">
        <v>1392</v>
      </c>
      <c r="B212" s="3" t="s">
        <v>9715</v>
      </c>
      <c r="C212" s="3" t="s">
        <v>9507</v>
      </c>
      <c r="D212" s="3" t="s">
        <v>97</v>
      </c>
      <c r="E212" s="3" t="s">
        <v>97</v>
      </c>
      <c r="F212" s="3" t="s">
        <v>97</v>
      </c>
      <c r="G212" s="3" t="s">
        <v>97</v>
      </c>
    </row>
    <row r="213" spans="1:7" ht="45" customHeight="1" x14ac:dyDescent="0.25">
      <c r="A213" s="3" t="s">
        <v>1398</v>
      </c>
      <c r="B213" s="3" t="s">
        <v>9716</v>
      </c>
      <c r="C213" s="3" t="s">
        <v>9507</v>
      </c>
      <c r="D213" s="3" t="s">
        <v>97</v>
      </c>
      <c r="E213" s="3" t="s">
        <v>97</v>
      </c>
      <c r="F213" s="3" t="s">
        <v>97</v>
      </c>
      <c r="G213" s="3" t="s">
        <v>97</v>
      </c>
    </row>
    <row r="214" spans="1:7" ht="45" customHeight="1" x14ac:dyDescent="0.25">
      <c r="A214" s="3" t="s">
        <v>1402</v>
      </c>
      <c r="B214" s="3" t="s">
        <v>9717</v>
      </c>
      <c r="C214" s="3" t="s">
        <v>9507</v>
      </c>
      <c r="D214" s="3" t="s">
        <v>97</v>
      </c>
      <c r="E214" s="3" t="s">
        <v>97</v>
      </c>
      <c r="F214" s="3" t="s">
        <v>97</v>
      </c>
      <c r="G214" s="3" t="s">
        <v>97</v>
      </c>
    </row>
    <row r="215" spans="1:7" ht="45" customHeight="1" x14ac:dyDescent="0.25">
      <c r="A215" s="3" t="s">
        <v>1406</v>
      </c>
      <c r="B215" s="3" t="s">
        <v>9718</v>
      </c>
      <c r="C215" s="3" t="s">
        <v>9507</v>
      </c>
      <c r="D215" s="3" t="s">
        <v>97</v>
      </c>
      <c r="E215" s="3" t="s">
        <v>97</v>
      </c>
      <c r="F215" s="3" t="s">
        <v>97</v>
      </c>
      <c r="G215" s="3" t="s">
        <v>97</v>
      </c>
    </row>
    <row r="216" spans="1:7" ht="45" customHeight="1" x14ac:dyDescent="0.25">
      <c r="A216" s="3" t="s">
        <v>1409</v>
      </c>
      <c r="B216" s="3" t="s">
        <v>9719</v>
      </c>
      <c r="C216" s="3" t="s">
        <v>9507</v>
      </c>
      <c r="D216" s="3" t="s">
        <v>97</v>
      </c>
      <c r="E216" s="3" t="s">
        <v>97</v>
      </c>
      <c r="F216" s="3" t="s">
        <v>97</v>
      </c>
      <c r="G216" s="3" t="s">
        <v>97</v>
      </c>
    </row>
    <row r="217" spans="1:7" ht="45" customHeight="1" x14ac:dyDescent="0.25">
      <c r="A217" s="3" t="s">
        <v>1416</v>
      </c>
      <c r="B217" s="3" t="s">
        <v>9720</v>
      </c>
      <c r="C217" s="3" t="s">
        <v>9507</v>
      </c>
      <c r="D217" s="3" t="s">
        <v>97</v>
      </c>
      <c r="E217" s="3" t="s">
        <v>97</v>
      </c>
      <c r="F217" s="3" t="s">
        <v>97</v>
      </c>
      <c r="G217" s="3" t="s">
        <v>97</v>
      </c>
    </row>
    <row r="218" spans="1:7" ht="45" customHeight="1" x14ac:dyDescent="0.25">
      <c r="A218" s="3" t="s">
        <v>1419</v>
      </c>
      <c r="B218" s="3" t="s">
        <v>9721</v>
      </c>
      <c r="C218" s="3" t="s">
        <v>9507</v>
      </c>
      <c r="D218" s="3" t="s">
        <v>97</v>
      </c>
      <c r="E218" s="3" t="s">
        <v>97</v>
      </c>
      <c r="F218" s="3" t="s">
        <v>97</v>
      </c>
      <c r="G218" s="3" t="s">
        <v>97</v>
      </c>
    </row>
    <row r="219" spans="1:7" ht="45" customHeight="1" x14ac:dyDescent="0.25">
      <c r="A219" s="3" t="s">
        <v>1426</v>
      </c>
      <c r="B219" s="3" t="s">
        <v>9722</v>
      </c>
      <c r="C219" s="3" t="s">
        <v>9507</v>
      </c>
      <c r="D219" s="3" t="s">
        <v>97</v>
      </c>
      <c r="E219" s="3" t="s">
        <v>97</v>
      </c>
      <c r="F219" s="3" t="s">
        <v>97</v>
      </c>
      <c r="G219" s="3" t="s">
        <v>97</v>
      </c>
    </row>
    <row r="220" spans="1:7" ht="45" customHeight="1" x14ac:dyDescent="0.25">
      <c r="A220" s="3" t="s">
        <v>1429</v>
      </c>
      <c r="B220" s="3" t="s">
        <v>9723</v>
      </c>
      <c r="C220" s="3" t="s">
        <v>9507</v>
      </c>
      <c r="D220" s="3" t="s">
        <v>97</v>
      </c>
      <c r="E220" s="3" t="s">
        <v>97</v>
      </c>
      <c r="F220" s="3" t="s">
        <v>97</v>
      </c>
      <c r="G220" s="3" t="s">
        <v>97</v>
      </c>
    </row>
    <row r="221" spans="1:7" ht="45" customHeight="1" x14ac:dyDescent="0.25">
      <c r="A221" s="3" t="s">
        <v>1433</v>
      </c>
      <c r="B221" s="3" t="s">
        <v>9724</v>
      </c>
      <c r="C221" s="3" t="s">
        <v>9507</v>
      </c>
      <c r="D221" s="3" t="s">
        <v>3529</v>
      </c>
      <c r="E221" s="3" t="s">
        <v>3529</v>
      </c>
      <c r="F221" s="3" t="s">
        <v>92</v>
      </c>
      <c r="G221" s="3" t="s">
        <v>9507</v>
      </c>
    </row>
    <row r="222" spans="1:7" ht="45" customHeight="1" x14ac:dyDescent="0.25">
      <c r="A222" s="3" t="s">
        <v>1436</v>
      </c>
      <c r="B222" s="3" t="s">
        <v>9725</v>
      </c>
      <c r="C222" s="3" t="s">
        <v>9507</v>
      </c>
      <c r="D222" s="3" t="s">
        <v>3529</v>
      </c>
      <c r="E222" s="3" t="s">
        <v>3529</v>
      </c>
      <c r="F222" s="3" t="s">
        <v>92</v>
      </c>
      <c r="G222" s="3" t="s">
        <v>9507</v>
      </c>
    </row>
    <row r="223" spans="1:7" ht="45" customHeight="1" x14ac:dyDescent="0.25">
      <c r="A223" s="3" t="s">
        <v>1438</v>
      </c>
      <c r="B223" s="3" t="s">
        <v>9726</v>
      </c>
      <c r="C223" s="3" t="s">
        <v>9507</v>
      </c>
      <c r="D223" s="3" t="s">
        <v>3529</v>
      </c>
      <c r="E223" s="3" t="s">
        <v>3529</v>
      </c>
      <c r="F223" s="3" t="s">
        <v>92</v>
      </c>
      <c r="G223" s="3" t="s">
        <v>9507</v>
      </c>
    </row>
    <row r="224" spans="1:7" ht="45" customHeight="1" x14ac:dyDescent="0.25">
      <c r="A224" s="3" t="s">
        <v>1440</v>
      </c>
      <c r="B224" s="3" t="s">
        <v>9727</v>
      </c>
      <c r="C224" s="3" t="s">
        <v>9507</v>
      </c>
      <c r="D224" s="3" t="s">
        <v>3529</v>
      </c>
      <c r="E224" s="3" t="s">
        <v>3529</v>
      </c>
      <c r="F224" s="3" t="s">
        <v>92</v>
      </c>
      <c r="G224" s="3" t="s">
        <v>9507</v>
      </c>
    </row>
    <row r="225" spans="1:7" ht="45" customHeight="1" x14ac:dyDescent="0.25">
      <c r="A225" s="3" t="s">
        <v>1442</v>
      </c>
      <c r="B225" s="3" t="s">
        <v>9728</v>
      </c>
      <c r="C225" s="3" t="s">
        <v>9507</v>
      </c>
      <c r="D225" s="3" t="s">
        <v>3529</v>
      </c>
      <c r="E225" s="3" t="s">
        <v>3529</v>
      </c>
      <c r="F225" s="3" t="s">
        <v>92</v>
      </c>
      <c r="G225" s="3" t="s">
        <v>9507</v>
      </c>
    </row>
    <row r="226" spans="1:7" ht="45" customHeight="1" x14ac:dyDescent="0.25">
      <c r="A226" s="3" t="s">
        <v>1444</v>
      </c>
      <c r="B226" s="3" t="s">
        <v>9729</v>
      </c>
      <c r="C226" s="3" t="s">
        <v>9507</v>
      </c>
      <c r="D226" s="3" t="s">
        <v>3529</v>
      </c>
      <c r="E226" s="3" t="s">
        <v>3529</v>
      </c>
      <c r="F226" s="3" t="s">
        <v>92</v>
      </c>
      <c r="G226" s="3" t="s">
        <v>9507</v>
      </c>
    </row>
    <row r="227" spans="1:7" ht="45" customHeight="1" x14ac:dyDescent="0.25">
      <c r="A227" s="3" t="s">
        <v>1446</v>
      </c>
      <c r="B227" s="3" t="s">
        <v>9730</v>
      </c>
      <c r="C227" s="3" t="s">
        <v>9507</v>
      </c>
      <c r="D227" s="3" t="s">
        <v>3529</v>
      </c>
      <c r="E227" s="3" t="s">
        <v>3529</v>
      </c>
      <c r="F227" s="3" t="s">
        <v>92</v>
      </c>
      <c r="G227" s="3" t="s">
        <v>9507</v>
      </c>
    </row>
    <row r="228" spans="1:7" ht="45" customHeight="1" x14ac:dyDescent="0.25">
      <c r="A228" s="3" t="s">
        <v>1448</v>
      </c>
      <c r="B228" s="3" t="s">
        <v>9731</v>
      </c>
      <c r="C228" s="3" t="s">
        <v>9507</v>
      </c>
      <c r="D228" s="3" t="s">
        <v>3529</v>
      </c>
      <c r="E228" s="3" t="s">
        <v>3529</v>
      </c>
      <c r="F228" s="3" t="s">
        <v>92</v>
      </c>
      <c r="G228" s="3" t="s">
        <v>9507</v>
      </c>
    </row>
    <row r="229" spans="1:7" ht="45" customHeight="1" x14ac:dyDescent="0.25">
      <c r="A229" s="3" t="s">
        <v>1450</v>
      </c>
      <c r="B229" s="3" t="s">
        <v>9732</v>
      </c>
      <c r="C229" s="3" t="s">
        <v>9507</v>
      </c>
      <c r="D229" s="3" t="s">
        <v>3529</v>
      </c>
      <c r="E229" s="3" t="s">
        <v>3529</v>
      </c>
      <c r="F229" s="3" t="s">
        <v>92</v>
      </c>
      <c r="G229" s="3" t="s">
        <v>9507</v>
      </c>
    </row>
    <row r="230" spans="1:7" ht="45" customHeight="1" x14ac:dyDescent="0.25">
      <c r="A230" s="3" t="s">
        <v>1452</v>
      </c>
      <c r="B230" s="3" t="s">
        <v>9733</v>
      </c>
      <c r="C230" s="3" t="s">
        <v>9507</v>
      </c>
      <c r="D230" s="3" t="s">
        <v>3529</v>
      </c>
      <c r="E230" s="3" t="s">
        <v>3529</v>
      </c>
      <c r="F230" s="3" t="s">
        <v>92</v>
      </c>
      <c r="G230" s="3" t="s">
        <v>9507</v>
      </c>
    </row>
    <row r="231" spans="1:7" ht="45" customHeight="1" x14ac:dyDescent="0.25">
      <c r="A231" s="3" t="s">
        <v>1454</v>
      </c>
      <c r="B231" s="3" t="s">
        <v>9734</v>
      </c>
      <c r="C231" s="3" t="s">
        <v>9507</v>
      </c>
      <c r="D231" s="3" t="s">
        <v>3529</v>
      </c>
      <c r="E231" s="3" t="s">
        <v>3529</v>
      </c>
      <c r="F231" s="3" t="s">
        <v>92</v>
      </c>
      <c r="G231" s="3" t="s">
        <v>9507</v>
      </c>
    </row>
    <row r="232" spans="1:7" ht="45" customHeight="1" x14ac:dyDescent="0.25">
      <c r="A232" s="3" t="s">
        <v>1456</v>
      </c>
      <c r="B232" s="3" t="s">
        <v>9735</v>
      </c>
      <c r="C232" s="3" t="s">
        <v>9507</v>
      </c>
      <c r="D232" s="3" t="s">
        <v>3529</v>
      </c>
      <c r="E232" s="3" t="s">
        <v>3529</v>
      </c>
      <c r="F232" s="3" t="s">
        <v>92</v>
      </c>
      <c r="G232" s="3" t="s">
        <v>9507</v>
      </c>
    </row>
    <row r="233" spans="1:7" ht="45" customHeight="1" x14ac:dyDescent="0.25">
      <c r="A233" s="3" t="s">
        <v>1458</v>
      </c>
      <c r="B233" s="3" t="s">
        <v>9736</v>
      </c>
      <c r="C233" s="3" t="s">
        <v>9507</v>
      </c>
      <c r="D233" s="3" t="s">
        <v>3529</v>
      </c>
      <c r="E233" s="3" t="s">
        <v>3529</v>
      </c>
      <c r="F233" s="3" t="s">
        <v>92</v>
      </c>
      <c r="G233" s="3" t="s">
        <v>9507</v>
      </c>
    </row>
    <row r="234" spans="1:7" ht="45" customHeight="1" x14ac:dyDescent="0.25">
      <c r="A234" s="3" t="s">
        <v>1460</v>
      </c>
      <c r="B234" s="3" t="s">
        <v>9737</v>
      </c>
      <c r="C234" s="3" t="s">
        <v>9507</v>
      </c>
      <c r="D234" s="3" t="s">
        <v>3529</v>
      </c>
      <c r="E234" s="3" t="s">
        <v>3529</v>
      </c>
      <c r="F234" s="3" t="s">
        <v>92</v>
      </c>
      <c r="G234" s="3" t="s">
        <v>9507</v>
      </c>
    </row>
    <row r="235" spans="1:7" ht="45" customHeight="1" x14ac:dyDescent="0.25">
      <c r="A235" s="3" t="s">
        <v>1462</v>
      </c>
      <c r="B235" s="3" t="s">
        <v>9738</v>
      </c>
      <c r="C235" s="3" t="s">
        <v>9507</v>
      </c>
      <c r="D235" s="3" t="s">
        <v>3529</v>
      </c>
      <c r="E235" s="3" t="s">
        <v>3529</v>
      </c>
      <c r="F235" s="3" t="s">
        <v>92</v>
      </c>
      <c r="G235" s="3" t="s">
        <v>9507</v>
      </c>
    </row>
    <row r="236" spans="1:7" ht="45" customHeight="1" x14ac:dyDescent="0.25">
      <c r="A236" s="3" t="s">
        <v>1464</v>
      </c>
      <c r="B236" s="3" t="s">
        <v>9739</v>
      </c>
      <c r="C236" s="3" t="s">
        <v>9507</v>
      </c>
      <c r="D236" s="3" t="s">
        <v>3529</v>
      </c>
      <c r="E236" s="3" t="s">
        <v>3529</v>
      </c>
      <c r="F236" s="3" t="s">
        <v>92</v>
      </c>
      <c r="G236" s="3" t="s">
        <v>9507</v>
      </c>
    </row>
    <row r="237" spans="1:7" ht="45" customHeight="1" x14ac:dyDescent="0.25">
      <c r="A237" s="3" t="s">
        <v>1466</v>
      </c>
      <c r="B237" s="3" t="s">
        <v>9740</v>
      </c>
      <c r="C237" s="3" t="s">
        <v>9507</v>
      </c>
      <c r="D237" s="3" t="s">
        <v>3529</v>
      </c>
      <c r="E237" s="3" t="s">
        <v>3529</v>
      </c>
      <c r="F237" s="3" t="s">
        <v>92</v>
      </c>
      <c r="G237" s="3" t="s">
        <v>9507</v>
      </c>
    </row>
    <row r="238" spans="1:7" ht="45" customHeight="1" x14ac:dyDescent="0.25">
      <c r="A238" s="3" t="s">
        <v>1468</v>
      </c>
      <c r="B238" s="3" t="s">
        <v>9741</v>
      </c>
      <c r="C238" s="3" t="s">
        <v>9507</v>
      </c>
      <c r="D238" s="3" t="s">
        <v>3529</v>
      </c>
      <c r="E238" s="3" t="s">
        <v>3529</v>
      </c>
      <c r="F238" s="3" t="s">
        <v>92</v>
      </c>
      <c r="G238" s="3" t="s">
        <v>9507</v>
      </c>
    </row>
    <row r="239" spans="1:7" ht="45" customHeight="1" x14ac:dyDescent="0.25">
      <c r="A239" s="3" t="s">
        <v>1470</v>
      </c>
      <c r="B239" s="3" t="s">
        <v>9742</v>
      </c>
      <c r="C239" s="3" t="s">
        <v>9507</v>
      </c>
      <c r="D239" s="3" t="s">
        <v>3529</v>
      </c>
      <c r="E239" s="3" t="s">
        <v>3529</v>
      </c>
      <c r="F239" s="3" t="s">
        <v>92</v>
      </c>
      <c r="G239" s="3" t="s">
        <v>9507</v>
      </c>
    </row>
    <row r="240" spans="1:7" ht="45" customHeight="1" x14ac:dyDescent="0.25">
      <c r="A240" s="3" t="s">
        <v>1472</v>
      </c>
      <c r="B240" s="3" t="s">
        <v>9743</v>
      </c>
      <c r="C240" s="3" t="s">
        <v>9507</v>
      </c>
      <c r="D240" s="3" t="s">
        <v>3529</v>
      </c>
      <c r="E240" s="3" t="s">
        <v>3529</v>
      </c>
      <c r="F240" s="3" t="s">
        <v>92</v>
      </c>
      <c r="G240" s="3" t="s">
        <v>9507</v>
      </c>
    </row>
    <row r="241" spans="1:7" ht="45" customHeight="1" x14ac:dyDescent="0.25">
      <c r="A241" s="3" t="s">
        <v>1474</v>
      </c>
      <c r="B241" s="3" t="s">
        <v>9744</v>
      </c>
      <c r="C241" s="3" t="s">
        <v>9507</v>
      </c>
      <c r="D241" s="3" t="s">
        <v>3529</v>
      </c>
      <c r="E241" s="3" t="s">
        <v>3529</v>
      </c>
      <c r="F241" s="3" t="s">
        <v>92</v>
      </c>
      <c r="G241" s="3" t="s">
        <v>9507</v>
      </c>
    </row>
    <row r="242" spans="1:7" ht="45" customHeight="1" x14ac:dyDescent="0.25">
      <c r="A242" s="3" t="s">
        <v>1476</v>
      </c>
      <c r="B242" s="3" t="s">
        <v>9745</v>
      </c>
      <c r="C242" s="3" t="s">
        <v>9507</v>
      </c>
      <c r="D242" s="3" t="s">
        <v>3529</v>
      </c>
      <c r="E242" s="3" t="s">
        <v>3529</v>
      </c>
      <c r="F242" s="3" t="s">
        <v>92</v>
      </c>
      <c r="G242" s="3" t="s">
        <v>9507</v>
      </c>
    </row>
    <row r="243" spans="1:7" ht="45" customHeight="1" x14ac:dyDescent="0.25">
      <c r="A243" s="3" t="s">
        <v>1478</v>
      </c>
      <c r="B243" s="3" t="s">
        <v>9746</v>
      </c>
      <c r="C243" s="3" t="s">
        <v>9507</v>
      </c>
      <c r="D243" s="3" t="s">
        <v>3529</v>
      </c>
      <c r="E243" s="3" t="s">
        <v>3529</v>
      </c>
      <c r="F243" s="3" t="s">
        <v>92</v>
      </c>
      <c r="G243" s="3" t="s">
        <v>9507</v>
      </c>
    </row>
    <row r="244" spans="1:7" ht="45" customHeight="1" x14ac:dyDescent="0.25">
      <c r="A244" s="3" t="s">
        <v>1480</v>
      </c>
      <c r="B244" s="3" t="s">
        <v>9747</v>
      </c>
      <c r="C244" s="3" t="s">
        <v>9507</v>
      </c>
      <c r="D244" s="3" t="s">
        <v>3529</v>
      </c>
      <c r="E244" s="3" t="s">
        <v>3529</v>
      </c>
      <c r="F244" s="3" t="s">
        <v>92</v>
      </c>
      <c r="G244" s="3" t="s">
        <v>9507</v>
      </c>
    </row>
    <row r="245" spans="1:7" ht="45" customHeight="1" x14ac:dyDescent="0.25">
      <c r="A245" s="3" t="s">
        <v>1482</v>
      </c>
      <c r="B245" s="3" t="s">
        <v>9748</v>
      </c>
      <c r="C245" s="3" t="s">
        <v>9507</v>
      </c>
      <c r="D245" s="3" t="s">
        <v>3529</v>
      </c>
      <c r="E245" s="3" t="s">
        <v>3529</v>
      </c>
      <c r="F245" s="3" t="s">
        <v>92</v>
      </c>
      <c r="G245" s="3" t="s">
        <v>9507</v>
      </c>
    </row>
    <row r="246" spans="1:7" ht="45" customHeight="1" x14ac:dyDescent="0.25">
      <c r="A246" s="3" t="s">
        <v>1484</v>
      </c>
      <c r="B246" s="3" t="s">
        <v>9749</v>
      </c>
      <c r="C246" s="3" t="s">
        <v>9507</v>
      </c>
      <c r="D246" s="3" t="s">
        <v>3529</v>
      </c>
      <c r="E246" s="3" t="s">
        <v>3529</v>
      </c>
      <c r="F246" s="3" t="s">
        <v>92</v>
      </c>
      <c r="G246" s="3" t="s">
        <v>9507</v>
      </c>
    </row>
    <row r="247" spans="1:7" ht="45" customHeight="1" x14ac:dyDescent="0.25">
      <c r="A247" s="3" t="s">
        <v>1486</v>
      </c>
      <c r="B247" s="3" t="s">
        <v>9750</v>
      </c>
      <c r="C247" s="3" t="s">
        <v>9507</v>
      </c>
      <c r="D247" s="3" t="s">
        <v>3529</v>
      </c>
      <c r="E247" s="3" t="s">
        <v>3529</v>
      </c>
      <c r="F247" s="3" t="s">
        <v>92</v>
      </c>
      <c r="G247" s="3" t="s">
        <v>9507</v>
      </c>
    </row>
    <row r="248" spans="1:7" ht="45" customHeight="1" x14ac:dyDescent="0.25">
      <c r="A248" s="3" t="s">
        <v>1488</v>
      </c>
      <c r="B248" s="3" t="s">
        <v>9751</v>
      </c>
      <c r="C248" s="3" t="s">
        <v>9507</v>
      </c>
      <c r="D248" s="3" t="s">
        <v>3529</v>
      </c>
      <c r="E248" s="3" t="s">
        <v>3529</v>
      </c>
      <c r="F248" s="3" t="s">
        <v>92</v>
      </c>
      <c r="G248" s="3" t="s">
        <v>9507</v>
      </c>
    </row>
    <row r="249" spans="1:7" ht="45" customHeight="1" x14ac:dyDescent="0.25">
      <c r="A249" s="3" t="s">
        <v>1490</v>
      </c>
      <c r="B249" s="3" t="s">
        <v>9752</v>
      </c>
      <c r="C249" s="3" t="s">
        <v>9507</v>
      </c>
      <c r="D249" s="3" t="s">
        <v>3529</v>
      </c>
      <c r="E249" s="3" t="s">
        <v>3529</v>
      </c>
      <c r="F249" s="3" t="s">
        <v>92</v>
      </c>
      <c r="G249" s="3" t="s">
        <v>9507</v>
      </c>
    </row>
    <row r="250" spans="1:7" ht="45" customHeight="1" x14ac:dyDescent="0.25">
      <c r="A250" s="3" t="s">
        <v>1492</v>
      </c>
      <c r="B250" s="3" t="s">
        <v>9753</v>
      </c>
      <c r="C250" s="3" t="s">
        <v>9507</v>
      </c>
      <c r="D250" s="3" t="s">
        <v>3529</v>
      </c>
      <c r="E250" s="3" t="s">
        <v>3529</v>
      </c>
      <c r="F250" s="3" t="s">
        <v>92</v>
      </c>
      <c r="G250" s="3" t="s">
        <v>9507</v>
      </c>
    </row>
    <row r="251" spans="1:7" ht="45" customHeight="1" x14ac:dyDescent="0.25">
      <c r="A251" s="3" t="s">
        <v>1494</v>
      </c>
      <c r="B251" s="3" t="s">
        <v>9754</v>
      </c>
      <c r="C251" s="3" t="s">
        <v>9507</v>
      </c>
      <c r="D251" s="3" t="s">
        <v>3529</v>
      </c>
      <c r="E251" s="3" t="s">
        <v>3529</v>
      </c>
      <c r="F251" s="3" t="s">
        <v>92</v>
      </c>
      <c r="G251" s="3" t="s">
        <v>9507</v>
      </c>
    </row>
    <row r="252" spans="1:7" ht="45" customHeight="1" x14ac:dyDescent="0.25">
      <c r="A252" s="3" t="s">
        <v>1496</v>
      </c>
      <c r="B252" s="3" t="s">
        <v>9755</v>
      </c>
      <c r="C252" s="3" t="s">
        <v>9507</v>
      </c>
      <c r="D252" s="3" t="s">
        <v>3529</v>
      </c>
      <c r="E252" s="3" t="s">
        <v>3529</v>
      </c>
      <c r="F252" s="3" t="s">
        <v>92</v>
      </c>
      <c r="G252" s="3" t="s">
        <v>9507</v>
      </c>
    </row>
    <row r="253" spans="1:7" ht="45" customHeight="1" x14ac:dyDescent="0.25">
      <c r="A253" s="3" t="s">
        <v>1498</v>
      </c>
      <c r="B253" s="3" t="s">
        <v>9756</v>
      </c>
      <c r="C253" s="3" t="s">
        <v>9507</v>
      </c>
      <c r="D253" s="3" t="s">
        <v>3529</v>
      </c>
      <c r="E253" s="3" t="s">
        <v>3529</v>
      </c>
      <c r="F253" s="3" t="s">
        <v>92</v>
      </c>
      <c r="G253" s="3" t="s">
        <v>9507</v>
      </c>
    </row>
    <row r="254" spans="1:7" ht="45" customHeight="1" x14ac:dyDescent="0.25">
      <c r="A254" s="3" t="s">
        <v>1500</v>
      </c>
      <c r="B254" s="3" t="s">
        <v>9757</v>
      </c>
      <c r="C254" s="3" t="s">
        <v>9507</v>
      </c>
      <c r="D254" s="3" t="s">
        <v>3529</v>
      </c>
      <c r="E254" s="3" t="s">
        <v>3529</v>
      </c>
      <c r="F254" s="3" t="s">
        <v>92</v>
      </c>
      <c r="G254" s="3" t="s">
        <v>9507</v>
      </c>
    </row>
    <row r="255" spans="1:7" ht="45" customHeight="1" x14ac:dyDescent="0.25">
      <c r="A255" s="3" t="s">
        <v>1502</v>
      </c>
      <c r="B255" s="3" t="s">
        <v>9758</v>
      </c>
      <c r="C255" s="3" t="s">
        <v>9507</v>
      </c>
      <c r="D255" s="3" t="s">
        <v>3529</v>
      </c>
      <c r="E255" s="3" t="s">
        <v>3529</v>
      </c>
      <c r="F255" s="3" t="s">
        <v>92</v>
      </c>
      <c r="G255" s="3" t="s">
        <v>9507</v>
      </c>
    </row>
    <row r="256" spans="1:7" ht="45" customHeight="1" x14ac:dyDescent="0.25">
      <c r="A256" s="3" t="s">
        <v>1504</v>
      </c>
      <c r="B256" s="3" t="s">
        <v>9759</v>
      </c>
      <c r="C256" s="3" t="s">
        <v>9507</v>
      </c>
      <c r="D256" s="3" t="s">
        <v>3529</v>
      </c>
      <c r="E256" s="3" t="s">
        <v>3529</v>
      </c>
      <c r="F256" s="3" t="s">
        <v>92</v>
      </c>
      <c r="G256" s="3" t="s">
        <v>9507</v>
      </c>
    </row>
    <row r="257" spans="1:7" ht="45" customHeight="1" x14ac:dyDescent="0.25">
      <c r="A257" s="3" t="s">
        <v>1506</v>
      </c>
      <c r="B257" s="3" t="s">
        <v>9760</v>
      </c>
      <c r="C257" s="3" t="s">
        <v>9507</v>
      </c>
      <c r="D257" s="3" t="s">
        <v>3529</v>
      </c>
      <c r="E257" s="3" t="s">
        <v>3529</v>
      </c>
      <c r="F257" s="3" t="s">
        <v>92</v>
      </c>
      <c r="G257" s="3" t="s">
        <v>9507</v>
      </c>
    </row>
    <row r="258" spans="1:7" ht="45" customHeight="1" x14ac:dyDescent="0.25">
      <c r="A258" s="3" t="s">
        <v>1508</v>
      </c>
      <c r="B258" s="3" t="s">
        <v>9761</v>
      </c>
      <c r="C258" s="3" t="s">
        <v>9507</v>
      </c>
      <c r="D258" s="3" t="s">
        <v>3529</v>
      </c>
      <c r="E258" s="3" t="s">
        <v>3529</v>
      </c>
      <c r="F258" s="3" t="s">
        <v>92</v>
      </c>
      <c r="G258" s="3" t="s">
        <v>9507</v>
      </c>
    </row>
    <row r="259" spans="1:7" ht="45" customHeight="1" x14ac:dyDescent="0.25">
      <c r="A259" s="3" t="s">
        <v>1510</v>
      </c>
      <c r="B259" s="3" t="s">
        <v>9762</v>
      </c>
      <c r="C259" s="3" t="s">
        <v>9507</v>
      </c>
      <c r="D259" s="3" t="s">
        <v>3529</v>
      </c>
      <c r="E259" s="3" t="s">
        <v>3529</v>
      </c>
      <c r="F259" s="3" t="s">
        <v>92</v>
      </c>
      <c r="G259" s="3" t="s">
        <v>9507</v>
      </c>
    </row>
    <row r="260" spans="1:7" ht="45" customHeight="1" x14ac:dyDescent="0.25">
      <c r="A260" s="3" t="s">
        <v>1512</v>
      </c>
      <c r="B260" s="3" t="s">
        <v>9763</v>
      </c>
      <c r="C260" s="3" t="s">
        <v>9507</v>
      </c>
      <c r="D260" s="3" t="s">
        <v>3529</v>
      </c>
      <c r="E260" s="3" t="s">
        <v>3529</v>
      </c>
      <c r="F260" s="3" t="s">
        <v>92</v>
      </c>
      <c r="G260" s="3" t="s">
        <v>9507</v>
      </c>
    </row>
    <row r="261" spans="1:7" ht="45" customHeight="1" x14ac:dyDescent="0.25">
      <c r="A261" s="3" t="s">
        <v>1514</v>
      </c>
      <c r="B261" s="3" t="s">
        <v>9764</v>
      </c>
      <c r="C261" s="3" t="s">
        <v>9507</v>
      </c>
      <c r="D261" s="3" t="s">
        <v>3529</v>
      </c>
      <c r="E261" s="3" t="s">
        <v>3529</v>
      </c>
      <c r="F261" s="3" t="s">
        <v>92</v>
      </c>
      <c r="G261" s="3" t="s">
        <v>9507</v>
      </c>
    </row>
    <row r="262" spans="1:7" ht="45" customHeight="1" x14ac:dyDescent="0.25">
      <c r="A262" s="3" t="s">
        <v>1516</v>
      </c>
      <c r="B262" s="3" t="s">
        <v>9765</v>
      </c>
      <c r="C262" s="3" t="s">
        <v>9507</v>
      </c>
      <c r="D262" s="3" t="s">
        <v>3529</v>
      </c>
      <c r="E262" s="3" t="s">
        <v>3529</v>
      </c>
      <c r="F262" s="3" t="s">
        <v>92</v>
      </c>
      <c r="G262" s="3" t="s">
        <v>9507</v>
      </c>
    </row>
    <row r="263" spans="1:7" ht="45" customHeight="1" x14ac:dyDescent="0.25">
      <c r="A263" s="3" t="s">
        <v>1518</v>
      </c>
      <c r="B263" s="3" t="s">
        <v>9766</v>
      </c>
      <c r="C263" s="3" t="s">
        <v>9507</v>
      </c>
      <c r="D263" s="3" t="s">
        <v>3529</v>
      </c>
      <c r="E263" s="3" t="s">
        <v>3529</v>
      </c>
      <c r="F263" s="3" t="s">
        <v>92</v>
      </c>
      <c r="G263" s="3" t="s">
        <v>9507</v>
      </c>
    </row>
    <row r="264" spans="1:7" ht="45" customHeight="1" x14ac:dyDescent="0.25">
      <c r="A264" s="3" t="s">
        <v>1520</v>
      </c>
      <c r="B264" s="3" t="s">
        <v>9767</v>
      </c>
      <c r="C264" s="3" t="s">
        <v>9507</v>
      </c>
      <c r="D264" s="3" t="s">
        <v>3529</v>
      </c>
      <c r="E264" s="3" t="s">
        <v>3529</v>
      </c>
      <c r="F264" s="3" t="s">
        <v>92</v>
      </c>
      <c r="G264" s="3" t="s">
        <v>9507</v>
      </c>
    </row>
    <row r="265" spans="1:7" ht="45" customHeight="1" x14ac:dyDescent="0.25">
      <c r="A265" s="3" t="s">
        <v>1522</v>
      </c>
      <c r="B265" s="3" t="s">
        <v>9768</v>
      </c>
      <c r="C265" s="3" t="s">
        <v>9507</v>
      </c>
      <c r="D265" s="3" t="s">
        <v>3529</v>
      </c>
      <c r="E265" s="3" t="s">
        <v>3529</v>
      </c>
      <c r="F265" s="3" t="s">
        <v>92</v>
      </c>
      <c r="G265" s="3" t="s">
        <v>9507</v>
      </c>
    </row>
    <row r="266" spans="1:7" ht="45" customHeight="1" x14ac:dyDescent="0.25">
      <c r="A266" s="3" t="s">
        <v>1524</v>
      </c>
      <c r="B266" s="3" t="s">
        <v>9769</v>
      </c>
      <c r="C266" s="3" t="s">
        <v>9507</v>
      </c>
      <c r="D266" s="3" t="s">
        <v>3529</v>
      </c>
      <c r="E266" s="3" t="s">
        <v>3529</v>
      </c>
      <c r="F266" s="3" t="s">
        <v>92</v>
      </c>
      <c r="G266" s="3" t="s">
        <v>9507</v>
      </c>
    </row>
    <row r="267" spans="1:7" ht="45" customHeight="1" x14ac:dyDescent="0.25">
      <c r="A267" s="3" t="s">
        <v>1526</v>
      </c>
      <c r="B267" s="3" t="s">
        <v>9770</v>
      </c>
      <c r="C267" s="3" t="s">
        <v>9507</v>
      </c>
      <c r="D267" s="3" t="s">
        <v>3529</v>
      </c>
      <c r="E267" s="3" t="s">
        <v>3529</v>
      </c>
      <c r="F267" s="3" t="s">
        <v>92</v>
      </c>
      <c r="G267" s="3" t="s">
        <v>9507</v>
      </c>
    </row>
    <row r="268" spans="1:7" ht="45" customHeight="1" x14ac:dyDescent="0.25">
      <c r="A268" s="3" t="s">
        <v>1528</v>
      </c>
      <c r="B268" s="3" t="s">
        <v>9771</v>
      </c>
      <c r="C268" s="3" t="s">
        <v>9507</v>
      </c>
      <c r="D268" s="3" t="s">
        <v>3529</v>
      </c>
      <c r="E268" s="3" t="s">
        <v>3529</v>
      </c>
      <c r="F268" s="3" t="s">
        <v>92</v>
      </c>
      <c r="G268" s="3" t="s">
        <v>9507</v>
      </c>
    </row>
    <row r="269" spans="1:7" ht="45" customHeight="1" x14ac:dyDescent="0.25">
      <c r="A269" s="3" t="s">
        <v>1530</v>
      </c>
      <c r="B269" s="3" t="s">
        <v>9772</v>
      </c>
      <c r="C269" s="3" t="s">
        <v>9507</v>
      </c>
      <c r="D269" s="3" t="s">
        <v>3529</v>
      </c>
      <c r="E269" s="3" t="s">
        <v>3529</v>
      </c>
      <c r="F269" s="3" t="s">
        <v>92</v>
      </c>
      <c r="G269" s="3" t="s">
        <v>9507</v>
      </c>
    </row>
    <row r="270" spans="1:7" ht="45" customHeight="1" x14ac:dyDescent="0.25">
      <c r="A270" s="3" t="s">
        <v>1532</v>
      </c>
      <c r="B270" s="3" t="s">
        <v>9773</v>
      </c>
      <c r="C270" s="3" t="s">
        <v>9507</v>
      </c>
      <c r="D270" s="3" t="s">
        <v>3529</v>
      </c>
      <c r="E270" s="3" t="s">
        <v>3529</v>
      </c>
      <c r="F270" s="3" t="s">
        <v>92</v>
      </c>
      <c r="G270" s="3" t="s">
        <v>9507</v>
      </c>
    </row>
    <row r="271" spans="1:7" ht="45" customHeight="1" x14ac:dyDescent="0.25">
      <c r="A271" s="3" t="s">
        <v>1534</v>
      </c>
      <c r="B271" s="3" t="s">
        <v>9774</v>
      </c>
      <c r="C271" s="3" t="s">
        <v>9507</v>
      </c>
      <c r="D271" s="3" t="s">
        <v>3529</v>
      </c>
      <c r="E271" s="3" t="s">
        <v>3529</v>
      </c>
      <c r="F271" s="3" t="s">
        <v>92</v>
      </c>
      <c r="G271" s="3" t="s">
        <v>9507</v>
      </c>
    </row>
    <row r="272" spans="1:7" ht="45" customHeight="1" x14ac:dyDescent="0.25">
      <c r="A272" s="3" t="s">
        <v>1536</v>
      </c>
      <c r="B272" s="3" t="s">
        <v>9775</v>
      </c>
      <c r="C272" s="3" t="s">
        <v>9507</v>
      </c>
      <c r="D272" s="3" t="s">
        <v>3529</v>
      </c>
      <c r="E272" s="3" t="s">
        <v>3529</v>
      </c>
      <c r="F272" s="3" t="s">
        <v>92</v>
      </c>
      <c r="G272" s="3" t="s">
        <v>9507</v>
      </c>
    </row>
    <row r="273" spans="1:7" ht="45" customHeight="1" x14ac:dyDescent="0.25">
      <c r="A273" s="3" t="s">
        <v>1538</v>
      </c>
      <c r="B273" s="3" t="s">
        <v>9776</v>
      </c>
      <c r="C273" s="3" t="s">
        <v>9507</v>
      </c>
      <c r="D273" s="3" t="s">
        <v>3529</v>
      </c>
      <c r="E273" s="3" t="s">
        <v>3529</v>
      </c>
      <c r="F273" s="3" t="s">
        <v>92</v>
      </c>
      <c r="G273" s="3" t="s">
        <v>9507</v>
      </c>
    </row>
    <row r="274" spans="1:7" ht="45" customHeight="1" x14ac:dyDescent="0.25">
      <c r="A274" s="3" t="s">
        <v>1540</v>
      </c>
      <c r="B274" s="3" t="s">
        <v>9777</v>
      </c>
      <c r="C274" s="3" t="s">
        <v>9507</v>
      </c>
      <c r="D274" s="3" t="s">
        <v>3529</v>
      </c>
      <c r="E274" s="3" t="s">
        <v>3529</v>
      </c>
      <c r="F274" s="3" t="s">
        <v>92</v>
      </c>
      <c r="G274" s="3" t="s">
        <v>9507</v>
      </c>
    </row>
    <row r="275" spans="1:7" ht="45" customHeight="1" x14ac:dyDescent="0.25">
      <c r="A275" s="3" t="s">
        <v>1542</v>
      </c>
      <c r="B275" s="3" t="s">
        <v>9778</v>
      </c>
      <c r="C275" s="3" t="s">
        <v>9507</v>
      </c>
      <c r="D275" s="3" t="s">
        <v>3529</v>
      </c>
      <c r="E275" s="3" t="s">
        <v>3529</v>
      </c>
      <c r="F275" s="3" t="s">
        <v>92</v>
      </c>
      <c r="G275" s="3" t="s">
        <v>9507</v>
      </c>
    </row>
    <row r="276" spans="1:7" ht="45" customHeight="1" x14ac:dyDescent="0.25">
      <c r="A276" s="3" t="s">
        <v>1544</v>
      </c>
      <c r="B276" s="3" t="s">
        <v>9779</v>
      </c>
      <c r="C276" s="3" t="s">
        <v>9507</v>
      </c>
      <c r="D276" s="3" t="s">
        <v>3529</v>
      </c>
      <c r="E276" s="3" t="s">
        <v>3529</v>
      </c>
      <c r="F276" s="3" t="s">
        <v>92</v>
      </c>
      <c r="G276" s="3" t="s">
        <v>9507</v>
      </c>
    </row>
    <row r="277" spans="1:7" ht="45" customHeight="1" x14ac:dyDescent="0.25">
      <c r="A277" s="3" t="s">
        <v>1546</v>
      </c>
      <c r="B277" s="3" t="s">
        <v>9780</v>
      </c>
      <c r="C277" s="3" t="s">
        <v>9507</v>
      </c>
      <c r="D277" s="3" t="s">
        <v>3529</v>
      </c>
      <c r="E277" s="3" t="s">
        <v>3529</v>
      </c>
      <c r="F277" s="3" t="s">
        <v>92</v>
      </c>
      <c r="G277" s="3" t="s">
        <v>9507</v>
      </c>
    </row>
    <row r="278" spans="1:7" ht="45" customHeight="1" x14ac:dyDescent="0.25">
      <c r="A278" s="3" t="s">
        <v>1548</v>
      </c>
      <c r="B278" s="3" t="s">
        <v>9781</v>
      </c>
      <c r="C278" s="3" t="s">
        <v>9507</v>
      </c>
      <c r="D278" s="3" t="s">
        <v>3529</v>
      </c>
      <c r="E278" s="3" t="s">
        <v>3529</v>
      </c>
      <c r="F278" s="3" t="s">
        <v>92</v>
      </c>
      <c r="G278" s="3" t="s">
        <v>9507</v>
      </c>
    </row>
    <row r="279" spans="1:7" ht="45" customHeight="1" x14ac:dyDescent="0.25">
      <c r="A279" s="3" t="s">
        <v>1550</v>
      </c>
      <c r="B279" s="3" t="s">
        <v>9782</v>
      </c>
      <c r="C279" s="3" t="s">
        <v>9507</v>
      </c>
      <c r="D279" s="3" t="s">
        <v>3529</v>
      </c>
      <c r="E279" s="3" t="s">
        <v>3529</v>
      </c>
      <c r="F279" s="3" t="s">
        <v>92</v>
      </c>
      <c r="G279" s="3" t="s">
        <v>9507</v>
      </c>
    </row>
    <row r="280" spans="1:7" ht="45" customHeight="1" x14ac:dyDescent="0.25">
      <c r="A280" s="3" t="s">
        <v>1552</v>
      </c>
      <c r="B280" s="3" t="s">
        <v>9783</v>
      </c>
      <c r="C280" s="3" t="s">
        <v>9507</v>
      </c>
      <c r="D280" s="3" t="s">
        <v>3529</v>
      </c>
      <c r="E280" s="3" t="s">
        <v>3529</v>
      </c>
      <c r="F280" s="3" t="s">
        <v>92</v>
      </c>
      <c r="G280" s="3" t="s">
        <v>9507</v>
      </c>
    </row>
    <row r="281" spans="1:7" ht="45" customHeight="1" x14ac:dyDescent="0.25">
      <c r="A281" s="3" t="s">
        <v>1554</v>
      </c>
      <c r="B281" s="3" t="s">
        <v>9784</v>
      </c>
      <c r="C281" s="3" t="s">
        <v>9507</v>
      </c>
      <c r="D281" s="3" t="s">
        <v>3529</v>
      </c>
      <c r="E281" s="3" t="s">
        <v>3529</v>
      </c>
      <c r="F281" s="3" t="s">
        <v>92</v>
      </c>
      <c r="G281" s="3" t="s">
        <v>9507</v>
      </c>
    </row>
    <row r="282" spans="1:7" ht="45" customHeight="1" x14ac:dyDescent="0.25">
      <c r="A282" s="3" t="s">
        <v>1556</v>
      </c>
      <c r="B282" s="3" t="s">
        <v>9785</v>
      </c>
      <c r="C282" s="3" t="s">
        <v>9507</v>
      </c>
      <c r="D282" s="3" t="s">
        <v>3529</v>
      </c>
      <c r="E282" s="3" t="s">
        <v>3529</v>
      </c>
      <c r="F282" s="3" t="s">
        <v>92</v>
      </c>
      <c r="G282" s="3" t="s">
        <v>9507</v>
      </c>
    </row>
    <row r="283" spans="1:7" ht="45" customHeight="1" x14ac:dyDescent="0.25">
      <c r="A283" s="3" t="s">
        <v>1558</v>
      </c>
      <c r="B283" s="3" t="s">
        <v>9786</v>
      </c>
      <c r="C283" s="3" t="s">
        <v>9507</v>
      </c>
      <c r="D283" s="3" t="s">
        <v>3529</v>
      </c>
      <c r="E283" s="3" t="s">
        <v>3529</v>
      </c>
      <c r="F283" s="3" t="s">
        <v>92</v>
      </c>
      <c r="G283" s="3" t="s">
        <v>9507</v>
      </c>
    </row>
    <row r="284" spans="1:7" ht="45" customHeight="1" x14ac:dyDescent="0.25">
      <c r="A284" s="3" t="s">
        <v>1560</v>
      </c>
      <c r="B284" s="3" t="s">
        <v>9787</v>
      </c>
      <c r="C284" s="3" t="s">
        <v>9507</v>
      </c>
      <c r="D284" s="3" t="s">
        <v>3529</v>
      </c>
      <c r="E284" s="3" t="s">
        <v>3529</v>
      </c>
      <c r="F284" s="3" t="s">
        <v>92</v>
      </c>
      <c r="G284" s="3" t="s">
        <v>9507</v>
      </c>
    </row>
    <row r="285" spans="1:7" ht="45" customHeight="1" x14ac:dyDescent="0.25">
      <c r="A285" s="3" t="s">
        <v>1562</v>
      </c>
      <c r="B285" s="3" t="s">
        <v>9788</v>
      </c>
      <c r="C285" s="3" t="s">
        <v>9507</v>
      </c>
      <c r="D285" s="3" t="s">
        <v>3529</v>
      </c>
      <c r="E285" s="3" t="s">
        <v>3529</v>
      </c>
      <c r="F285" s="3" t="s">
        <v>92</v>
      </c>
      <c r="G285" s="3" t="s">
        <v>9507</v>
      </c>
    </row>
    <row r="286" spans="1:7" ht="45" customHeight="1" x14ac:dyDescent="0.25">
      <c r="A286" s="3" t="s">
        <v>1564</v>
      </c>
      <c r="B286" s="3" t="s">
        <v>9789</v>
      </c>
      <c r="C286" s="3" t="s">
        <v>9507</v>
      </c>
      <c r="D286" s="3" t="s">
        <v>3529</v>
      </c>
      <c r="E286" s="3" t="s">
        <v>3529</v>
      </c>
      <c r="F286" s="3" t="s">
        <v>92</v>
      </c>
      <c r="G286" s="3" t="s">
        <v>9507</v>
      </c>
    </row>
    <row r="287" spans="1:7" ht="45" customHeight="1" x14ac:dyDescent="0.25">
      <c r="A287" s="3" t="s">
        <v>1566</v>
      </c>
      <c r="B287" s="3" t="s">
        <v>9790</v>
      </c>
      <c r="C287" s="3" t="s">
        <v>9507</v>
      </c>
      <c r="D287" s="3" t="s">
        <v>3529</v>
      </c>
      <c r="E287" s="3" t="s">
        <v>3529</v>
      </c>
      <c r="F287" s="3" t="s">
        <v>92</v>
      </c>
      <c r="G287" s="3" t="s">
        <v>9507</v>
      </c>
    </row>
    <row r="288" spans="1:7" ht="45" customHeight="1" x14ac:dyDescent="0.25">
      <c r="A288" s="3" t="s">
        <v>1568</v>
      </c>
      <c r="B288" s="3" t="s">
        <v>9791</v>
      </c>
      <c r="C288" s="3" t="s">
        <v>9507</v>
      </c>
      <c r="D288" s="3" t="s">
        <v>3529</v>
      </c>
      <c r="E288" s="3" t="s">
        <v>3529</v>
      </c>
      <c r="F288" s="3" t="s">
        <v>92</v>
      </c>
      <c r="G288" s="3" t="s">
        <v>9507</v>
      </c>
    </row>
    <row r="289" spans="1:7" ht="45" customHeight="1" x14ac:dyDescent="0.25">
      <c r="A289" s="3" t="s">
        <v>1571</v>
      </c>
      <c r="B289" s="3" t="s">
        <v>9792</v>
      </c>
      <c r="C289" s="3" t="s">
        <v>9507</v>
      </c>
      <c r="D289" s="3" t="s">
        <v>3529</v>
      </c>
      <c r="E289" s="3" t="s">
        <v>3529</v>
      </c>
      <c r="F289" s="3" t="s">
        <v>92</v>
      </c>
      <c r="G289" s="3" t="s">
        <v>9507</v>
      </c>
    </row>
    <row r="290" spans="1:7" ht="45" customHeight="1" x14ac:dyDescent="0.25">
      <c r="A290" s="3" t="s">
        <v>1574</v>
      </c>
      <c r="B290" s="3" t="s">
        <v>9793</v>
      </c>
      <c r="C290" s="3" t="s">
        <v>9507</v>
      </c>
      <c r="D290" s="3" t="s">
        <v>3529</v>
      </c>
      <c r="E290" s="3" t="s">
        <v>3529</v>
      </c>
      <c r="F290" s="3" t="s">
        <v>92</v>
      </c>
      <c r="G290" s="3" t="s">
        <v>9507</v>
      </c>
    </row>
    <row r="291" spans="1:7" ht="45" customHeight="1" x14ac:dyDescent="0.25">
      <c r="A291" s="3" t="s">
        <v>1578</v>
      </c>
      <c r="B291" s="3" t="s">
        <v>9794</v>
      </c>
      <c r="C291" s="3" t="s">
        <v>9507</v>
      </c>
      <c r="D291" s="3" t="s">
        <v>3529</v>
      </c>
      <c r="E291" s="3" t="s">
        <v>3529</v>
      </c>
      <c r="F291" s="3" t="s">
        <v>92</v>
      </c>
      <c r="G291" s="3" t="s">
        <v>9507</v>
      </c>
    </row>
    <row r="292" spans="1:7" ht="45" customHeight="1" x14ac:dyDescent="0.25">
      <c r="A292" s="3" t="s">
        <v>1583</v>
      </c>
      <c r="B292" s="3" t="s">
        <v>9795</v>
      </c>
      <c r="C292" s="3" t="s">
        <v>9507</v>
      </c>
      <c r="D292" s="3" t="s">
        <v>3529</v>
      </c>
      <c r="E292" s="3" t="s">
        <v>3529</v>
      </c>
      <c r="F292" s="3" t="s">
        <v>92</v>
      </c>
      <c r="G292" s="3" t="s">
        <v>9507</v>
      </c>
    </row>
    <row r="293" spans="1:7" ht="45" customHeight="1" x14ac:dyDescent="0.25">
      <c r="A293" s="3" t="s">
        <v>1587</v>
      </c>
      <c r="B293" s="3" t="s">
        <v>9796</v>
      </c>
      <c r="C293" s="3" t="s">
        <v>9507</v>
      </c>
      <c r="D293" s="3" t="s">
        <v>3529</v>
      </c>
      <c r="E293" s="3" t="s">
        <v>3529</v>
      </c>
      <c r="F293" s="3" t="s">
        <v>92</v>
      </c>
      <c r="G293" s="3" t="s">
        <v>9507</v>
      </c>
    </row>
    <row r="294" spans="1:7" ht="45" customHeight="1" x14ac:dyDescent="0.25">
      <c r="A294" s="3" t="s">
        <v>1591</v>
      </c>
      <c r="B294" s="3" t="s">
        <v>9797</v>
      </c>
      <c r="C294" s="3" t="s">
        <v>9507</v>
      </c>
      <c r="D294" s="3" t="s">
        <v>3529</v>
      </c>
      <c r="E294" s="3" t="s">
        <v>3529</v>
      </c>
      <c r="F294" s="3" t="s">
        <v>92</v>
      </c>
      <c r="G294" s="3" t="s">
        <v>9507</v>
      </c>
    </row>
    <row r="295" spans="1:7" ht="45" customHeight="1" x14ac:dyDescent="0.25">
      <c r="A295" s="3" t="s">
        <v>1593</v>
      </c>
      <c r="B295" s="3" t="s">
        <v>9798</v>
      </c>
      <c r="C295" s="3" t="s">
        <v>9507</v>
      </c>
      <c r="D295" s="3" t="s">
        <v>3529</v>
      </c>
      <c r="E295" s="3" t="s">
        <v>3529</v>
      </c>
      <c r="F295" s="3" t="s">
        <v>92</v>
      </c>
      <c r="G295" s="3" t="s">
        <v>9507</v>
      </c>
    </row>
    <row r="296" spans="1:7" ht="45" customHeight="1" x14ac:dyDescent="0.25">
      <c r="A296" s="3" t="s">
        <v>1595</v>
      </c>
      <c r="B296" s="3" t="s">
        <v>9799</v>
      </c>
      <c r="C296" s="3" t="s">
        <v>9507</v>
      </c>
      <c r="D296" s="3" t="s">
        <v>3529</v>
      </c>
      <c r="E296" s="3" t="s">
        <v>3529</v>
      </c>
      <c r="F296" s="3" t="s">
        <v>92</v>
      </c>
      <c r="G296" s="3" t="s">
        <v>9507</v>
      </c>
    </row>
    <row r="297" spans="1:7" ht="45" customHeight="1" x14ac:dyDescent="0.25">
      <c r="A297" s="3" t="s">
        <v>1597</v>
      </c>
      <c r="B297" s="3" t="s">
        <v>9800</v>
      </c>
      <c r="C297" s="3" t="s">
        <v>9507</v>
      </c>
      <c r="D297" s="3" t="s">
        <v>3529</v>
      </c>
      <c r="E297" s="3" t="s">
        <v>3529</v>
      </c>
      <c r="F297" s="3" t="s">
        <v>92</v>
      </c>
      <c r="G297" s="3" t="s">
        <v>9507</v>
      </c>
    </row>
    <row r="298" spans="1:7" ht="45" customHeight="1" x14ac:dyDescent="0.25">
      <c r="A298" s="3" t="s">
        <v>1599</v>
      </c>
      <c r="B298" s="3" t="s">
        <v>9801</v>
      </c>
      <c r="C298" s="3" t="s">
        <v>9507</v>
      </c>
      <c r="D298" s="3" t="s">
        <v>3529</v>
      </c>
      <c r="E298" s="3" t="s">
        <v>3529</v>
      </c>
      <c r="F298" s="3" t="s">
        <v>92</v>
      </c>
      <c r="G298" s="3" t="s">
        <v>9507</v>
      </c>
    </row>
    <row r="299" spans="1:7" ht="45" customHeight="1" x14ac:dyDescent="0.25">
      <c r="A299" s="3" t="s">
        <v>1601</v>
      </c>
      <c r="B299" s="3" t="s">
        <v>9802</v>
      </c>
      <c r="C299" s="3" t="s">
        <v>9507</v>
      </c>
      <c r="D299" s="3" t="s">
        <v>3529</v>
      </c>
      <c r="E299" s="3" t="s">
        <v>3529</v>
      </c>
      <c r="F299" s="3" t="s">
        <v>92</v>
      </c>
      <c r="G299" s="3" t="s">
        <v>9507</v>
      </c>
    </row>
    <row r="300" spans="1:7" ht="45" customHeight="1" x14ac:dyDescent="0.25">
      <c r="A300" s="3" t="s">
        <v>1605</v>
      </c>
      <c r="B300" s="3" t="s">
        <v>9803</v>
      </c>
      <c r="C300" s="3" t="s">
        <v>9507</v>
      </c>
      <c r="D300" s="3" t="s">
        <v>3529</v>
      </c>
      <c r="E300" s="3" t="s">
        <v>3529</v>
      </c>
      <c r="F300" s="3" t="s">
        <v>92</v>
      </c>
      <c r="G300" s="3" t="s">
        <v>9507</v>
      </c>
    </row>
    <row r="301" spans="1:7" ht="45" customHeight="1" x14ac:dyDescent="0.25">
      <c r="A301" s="3" t="s">
        <v>1607</v>
      </c>
      <c r="B301" s="3" t="s">
        <v>9804</v>
      </c>
      <c r="C301" s="3" t="s">
        <v>9507</v>
      </c>
      <c r="D301" s="3" t="s">
        <v>3529</v>
      </c>
      <c r="E301" s="3" t="s">
        <v>3529</v>
      </c>
      <c r="F301" s="3" t="s">
        <v>92</v>
      </c>
      <c r="G301" s="3" t="s">
        <v>9507</v>
      </c>
    </row>
    <row r="302" spans="1:7" ht="45" customHeight="1" x14ac:dyDescent="0.25">
      <c r="A302" s="3" t="s">
        <v>1609</v>
      </c>
      <c r="B302" s="3" t="s">
        <v>9805</v>
      </c>
      <c r="C302" s="3" t="s">
        <v>9507</v>
      </c>
      <c r="D302" s="3" t="s">
        <v>3529</v>
      </c>
      <c r="E302" s="3" t="s">
        <v>3529</v>
      </c>
      <c r="F302" s="3" t="s">
        <v>92</v>
      </c>
      <c r="G302" s="3" t="s">
        <v>9507</v>
      </c>
    </row>
    <row r="303" spans="1:7" ht="45" customHeight="1" x14ac:dyDescent="0.25">
      <c r="A303" s="3" t="s">
        <v>1611</v>
      </c>
      <c r="B303" s="3" t="s">
        <v>9806</v>
      </c>
      <c r="C303" s="3" t="s">
        <v>9507</v>
      </c>
      <c r="D303" s="3" t="s">
        <v>3529</v>
      </c>
      <c r="E303" s="3" t="s">
        <v>3529</v>
      </c>
      <c r="F303" s="3" t="s">
        <v>92</v>
      </c>
      <c r="G303" s="3" t="s">
        <v>9507</v>
      </c>
    </row>
    <row r="304" spans="1:7" ht="45" customHeight="1" x14ac:dyDescent="0.25">
      <c r="A304" s="3" t="s">
        <v>1613</v>
      </c>
      <c r="B304" s="3" t="s">
        <v>9807</v>
      </c>
      <c r="C304" s="3" t="s">
        <v>9507</v>
      </c>
      <c r="D304" s="3" t="s">
        <v>3529</v>
      </c>
      <c r="E304" s="3" t="s">
        <v>3529</v>
      </c>
      <c r="F304" s="3" t="s">
        <v>92</v>
      </c>
      <c r="G304" s="3" t="s">
        <v>9507</v>
      </c>
    </row>
    <row r="305" spans="1:7" ht="45" customHeight="1" x14ac:dyDescent="0.25">
      <c r="A305" s="3" t="s">
        <v>1615</v>
      </c>
      <c r="B305" s="3" t="s">
        <v>9808</v>
      </c>
      <c r="C305" s="3" t="s">
        <v>9507</v>
      </c>
      <c r="D305" s="3" t="s">
        <v>3529</v>
      </c>
      <c r="E305" s="3" t="s">
        <v>3529</v>
      </c>
      <c r="F305" s="3" t="s">
        <v>92</v>
      </c>
      <c r="G305" s="3" t="s">
        <v>9507</v>
      </c>
    </row>
    <row r="306" spans="1:7" ht="45" customHeight="1" x14ac:dyDescent="0.25">
      <c r="A306" s="3" t="s">
        <v>1617</v>
      </c>
      <c r="B306" s="3" t="s">
        <v>9809</v>
      </c>
      <c r="C306" s="3" t="s">
        <v>9507</v>
      </c>
      <c r="D306" s="3" t="s">
        <v>3529</v>
      </c>
      <c r="E306" s="3" t="s">
        <v>3529</v>
      </c>
      <c r="F306" s="3" t="s">
        <v>92</v>
      </c>
      <c r="G306" s="3" t="s">
        <v>9507</v>
      </c>
    </row>
    <row r="307" spans="1:7" ht="45" customHeight="1" x14ac:dyDescent="0.25">
      <c r="A307" s="3" t="s">
        <v>1619</v>
      </c>
      <c r="B307" s="3" t="s">
        <v>9810</v>
      </c>
      <c r="C307" s="3" t="s">
        <v>9507</v>
      </c>
      <c r="D307" s="3" t="s">
        <v>3529</v>
      </c>
      <c r="E307" s="3" t="s">
        <v>3529</v>
      </c>
      <c r="F307" s="3" t="s">
        <v>92</v>
      </c>
      <c r="G307" s="3" t="s">
        <v>9507</v>
      </c>
    </row>
    <row r="308" spans="1:7" ht="45" customHeight="1" x14ac:dyDescent="0.25">
      <c r="A308" s="3" t="s">
        <v>1621</v>
      </c>
      <c r="B308" s="3" t="s">
        <v>9811</v>
      </c>
      <c r="C308" s="3" t="s">
        <v>9507</v>
      </c>
      <c r="D308" s="3" t="s">
        <v>3529</v>
      </c>
      <c r="E308" s="3" t="s">
        <v>3529</v>
      </c>
      <c r="F308" s="3" t="s">
        <v>92</v>
      </c>
      <c r="G308" s="3" t="s">
        <v>9507</v>
      </c>
    </row>
    <row r="309" spans="1:7" ht="45" customHeight="1" x14ac:dyDescent="0.25">
      <c r="A309" s="3" t="s">
        <v>1623</v>
      </c>
      <c r="B309" s="3" t="s">
        <v>9812</v>
      </c>
      <c r="C309" s="3" t="s">
        <v>9507</v>
      </c>
      <c r="D309" s="3" t="s">
        <v>3529</v>
      </c>
      <c r="E309" s="3" t="s">
        <v>3529</v>
      </c>
      <c r="F309" s="3" t="s">
        <v>92</v>
      </c>
      <c r="G309" s="3" t="s">
        <v>9507</v>
      </c>
    </row>
    <row r="310" spans="1:7" ht="45" customHeight="1" x14ac:dyDescent="0.25">
      <c r="A310" s="3" t="s">
        <v>1625</v>
      </c>
      <c r="B310" s="3" t="s">
        <v>9813</v>
      </c>
      <c r="C310" s="3" t="s">
        <v>9507</v>
      </c>
      <c r="D310" s="3" t="s">
        <v>3529</v>
      </c>
      <c r="E310" s="3" t="s">
        <v>3529</v>
      </c>
      <c r="F310" s="3" t="s">
        <v>92</v>
      </c>
      <c r="G310" s="3" t="s">
        <v>9507</v>
      </c>
    </row>
    <row r="311" spans="1:7" ht="45" customHeight="1" x14ac:dyDescent="0.25">
      <c r="A311" s="3" t="s">
        <v>1627</v>
      </c>
      <c r="B311" s="3" t="s">
        <v>9814</v>
      </c>
      <c r="C311" s="3" t="s">
        <v>9507</v>
      </c>
      <c r="D311" s="3" t="s">
        <v>3529</v>
      </c>
      <c r="E311" s="3" t="s">
        <v>3529</v>
      </c>
      <c r="F311" s="3" t="s">
        <v>92</v>
      </c>
      <c r="G311" s="3" t="s">
        <v>9507</v>
      </c>
    </row>
    <row r="312" spans="1:7" ht="45" customHeight="1" x14ac:dyDescent="0.25">
      <c r="A312" s="3" t="s">
        <v>1629</v>
      </c>
      <c r="B312" s="3" t="s">
        <v>9815</v>
      </c>
      <c r="C312" s="3" t="s">
        <v>9507</v>
      </c>
      <c r="D312" s="3" t="s">
        <v>3529</v>
      </c>
      <c r="E312" s="3" t="s">
        <v>3529</v>
      </c>
      <c r="F312" s="3" t="s">
        <v>92</v>
      </c>
      <c r="G312" s="3" t="s">
        <v>9507</v>
      </c>
    </row>
    <row r="313" spans="1:7" ht="45" customHeight="1" x14ac:dyDescent="0.25">
      <c r="A313" s="3" t="s">
        <v>1631</v>
      </c>
      <c r="B313" s="3" t="s">
        <v>9816</v>
      </c>
      <c r="C313" s="3" t="s">
        <v>9507</v>
      </c>
      <c r="D313" s="3" t="s">
        <v>3529</v>
      </c>
      <c r="E313" s="3" t="s">
        <v>3529</v>
      </c>
      <c r="F313" s="3" t="s">
        <v>92</v>
      </c>
      <c r="G313" s="3" t="s">
        <v>9507</v>
      </c>
    </row>
    <row r="314" spans="1:7" ht="45" customHeight="1" x14ac:dyDescent="0.25">
      <c r="A314" s="3" t="s">
        <v>1633</v>
      </c>
      <c r="B314" s="3" t="s">
        <v>9817</v>
      </c>
      <c r="C314" s="3" t="s">
        <v>9507</v>
      </c>
      <c r="D314" s="3" t="s">
        <v>3529</v>
      </c>
      <c r="E314" s="3" t="s">
        <v>3529</v>
      </c>
      <c r="F314" s="3" t="s">
        <v>92</v>
      </c>
      <c r="G314" s="3" t="s">
        <v>9507</v>
      </c>
    </row>
    <row r="315" spans="1:7" ht="45" customHeight="1" x14ac:dyDescent="0.25">
      <c r="A315" s="3" t="s">
        <v>1635</v>
      </c>
      <c r="B315" s="3" t="s">
        <v>9818</v>
      </c>
      <c r="C315" s="3" t="s">
        <v>9507</v>
      </c>
      <c r="D315" s="3" t="s">
        <v>3529</v>
      </c>
      <c r="E315" s="3" t="s">
        <v>3529</v>
      </c>
      <c r="F315" s="3" t="s">
        <v>92</v>
      </c>
      <c r="G315" s="3" t="s">
        <v>9507</v>
      </c>
    </row>
    <row r="316" spans="1:7" ht="45" customHeight="1" x14ac:dyDescent="0.25">
      <c r="A316" s="3" t="s">
        <v>1637</v>
      </c>
      <c r="B316" s="3" t="s">
        <v>9819</v>
      </c>
      <c r="C316" s="3" t="s">
        <v>9507</v>
      </c>
      <c r="D316" s="3" t="s">
        <v>3529</v>
      </c>
      <c r="E316" s="3" t="s">
        <v>3529</v>
      </c>
      <c r="F316" s="3" t="s">
        <v>92</v>
      </c>
      <c r="G316" s="3" t="s">
        <v>9507</v>
      </c>
    </row>
    <row r="317" spans="1:7" ht="45" customHeight="1" x14ac:dyDescent="0.25">
      <c r="A317" s="3" t="s">
        <v>1639</v>
      </c>
      <c r="B317" s="3" t="s">
        <v>9820</v>
      </c>
      <c r="C317" s="3" t="s">
        <v>9507</v>
      </c>
      <c r="D317" s="3" t="s">
        <v>3529</v>
      </c>
      <c r="E317" s="3" t="s">
        <v>3529</v>
      </c>
      <c r="F317" s="3" t="s">
        <v>92</v>
      </c>
      <c r="G317" s="3" t="s">
        <v>9507</v>
      </c>
    </row>
    <row r="318" spans="1:7" ht="45" customHeight="1" x14ac:dyDescent="0.25">
      <c r="A318" s="3" t="s">
        <v>1641</v>
      </c>
      <c r="B318" s="3" t="s">
        <v>9821</v>
      </c>
      <c r="C318" s="3" t="s">
        <v>9507</v>
      </c>
      <c r="D318" s="3" t="s">
        <v>3529</v>
      </c>
      <c r="E318" s="3" t="s">
        <v>3529</v>
      </c>
      <c r="F318" s="3" t="s">
        <v>92</v>
      </c>
      <c r="G318" s="3" t="s">
        <v>9507</v>
      </c>
    </row>
    <row r="319" spans="1:7" ht="45" customHeight="1" x14ac:dyDescent="0.25">
      <c r="A319" s="3" t="s">
        <v>1643</v>
      </c>
      <c r="B319" s="3" t="s">
        <v>9822</v>
      </c>
      <c r="C319" s="3" t="s">
        <v>9507</v>
      </c>
      <c r="D319" s="3" t="s">
        <v>3529</v>
      </c>
      <c r="E319" s="3" t="s">
        <v>3529</v>
      </c>
      <c r="F319" s="3" t="s">
        <v>92</v>
      </c>
      <c r="G319" s="3" t="s">
        <v>9507</v>
      </c>
    </row>
    <row r="320" spans="1:7" ht="45" customHeight="1" x14ac:dyDescent="0.25">
      <c r="A320" s="3" t="s">
        <v>1645</v>
      </c>
      <c r="B320" s="3" t="s">
        <v>9823</v>
      </c>
      <c r="C320" s="3" t="s">
        <v>9507</v>
      </c>
      <c r="D320" s="3" t="s">
        <v>3529</v>
      </c>
      <c r="E320" s="3" t="s">
        <v>3529</v>
      </c>
      <c r="F320" s="3" t="s">
        <v>92</v>
      </c>
      <c r="G320" s="3" t="s">
        <v>9507</v>
      </c>
    </row>
    <row r="321" spans="1:7" ht="45" customHeight="1" x14ac:dyDescent="0.25">
      <c r="A321" s="3" t="s">
        <v>1647</v>
      </c>
      <c r="B321" s="3" t="s">
        <v>9824</v>
      </c>
      <c r="C321" s="3" t="s">
        <v>9507</v>
      </c>
      <c r="D321" s="3" t="s">
        <v>3529</v>
      </c>
      <c r="E321" s="3" t="s">
        <v>3529</v>
      </c>
      <c r="F321" s="3" t="s">
        <v>92</v>
      </c>
      <c r="G321" s="3" t="s">
        <v>9507</v>
      </c>
    </row>
    <row r="322" spans="1:7" ht="45" customHeight="1" x14ac:dyDescent="0.25">
      <c r="A322" s="3" t="s">
        <v>1649</v>
      </c>
      <c r="B322" s="3" t="s">
        <v>9825</v>
      </c>
      <c r="C322" s="3" t="s">
        <v>9507</v>
      </c>
      <c r="D322" s="3" t="s">
        <v>3529</v>
      </c>
      <c r="E322" s="3" t="s">
        <v>3529</v>
      </c>
      <c r="F322" s="3" t="s">
        <v>92</v>
      </c>
      <c r="G322" s="3" t="s">
        <v>9507</v>
      </c>
    </row>
    <row r="323" spans="1:7" ht="45" customHeight="1" x14ac:dyDescent="0.25">
      <c r="A323" s="3" t="s">
        <v>1651</v>
      </c>
      <c r="B323" s="3" t="s">
        <v>9826</v>
      </c>
      <c r="C323" s="3" t="s">
        <v>9507</v>
      </c>
      <c r="D323" s="3" t="s">
        <v>3529</v>
      </c>
      <c r="E323" s="3" t="s">
        <v>3529</v>
      </c>
      <c r="F323" s="3" t="s">
        <v>92</v>
      </c>
      <c r="G323" s="3" t="s">
        <v>9507</v>
      </c>
    </row>
    <row r="324" spans="1:7" ht="45" customHeight="1" x14ac:dyDescent="0.25">
      <c r="A324" s="3" t="s">
        <v>1653</v>
      </c>
      <c r="B324" s="3" t="s">
        <v>9827</v>
      </c>
      <c r="C324" s="3" t="s">
        <v>9507</v>
      </c>
      <c r="D324" s="3" t="s">
        <v>3529</v>
      </c>
      <c r="E324" s="3" t="s">
        <v>3529</v>
      </c>
      <c r="F324" s="3" t="s">
        <v>92</v>
      </c>
      <c r="G324" s="3" t="s">
        <v>9507</v>
      </c>
    </row>
    <row r="325" spans="1:7" ht="45" customHeight="1" x14ac:dyDescent="0.25">
      <c r="A325" s="3" t="s">
        <v>1655</v>
      </c>
      <c r="B325" s="3" t="s">
        <v>9828</v>
      </c>
      <c r="C325" s="3" t="s">
        <v>9507</v>
      </c>
      <c r="D325" s="3" t="s">
        <v>3529</v>
      </c>
      <c r="E325" s="3" t="s">
        <v>3529</v>
      </c>
      <c r="F325" s="3" t="s">
        <v>92</v>
      </c>
      <c r="G325" s="3" t="s">
        <v>9507</v>
      </c>
    </row>
    <row r="326" spans="1:7" ht="45" customHeight="1" x14ac:dyDescent="0.25">
      <c r="A326" s="3" t="s">
        <v>1657</v>
      </c>
      <c r="B326" s="3" t="s">
        <v>9829</v>
      </c>
      <c r="C326" s="3" t="s">
        <v>9507</v>
      </c>
      <c r="D326" s="3" t="s">
        <v>3529</v>
      </c>
      <c r="E326" s="3" t="s">
        <v>3529</v>
      </c>
      <c r="F326" s="3" t="s">
        <v>92</v>
      </c>
      <c r="G326" s="3" t="s">
        <v>9507</v>
      </c>
    </row>
    <row r="327" spans="1:7" ht="45" customHeight="1" x14ac:dyDescent="0.25">
      <c r="A327" s="3" t="s">
        <v>1659</v>
      </c>
      <c r="B327" s="3" t="s">
        <v>9830</v>
      </c>
      <c r="C327" s="3" t="s">
        <v>9507</v>
      </c>
      <c r="D327" s="3" t="s">
        <v>3529</v>
      </c>
      <c r="E327" s="3" t="s">
        <v>3529</v>
      </c>
      <c r="F327" s="3" t="s">
        <v>92</v>
      </c>
      <c r="G327" s="3" t="s">
        <v>9507</v>
      </c>
    </row>
    <row r="328" spans="1:7" ht="45" customHeight="1" x14ac:dyDescent="0.25">
      <c r="A328" s="3" t="s">
        <v>1661</v>
      </c>
      <c r="B328" s="3" t="s">
        <v>9831</v>
      </c>
      <c r="C328" s="3" t="s">
        <v>9507</v>
      </c>
      <c r="D328" s="3" t="s">
        <v>3529</v>
      </c>
      <c r="E328" s="3" t="s">
        <v>3529</v>
      </c>
      <c r="F328" s="3" t="s">
        <v>92</v>
      </c>
      <c r="G328" s="3" t="s">
        <v>9507</v>
      </c>
    </row>
    <row r="329" spans="1:7" ht="45" customHeight="1" x14ac:dyDescent="0.25">
      <c r="A329" s="3" t="s">
        <v>1663</v>
      </c>
      <c r="B329" s="3" t="s">
        <v>9832</v>
      </c>
      <c r="C329" s="3" t="s">
        <v>9507</v>
      </c>
      <c r="D329" s="3" t="s">
        <v>3529</v>
      </c>
      <c r="E329" s="3" t="s">
        <v>3529</v>
      </c>
      <c r="F329" s="3" t="s">
        <v>92</v>
      </c>
      <c r="G329" s="3" t="s">
        <v>9507</v>
      </c>
    </row>
    <row r="330" spans="1:7" ht="45" customHeight="1" x14ac:dyDescent="0.25">
      <c r="A330" s="3" t="s">
        <v>1665</v>
      </c>
      <c r="B330" s="3" t="s">
        <v>9833</v>
      </c>
      <c r="C330" s="3" t="s">
        <v>9507</v>
      </c>
      <c r="D330" s="3" t="s">
        <v>3529</v>
      </c>
      <c r="E330" s="3" t="s">
        <v>3529</v>
      </c>
      <c r="F330" s="3" t="s">
        <v>92</v>
      </c>
      <c r="G330" s="3" t="s">
        <v>9507</v>
      </c>
    </row>
    <row r="331" spans="1:7" ht="45" customHeight="1" x14ac:dyDescent="0.25">
      <c r="A331" s="3" t="s">
        <v>1667</v>
      </c>
      <c r="B331" s="3" t="s">
        <v>9834</v>
      </c>
      <c r="C331" s="3" t="s">
        <v>9507</v>
      </c>
      <c r="D331" s="3" t="s">
        <v>3529</v>
      </c>
      <c r="E331" s="3" t="s">
        <v>3529</v>
      </c>
      <c r="F331" s="3" t="s">
        <v>92</v>
      </c>
      <c r="G331" s="3" t="s">
        <v>9507</v>
      </c>
    </row>
    <row r="332" spans="1:7" ht="45" customHeight="1" x14ac:dyDescent="0.25">
      <c r="A332" s="3" t="s">
        <v>1669</v>
      </c>
      <c r="B332" s="3" t="s">
        <v>9835</v>
      </c>
      <c r="C332" s="3" t="s">
        <v>9507</v>
      </c>
      <c r="D332" s="3" t="s">
        <v>3529</v>
      </c>
      <c r="E332" s="3" t="s">
        <v>3529</v>
      </c>
      <c r="F332" s="3" t="s">
        <v>92</v>
      </c>
      <c r="G332" s="3" t="s">
        <v>9507</v>
      </c>
    </row>
    <row r="333" spans="1:7" ht="45" customHeight="1" x14ac:dyDescent="0.25">
      <c r="A333" s="3" t="s">
        <v>1671</v>
      </c>
      <c r="B333" s="3" t="s">
        <v>9836</v>
      </c>
      <c r="C333" s="3" t="s">
        <v>9507</v>
      </c>
      <c r="D333" s="3" t="s">
        <v>3529</v>
      </c>
      <c r="E333" s="3" t="s">
        <v>3529</v>
      </c>
      <c r="F333" s="3" t="s">
        <v>92</v>
      </c>
      <c r="G333" s="3" t="s">
        <v>9507</v>
      </c>
    </row>
    <row r="334" spans="1:7" ht="45" customHeight="1" x14ac:dyDescent="0.25">
      <c r="A334" s="3" t="s">
        <v>1673</v>
      </c>
      <c r="B334" s="3" t="s">
        <v>9837</v>
      </c>
      <c r="C334" s="3" t="s">
        <v>9507</v>
      </c>
      <c r="D334" s="3" t="s">
        <v>3529</v>
      </c>
      <c r="E334" s="3" t="s">
        <v>3529</v>
      </c>
      <c r="F334" s="3" t="s">
        <v>92</v>
      </c>
      <c r="G334" s="3" t="s">
        <v>9507</v>
      </c>
    </row>
    <row r="335" spans="1:7" ht="45" customHeight="1" x14ac:dyDescent="0.25">
      <c r="A335" s="3" t="s">
        <v>1675</v>
      </c>
      <c r="B335" s="3" t="s">
        <v>9838</v>
      </c>
      <c r="C335" s="3" t="s">
        <v>9507</v>
      </c>
      <c r="D335" s="3" t="s">
        <v>3529</v>
      </c>
      <c r="E335" s="3" t="s">
        <v>3529</v>
      </c>
      <c r="F335" s="3" t="s">
        <v>92</v>
      </c>
      <c r="G335" s="3" t="s">
        <v>9507</v>
      </c>
    </row>
    <row r="336" spans="1:7" ht="45" customHeight="1" x14ac:dyDescent="0.25">
      <c r="A336" s="3" t="s">
        <v>1677</v>
      </c>
      <c r="B336" s="3" t="s">
        <v>9839</v>
      </c>
      <c r="C336" s="3" t="s">
        <v>9507</v>
      </c>
      <c r="D336" s="3" t="s">
        <v>3529</v>
      </c>
      <c r="E336" s="3" t="s">
        <v>3529</v>
      </c>
      <c r="F336" s="3" t="s">
        <v>92</v>
      </c>
      <c r="G336" s="3" t="s">
        <v>9507</v>
      </c>
    </row>
    <row r="337" spans="1:7" ht="45" customHeight="1" x14ac:dyDescent="0.25">
      <c r="A337" s="3" t="s">
        <v>1679</v>
      </c>
      <c r="B337" s="3" t="s">
        <v>9840</v>
      </c>
      <c r="C337" s="3" t="s">
        <v>9507</v>
      </c>
      <c r="D337" s="3" t="s">
        <v>3529</v>
      </c>
      <c r="E337" s="3" t="s">
        <v>3529</v>
      </c>
      <c r="F337" s="3" t="s">
        <v>92</v>
      </c>
      <c r="G337" s="3" t="s">
        <v>9507</v>
      </c>
    </row>
    <row r="338" spans="1:7" ht="45" customHeight="1" x14ac:dyDescent="0.25">
      <c r="A338" s="3" t="s">
        <v>1681</v>
      </c>
      <c r="B338" s="3" t="s">
        <v>9841</v>
      </c>
      <c r="C338" s="3" t="s">
        <v>9507</v>
      </c>
      <c r="D338" s="3" t="s">
        <v>3529</v>
      </c>
      <c r="E338" s="3" t="s">
        <v>3529</v>
      </c>
      <c r="F338" s="3" t="s">
        <v>92</v>
      </c>
      <c r="G338" s="3" t="s">
        <v>9507</v>
      </c>
    </row>
    <row r="339" spans="1:7" ht="45" customHeight="1" x14ac:dyDescent="0.25">
      <c r="A339" s="3" t="s">
        <v>1683</v>
      </c>
      <c r="B339" s="3" t="s">
        <v>9842</v>
      </c>
      <c r="C339" s="3" t="s">
        <v>9507</v>
      </c>
      <c r="D339" s="3" t="s">
        <v>3529</v>
      </c>
      <c r="E339" s="3" t="s">
        <v>3529</v>
      </c>
      <c r="F339" s="3" t="s">
        <v>92</v>
      </c>
      <c r="G339" s="3" t="s">
        <v>9507</v>
      </c>
    </row>
    <row r="340" spans="1:7" ht="45" customHeight="1" x14ac:dyDescent="0.25">
      <c r="A340" s="3" t="s">
        <v>1685</v>
      </c>
      <c r="B340" s="3" t="s">
        <v>9843</v>
      </c>
      <c r="C340" s="3" t="s">
        <v>9507</v>
      </c>
      <c r="D340" s="3" t="s">
        <v>3529</v>
      </c>
      <c r="E340" s="3" t="s">
        <v>3529</v>
      </c>
      <c r="F340" s="3" t="s">
        <v>92</v>
      </c>
      <c r="G340" s="3" t="s">
        <v>9507</v>
      </c>
    </row>
    <row r="341" spans="1:7" ht="45" customHeight="1" x14ac:dyDescent="0.25">
      <c r="A341" s="3" t="s">
        <v>1687</v>
      </c>
      <c r="B341" s="3" t="s">
        <v>9844</v>
      </c>
      <c r="C341" s="3" t="s">
        <v>9507</v>
      </c>
      <c r="D341" s="3" t="s">
        <v>3529</v>
      </c>
      <c r="E341" s="3" t="s">
        <v>3529</v>
      </c>
      <c r="F341" s="3" t="s">
        <v>92</v>
      </c>
      <c r="G341" s="3" t="s">
        <v>9507</v>
      </c>
    </row>
    <row r="342" spans="1:7" ht="45" customHeight="1" x14ac:dyDescent="0.25">
      <c r="A342" s="3" t="s">
        <v>1689</v>
      </c>
      <c r="B342" s="3" t="s">
        <v>9845</v>
      </c>
      <c r="C342" s="3" t="s">
        <v>9507</v>
      </c>
      <c r="D342" s="3" t="s">
        <v>3529</v>
      </c>
      <c r="E342" s="3" t="s">
        <v>3529</v>
      </c>
      <c r="F342" s="3" t="s">
        <v>92</v>
      </c>
      <c r="G342" s="3" t="s">
        <v>9507</v>
      </c>
    </row>
    <row r="343" spans="1:7" ht="45" customHeight="1" x14ac:dyDescent="0.25">
      <c r="A343" s="3" t="s">
        <v>1691</v>
      </c>
      <c r="B343" s="3" t="s">
        <v>9846</v>
      </c>
      <c r="C343" s="3" t="s">
        <v>9507</v>
      </c>
      <c r="D343" s="3" t="s">
        <v>3529</v>
      </c>
      <c r="E343" s="3" t="s">
        <v>3529</v>
      </c>
      <c r="F343" s="3" t="s">
        <v>92</v>
      </c>
      <c r="G343" s="3" t="s">
        <v>9507</v>
      </c>
    </row>
    <row r="344" spans="1:7" ht="45" customHeight="1" x14ac:dyDescent="0.25">
      <c r="A344" s="3" t="s">
        <v>1693</v>
      </c>
      <c r="B344" s="3" t="s">
        <v>9847</v>
      </c>
      <c r="C344" s="3" t="s">
        <v>9507</v>
      </c>
      <c r="D344" s="3" t="s">
        <v>3529</v>
      </c>
      <c r="E344" s="3" t="s">
        <v>3529</v>
      </c>
      <c r="F344" s="3" t="s">
        <v>92</v>
      </c>
      <c r="G344" s="3" t="s">
        <v>9507</v>
      </c>
    </row>
    <row r="345" spans="1:7" ht="45" customHeight="1" x14ac:dyDescent="0.25">
      <c r="A345" s="3" t="s">
        <v>1695</v>
      </c>
      <c r="B345" s="3" t="s">
        <v>9848</v>
      </c>
      <c r="C345" s="3" t="s">
        <v>9507</v>
      </c>
      <c r="D345" s="3" t="s">
        <v>3529</v>
      </c>
      <c r="E345" s="3" t="s">
        <v>3529</v>
      </c>
      <c r="F345" s="3" t="s">
        <v>92</v>
      </c>
      <c r="G345" s="3" t="s">
        <v>9507</v>
      </c>
    </row>
    <row r="346" spans="1:7" ht="45" customHeight="1" x14ac:dyDescent="0.25">
      <c r="A346" s="3" t="s">
        <v>1697</v>
      </c>
      <c r="B346" s="3" t="s">
        <v>9849</v>
      </c>
      <c r="C346" s="3" t="s">
        <v>9507</v>
      </c>
      <c r="D346" s="3" t="s">
        <v>3529</v>
      </c>
      <c r="E346" s="3" t="s">
        <v>3529</v>
      </c>
      <c r="F346" s="3" t="s">
        <v>92</v>
      </c>
      <c r="G346" s="3" t="s">
        <v>9507</v>
      </c>
    </row>
    <row r="347" spans="1:7" ht="45" customHeight="1" x14ac:dyDescent="0.25">
      <c r="A347" s="3" t="s">
        <v>1699</v>
      </c>
      <c r="B347" s="3" t="s">
        <v>9850</v>
      </c>
      <c r="C347" s="3" t="s">
        <v>9507</v>
      </c>
      <c r="D347" s="3" t="s">
        <v>3529</v>
      </c>
      <c r="E347" s="3" t="s">
        <v>3529</v>
      </c>
      <c r="F347" s="3" t="s">
        <v>92</v>
      </c>
      <c r="G347" s="3" t="s">
        <v>9507</v>
      </c>
    </row>
    <row r="348" spans="1:7" ht="45" customHeight="1" x14ac:dyDescent="0.25">
      <c r="A348" s="3" t="s">
        <v>1701</v>
      </c>
      <c r="B348" s="3" t="s">
        <v>9851</v>
      </c>
      <c r="C348" s="3" t="s">
        <v>9507</v>
      </c>
      <c r="D348" s="3" t="s">
        <v>3529</v>
      </c>
      <c r="E348" s="3" t="s">
        <v>3529</v>
      </c>
      <c r="F348" s="3" t="s">
        <v>92</v>
      </c>
      <c r="G348" s="3" t="s">
        <v>9507</v>
      </c>
    </row>
    <row r="349" spans="1:7" ht="45" customHeight="1" x14ac:dyDescent="0.25">
      <c r="A349" s="3" t="s">
        <v>1703</v>
      </c>
      <c r="B349" s="3" t="s">
        <v>9852</v>
      </c>
      <c r="C349" s="3" t="s">
        <v>9507</v>
      </c>
      <c r="D349" s="3" t="s">
        <v>3529</v>
      </c>
      <c r="E349" s="3" t="s">
        <v>3529</v>
      </c>
      <c r="F349" s="3" t="s">
        <v>92</v>
      </c>
      <c r="G349" s="3" t="s">
        <v>9507</v>
      </c>
    </row>
    <row r="350" spans="1:7" ht="45" customHeight="1" x14ac:dyDescent="0.25">
      <c r="A350" s="3" t="s">
        <v>1705</v>
      </c>
      <c r="B350" s="3" t="s">
        <v>9853</v>
      </c>
      <c r="C350" s="3" t="s">
        <v>9507</v>
      </c>
      <c r="D350" s="3" t="s">
        <v>3529</v>
      </c>
      <c r="E350" s="3" t="s">
        <v>3529</v>
      </c>
      <c r="F350" s="3" t="s">
        <v>92</v>
      </c>
      <c r="G350" s="3" t="s">
        <v>9507</v>
      </c>
    </row>
    <row r="351" spans="1:7" ht="45" customHeight="1" x14ac:dyDescent="0.25">
      <c r="A351" s="3" t="s">
        <v>1707</v>
      </c>
      <c r="B351" s="3" t="s">
        <v>9854</v>
      </c>
      <c r="C351" s="3" t="s">
        <v>9507</v>
      </c>
      <c r="D351" s="3" t="s">
        <v>3529</v>
      </c>
      <c r="E351" s="3" t="s">
        <v>3529</v>
      </c>
      <c r="F351" s="3" t="s">
        <v>92</v>
      </c>
      <c r="G351" s="3" t="s">
        <v>9507</v>
      </c>
    </row>
    <row r="352" spans="1:7" ht="45" customHeight="1" x14ac:dyDescent="0.25">
      <c r="A352" s="3" t="s">
        <v>1711</v>
      </c>
      <c r="B352" s="3" t="s">
        <v>9855</v>
      </c>
      <c r="C352" s="3" t="s">
        <v>9507</v>
      </c>
      <c r="D352" s="3" t="s">
        <v>3529</v>
      </c>
      <c r="E352" s="3" t="s">
        <v>3529</v>
      </c>
      <c r="F352" s="3" t="s">
        <v>92</v>
      </c>
      <c r="G352" s="3" t="s">
        <v>9507</v>
      </c>
    </row>
    <row r="353" spans="1:7" ht="45" customHeight="1" x14ac:dyDescent="0.25">
      <c r="A353" s="3" t="s">
        <v>1713</v>
      </c>
      <c r="B353" s="3" t="s">
        <v>9856</v>
      </c>
      <c r="C353" s="3" t="s">
        <v>9507</v>
      </c>
      <c r="D353" s="3" t="s">
        <v>3529</v>
      </c>
      <c r="E353" s="3" t="s">
        <v>3529</v>
      </c>
      <c r="F353" s="3" t="s">
        <v>92</v>
      </c>
      <c r="G353" s="3" t="s">
        <v>9507</v>
      </c>
    </row>
    <row r="354" spans="1:7" ht="45" customHeight="1" x14ac:dyDescent="0.25">
      <c r="A354" s="3" t="s">
        <v>1715</v>
      </c>
      <c r="B354" s="3" t="s">
        <v>9857</v>
      </c>
      <c r="C354" s="3" t="s">
        <v>9507</v>
      </c>
      <c r="D354" s="3" t="s">
        <v>3529</v>
      </c>
      <c r="E354" s="3" t="s">
        <v>3529</v>
      </c>
      <c r="F354" s="3" t="s">
        <v>92</v>
      </c>
      <c r="G354" s="3" t="s">
        <v>9507</v>
      </c>
    </row>
    <row r="355" spans="1:7" ht="45" customHeight="1" x14ac:dyDescent="0.25">
      <c r="A355" s="3" t="s">
        <v>1717</v>
      </c>
      <c r="B355" s="3" t="s">
        <v>9858</v>
      </c>
      <c r="C355" s="3" t="s">
        <v>9507</v>
      </c>
      <c r="D355" s="3" t="s">
        <v>3529</v>
      </c>
      <c r="E355" s="3" t="s">
        <v>3529</v>
      </c>
      <c r="F355" s="3" t="s">
        <v>92</v>
      </c>
      <c r="G355" s="3" t="s">
        <v>9507</v>
      </c>
    </row>
    <row r="356" spans="1:7" ht="45" customHeight="1" x14ac:dyDescent="0.25">
      <c r="A356" s="3" t="s">
        <v>1719</v>
      </c>
      <c r="B356" s="3" t="s">
        <v>9859</v>
      </c>
      <c r="C356" s="3" t="s">
        <v>9507</v>
      </c>
      <c r="D356" s="3" t="s">
        <v>3529</v>
      </c>
      <c r="E356" s="3" t="s">
        <v>3529</v>
      </c>
      <c r="F356" s="3" t="s">
        <v>92</v>
      </c>
      <c r="G356" s="3" t="s">
        <v>9507</v>
      </c>
    </row>
    <row r="357" spans="1:7" ht="45" customHeight="1" x14ac:dyDescent="0.25">
      <c r="A357" s="3" t="s">
        <v>1721</v>
      </c>
      <c r="B357" s="3" t="s">
        <v>9860</v>
      </c>
      <c r="C357" s="3" t="s">
        <v>9507</v>
      </c>
      <c r="D357" s="3" t="s">
        <v>3529</v>
      </c>
      <c r="E357" s="3" t="s">
        <v>3529</v>
      </c>
      <c r="F357" s="3" t="s">
        <v>92</v>
      </c>
      <c r="G357" s="3" t="s">
        <v>9507</v>
      </c>
    </row>
    <row r="358" spans="1:7" ht="45" customHeight="1" x14ac:dyDescent="0.25">
      <c r="A358" s="3" t="s">
        <v>1723</v>
      </c>
      <c r="B358" s="3" t="s">
        <v>9861</v>
      </c>
      <c r="C358" s="3" t="s">
        <v>9507</v>
      </c>
      <c r="D358" s="3" t="s">
        <v>3529</v>
      </c>
      <c r="E358" s="3" t="s">
        <v>3529</v>
      </c>
      <c r="F358" s="3" t="s">
        <v>92</v>
      </c>
      <c r="G358" s="3" t="s">
        <v>9507</v>
      </c>
    </row>
    <row r="359" spans="1:7" ht="45" customHeight="1" x14ac:dyDescent="0.25">
      <c r="A359" s="3" t="s">
        <v>1725</v>
      </c>
      <c r="B359" s="3" t="s">
        <v>9862</v>
      </c>
      <c r="C359" s="3" t="s">
        <v>9507</v>
      </c>
      <c r="D359" s="3" t="s">
        <v>3529</v>
      </c>
      <c r="E359" s="3" t="s">
        <v>3529</v>
      </c>
      <c r="F359" s="3" t="s">
        <v>92</v>
      </c>
      <c r="G359" s="3" t="s">
        <v>9507</v>
      </c>
    </row>
    <row r="360" spans="1:7" ht="45" customHeight="1" x14ac:dyDescent="0.25">
      <c r="A360" s="3" t="s">
        <v>1727</v>
      </c>
      <c r="B360" s="3" t="s">
        <v>9863</v>
      </c>
      <c r="C360" s="3" t="s">
        <v>9507</v>
      </c>
      <c r="D360" s="3" t="s">
        <v>3529</v>
      </c>
      <c r="E360" s="3" t="s">
        <v>3529</v>
      </c>
      <c r="F360" s="3" t="s">
        <v>92</v>
      </c>
      <c r="G360" s="3" t="s">
        <v>9507</v>
      </c>
    </row>
    <row r="361" spans="1:7" ht="45" customHeight="1" x14ac:dyDescent="0.25">
      <c r="A361" s="3" t="s">
        <v>1729</v>
      </c>
      <c r="B361" s="3" t="s">
        <v>9864</v>
      </c>
      <c r="C361" s="3" t="s">
        <v>9507</v>
      </c>
      <c r="D361" s="3" t="s">
        <v>3529</v>
      </c>
      <c r="E361" s="3" t="s">
        <v>3529</v>
      </c>
      <c r="F361" s="3" t="s">
        <v>92</v>
      </c>
      <c r="G361" s="3" t="s">
        <v>9507</v>
      </c>
    </row>
    <row r="362" spans="1:7" ht="45" customHeight="1" x14ac:dyDescent="0.25">
      <c r="A362" s="3" t="s">
        <v>1731</v>
      </c>
      <c r="B362" s="3" t="s">
        <v>9865</v>
      </c>
      <c r="C362" s="3" t="s">
        <v>9507</v>
      </c>
      <c r="D362" s="3" t="s">
        <v>3529</v>
      </c>
      <c r="E362" s="3" t="s">
        <v>3529</v>
      </c>
      <c r="F362" s="3" t="s">
        <v>92</v>
      </c>
      <c r="G362" s="3" t="s">
        <v>9507</v>
      </c>
    </row>
    <row r="363" spans="1:7" ht="45" customHeight="1" x14ac:dyDescent="0.25">
      <c r="A363" s="3" t="s">
        <v>1735</v>
      </c>
      <c r="B363" s="3" t="s">
        <v>9866</v>
      </c>
      <c r="C363" s="3" t="s">
        <v>9507</v>
      </c>
      <c r="D363" s="3" t="s">
        <v>3529</v>
      </c>
      <c r="E363" s="3" t="s">
        <v>3529</v>
      </c>
      <c r="F363" s="3" t="s">
        <v>92</v>
      </c>
      <c r="G363" s="3" t="s">
        <v>9507</v>
      </c>
    </row>
    <row r="364" spans="1:7" ht="45" customHeight="1" x14ac:dyDescent="0.25">
      <c r="A364" s="3" t="s">
        <v>1737</v>
      </c>
      <c r="B364" s="3" t="s">
        <v>9867</v>
      </c>
      <c r="C364" s="3" t="s">
        <v>9507</v>
      </c>
      <c r="D364" s="3" t="s">
        <v>3529</v>
      </c>
      <c r="E364" s="3" t="s">
        <v>3529</v>
      </c>
      <c r="F364" s="3" t="s">
        <v>92</v>
      </c>
      <c r="G364" s="3" t="s">
        <v>9507</v>
      </c>
    </row>
    <row r="365" spans="1:7" ht="45" customHeight="1" x14ac:dyDescent="0.25">
      <c r="A365" s="3" t="s">
        <v>1739</v>
      </c>
      <c r="B365" s="3" t="s">
        <v>9868</v>
      </c>
      <c r="C365" s="3" t="s">
        <v>9507</v>
      </c>
      <c r="D365" s="3" t="s">
        <v>3529</v>
      </c>
      <c r="E365" s="3" t="s">
        <v>3529</v>
      </c>
      <c r="F365" s="3" t="s">
        <v>92</v>
      </c>
      <c r="G365" s="3" t="s">
        <v>9507</v>
      </c>
    </row>
    <row r="366" spans="1:7" ht="45" customHeight="1" x14ac:dyDescent="0.25">
      <c r="A366" s="3" t="s">
        <v>1741</v>
      </c>
      <c r="B366" s="3" t="s">
        <v>9869</v>
      </c>
      <c r="C366" s="3" t="s">
        <v>9507</v>
      </c>
      <c r="D366" s="3" t="s">
        <v>3529</v>
      </c>
      <c r="E366" s="3" t="s">
        <v>3529</v>
      </c>
      <c r="F366" s="3" t="s">
        <v>92</v>
      </c>
      <c r="G366" s="3" t="s">
        <v>9507</v>
      </c>
    </row>
    <row r="367" spans="1:7" ht="45" customHeight="1" x14ac:dyDescent="0.25">
      <c r="A367" s="3" t="s">
        <v>1743</v>
      </c>
      <c r="B367" s="3" t="s">
        <v>9870</v>
      </c>
      <c r="C367" s="3" t="s">
        <v>9507</v>
      </c>
      <c r="D367" s="3" t="s">
        <v>3529</v>
      </c>
      <c r="E367" s="3" t="s">
        <v>3529</v>
      </c>
      <c r="F367" s="3" t="s">
        <v>92</v>
      </c>
      <c r="G367" s="3" t="s">
        <v>9507</v>
      </c>
    </row>
    <row r="368" spans="1:7" ht="45" customHeight="1" x14ac:dyDescent="0.25">
      <c r="A368" s="3" t="s">
        <v>1745</v>
      </c>
      <c r="B368" s="3" t="s">
        <v>9871</v>
      </c>
      <c r="C368" s="3" t="s">
        <v>9507</v>
      </c>
      <c r="D368" s="3" t="s">
        <v>3529</v>
      </c>
      <c r="E368" s="3" t="s">
        <v>3529</v>
      </c>
      <c r="F368" s="3" t="s">
        <v>92</v>
      </c>
      <c r="G368" s="3" t="s">
        <v>9507</v>
      </c>
    </row>
    <row r="369" spans="1:7" ht="45" customHeight="1" x14ac:dyDescent="0.25">
      <c r="A369" s="3" t="s">
        <v>1747</v>
      </c>
      <c r="B369" s="3" t="s">
        <v>9872</v>
      </c>
      <c r="C369" s="3" t="s">
        <v>9507</v>
      </c>
      <c r="D369" s="3" t="s">
        <v>3529</v>
      </c>
      <c r="E369" s="3" t="s">
        <v>3529</v>
      </c>
      <c r="F369" s="3" t="s">
        <v>92</v>
      </c>
      <c r="G369" s="3" t="s">
        <v>9507</v>
      </c>
    </row>
    <row r="370" spans="1:7" ht="45" customHeight="1" x14ac:dyDescent="0.25">
      <c r="A370" s="3" t="s">
        <v>1749</v>
      </c>
      <c r="B370" s="3" t="s">
        <v>9873</v>
      </c>
      <c r="C370" s="3" t="s">
        <v>9507</v>
      </c>
      <c r="D370" s="3" t="s">
        <v>3529</v>
      </c>
      <c r="E370" s="3" t="s">
        <v>3529</v>
      </c>
      <c r="F370" s="3" t="s">
        <v>92</v>
      </c>
      <c r="G370" s="3" t="s">
        <v>9507</v>
      </c>
    </row>
    <row r="371" spans="1:7" ht="45" customHeight="1" x14ac:dyDescent="0.25">
      <c r="A371" s="3" t="s">
        <v>1751</v>
      </c>
      <c r="B371" s="3" t="s">
        <v>9874</v>
      </c>
      <c r="C371" s="3" t="s">
        <v>9507</v>
      </c>
      <c r="D371" s="3" t="s">
        <v>3529</v>
      </c>
      <c r="E371" s="3" t="s">
        <v>3529</v>
      </c>
      <c r="F371" s="3" t="s">
        <v>92</v>
      </c>
      <c r="G371" s="3" t="s">
        <v>9507</v>
      </c>
    </row>
    <row r="372" spans="1:7" ht="45" customHeight="1" x14ac:dyDescent="0.25">
      <c r="A372" s="3" t="s">
        <v>1753</v>
      </c>
      <c r="B372" s="3" t="s">
        <v>9875</v>
      </c>
      <c r="C372" s="3" t="s">
        <v>9507</v>
      </c>
      <c r="D372" s="3" t="s">
        <v>3529</v>
      </c>
      <c r="E372" s="3" t="s">
        <v>3529</v>
      </c>
      <c r="F372" s="3" t="s">
        <v>92</v>
      </c>
      <c r="G372" s="3" t="s">
        <v>9507</v>
      </c>
    </row>
    <row r="373" spans="1:7" ht="45" customHeight="1" x14ac:dyDescent="0.25">
      <c r="A373" s="3" t="s">
        <v>1755</v>
      </c>
      <c r="B373" s="3" t="s">
        <v>9876</v>
      </c>
      <c r="C373" s="3" t="s">
        <v>9507</v>
      </c>
      <c r="D373" s="3" t="s">
        <v>3529</v>
      </c>
      <c r="E373" s="3" t="s">
        <v>3529</v>
      </c>
      <c r="F373" s="3" t="s">
        <v>92</v>
      </c>
      <c r="G373" s="3" t="s">
        <v>9507</v>
      </c>
    </row>
    <row r="374" spans="1:7" ht="45" customHeight="1" x14ac:dyDescent="0.25">
      <c r="A374" s="3" t="s">
        <v>1757</v>
      </c>
      <c r="B374" s="3" t="s">
        <v>9877</v>
      </c>
      <c r="C374" s="3" t="s">
        <v>9507</v>
      </c>
      <c r="D374" s="3" t="s">
        <v>3529</v>
      </c>
      <c r="E374" s="3" t="s">
        <v>3529</v>
      </c>
      <c r="F374" s="3" t="s">
        <v>92</v>
      </c>
      <c r="G374" s="3" t="s">
        <v>9507</v>
      </c>
    </row>
    <row r="375" spans="1:7" ht="45" customHeight="1" x14ac:dyDescent="0.25">
      <c r="A375" s="3" t="s">
        <v>1759</v>
      </c>
      <c r="B375" s="3" t="s">
        <v>9878</v>
      </c>
      <c r="C375" s="3" t="s">
        <v>9507</v>
      </c>
      <c r="D375" s="3" t="s">
        <v>3529</v>
      </c>
      <c r="E375" s="3" t="s">
        <v>3529</v>
      </c>
      <c r="F375" s="3" t="s">
        <v>92</v>
      </c>
      <c r="G375" s="3" t="s">
        <v>9507</v>
      </c>
    </row>
    <row r="376" spans="1:7" ht="45" customHeight="1" x14ac:dyDescent="0.25">
      <c r="A376" s="3" t="s">
        <v>1761</v>
      </c>
      <c r="B376" s="3" t="s">
        <v>9879</v>
      </c>
      <c r="C376" s="3" t="s">
        <v>9507</v>
      </c>
      <c r="D376" s="3" t="s">
        <v>3529</v>
      </c>
      <c r="E376" s="3" t="s">
        <v>3529</v>
      </c>
      <c r="F376" s="3" t="s">
        <v>92</v>
      </c>
      <c r="G376" s="3" t="s">
        <v>9507</v>
      </c>
    </row>
    <row r="377" spans="1:7" ht="45" customHeight="1" x14ac:dyDescent="0.25">
      <c r="A377" s="3" t="s">
        <v>1763</v>
      </c>
      <c r="B377" s="3" t="s">
        <v>9880</v>
      </c>
      <c r="C377" s="3" t="s">
        <v>9507</v>
      </c>
      <c r="D377" s="3" t="s">
        <v>3529</v>
      </c>
      <c r="E377" s="3" t="s">
        <v>3529</v>
      </c>
      <c r="F377" s="3" t="s">
        <v>92</v>
      </c>
      <c r="G377" s="3" t="s">
        <v>9507</v>
      </c>
    </row>
    <row r="378" spans="1:7" ht="45" customHeight="1" x14ac:dyDescent="0.25">
      <c r="A378" s="3" t="s">
        <v>1765</v>
      </c>
      <c r="B378" s="3" t="s">
        <v>9881</v>
      </c>
      <c r="C378" s="3" t="s">
        <v>9507</v>
      </c>
      <c r="D378" s="3" t="s">
        <v>3529</v>
      </c>
      <c r="E378" s="3" t="s">
        <v>3529</v>
      </c>
      <c r="F378" s="3" t="s">
        <v>92</v>
      </c>
      <c r="G378" s="3" t="s">
        <v>9507</v>
      </c>
    </row>
    <row r="379" spans="1:7" ht="45" customHeight="1" x14ac:dyDescent="0.25">
      <c r="A379" s="3" t="s">
        <v>1767</v>
      </c>
      <c r="B379" s="3" t="s">
        <v>9882</v>
      </c>
      <c r="C379" s="3" t="s">
        <v>9507</v>
      </c>
      <c r="D379" s="3" t="s">
        <v>3529</v>
      </c>
      <c r="E379" s="3" t="s">
        <v>3529</v>
      </c>
      <c r="F379" s="3" t="s">
        <v>92</v>
      </c>
      <c r="G379" s="3" t="s">
        <v>9507</v>
      </c>
    </row>
    <row r="380" spans="1:7" ht="45" customHeight="1" x14ac:dyDescent="0.25">
      <c r="A380" s="3" t="s">
        <v>1772</v>
      </c>
      <c r="B380" s="3" t="s">
        <v>9883</v>
      </c>
      <c r="C380" s="3" t="s">
        <v>9507</v>
      </c>
      <c r="D380" s="3" t="s">
        <v>3529</v>
      </c>
      <c r="E380" s="3" t="s">
        <v>3529</v>
      </c>
      <c r="F380" s="3" t="s">
        <v>92</v>
      </c>
      <c r="G380" s="3" t="s">
        <v>9507</v>
      </c>
    </row>
    <row r="381" spans="1:7" ht="45" customHeight="1" x14ac:dyDescent="0.25">
      <c r="A381" s="3" t="s">
        <v>1774</v>
      </c>
      <c r="B381" s="3" t="s">
        <v>9884</v>
      </c>
      <c r="C381" s="3" t="s">
        <v>9507</v>
      </c>
      <c r="D381" s="3" t="s">
        <v>3529</v>
      </c>
      <c r="E381" s="3" t="s">
        <v>3529</v>
      </c>
      <c r="F381" s="3" t="s">
        <v>92</v>
      </c>
      <c r="G381" s="3" t="s">
        <v>9507</v>
      </c>
    </row>
    <row r="382" spans="1:7" ht="45" customHeight="1" x14ac:dyDescent="0.25">
      <c r="A382" s="3" t="s">
        <v>1779</v>
      </c>
      <c r="B382" s="3" t="s">
        <v>9885</v>
      </c>
      <c r="C382" s="3" t="s">
        <v>9507</v>
      </c>
      <c r="D382" s="3" t="s">
        <v>3529</v>
      </c>
      <c r="E382" s="3" t="s">
        <v>3529</v>
      </c>
      <c r="F382" s="3" t="s">
        <v>92</v>
      </c>
      <c r="G382" s="3" t="s">
        <v>9507</v>
      </c>
    </row>
    <row r="383" spans="1:7" ht="45" customHeight="1" x14ac:dyDescent="0.25">
      <c r="A383" s="3" t="s">
        <v>1785</v>
      </c>
      <c r="B383" s="3" t="s">
        <v>9886</v>
      </c>
      <c r="C383" s="3" t="s">
        <v>9507</v>
      </c>
      <c r="D383" s="3" t="s">
        <v>3529</v>
      </c>
      <c r="E383" s="3" t="s">
        <v>3529</v>
      </c>
      <c r="F383" s="3" t="s">
        <v>92</v>
      </c>
      <c r="G383" s="3" t="s">
        <v>9507</v>
      </c>
    </row>
    <row r="384" spans="1:7" ht="45" customHeight="1" x14ac:dyDescent="0.25">
      <c r="A384" s="3" t="s">
        <v>1789</v>
      </c>
      <c r="B384" s="3" t="s">
        <v>9887</v>
      </c>
      <c r="C384" s="3" t="s">
        <v>9507</v>
      </c>
      <c r="D384" s="3" t="s">
        <v>3529</v>
      </c>
      <c r="E384" s="3" t="s">
        <v>3529</v>
      </c>
      <c r="F384" s="3" t="s">
        <v>92</v>
      </c>
      <c r="G384" s="3" t="s">
        <v>9507</v>
      </c>
    </row>
    <row r="385" spans="1:7" ht="45" customHeight="1" x14ac:dyDescent="0.25">
      <c r="A385" s="3" t="s">
        <v>1791</v>
      </c>
      <c r="B385" s="3" t="s">
        <v>9888</v>
      </c>
      <c r="C385" s="3" t="s">
        <v>9507</v>
      </c>
      <c r="D385" s="3" t="s">
        <v>3529</v>
      </c>
      <c r="E385" s="3" t="s">
        <v>3529</v>
      </c>
      <c r="F385" s="3" t="s">
        <v>92</v>
      </c>
      <c r="G385" s="3" t="s">
        <v>9507</v>
      </c>
    </row>
    <row r="386" spans="1:7" ht="45" customHeight="1" x14ac:dyDescent="0.25">
      <c r="A386" s="3" t="s">
        <v>1793</v>
      </c>
      <c r="B386" s="3" t="s">
        <v>9889</v>
      </c>
      <c r="C386" s="3" t="s">
        <v>9507</v>
      </c>
      <c r="D386" s="3" t="s">
        <v>3529</v>
      </c>
      <c r="E386" s="3" t="s">
        <v>3529</v>
      </c>
      <c r="F386" s="3" t="s">
        <v>92</v>
      </c>
      <c r="G386" s="3" t="s">
        <v>9507</v>
      </c>
    </row>
    <row r="387" spans="1:7" ht="45" customHeight="1" x14ac:dyDescent="0.25">
      <c r="A387" s="3" t="s">
        <v>1795</v>
      </c>
      <c r="B387" s="3" t="s">
        <v>9890</v>
      </c>
      <c r="C387" s="3" t="s">
        <v>9507</v>
      </c>
      <c r="D387" s="3" t="s">
        <v>3529</v>
      </c>
      <c r="E387" s="3" t="s">
        <v>3529</v>
      </c>
      <c r="F387" s="3" t="s">
        <v>92</v>
      </c>
      <c r="G387" s="3" t="s">
        <v>9507</v>
      </c>
    </row>
    <row r="388" spans="1:7" ht="45" customHeight="1" x14ac:dyDescent="0.25">
      <c r="A388" s="3" t="s">
        <v>1797</v>
      </c>
      <c r="B388" s="3" t="s">
        <v>9891</v>
      </c>
      <c r="C388" s="3" t="s">
        <v>9507</v>
      </c>
      <c r="D388" s="3" t="s">
        <v>3529</v>
      </c>
      <c r="E388" s="3" t="s">
        <v>3529</v>
      </c>
      <c r="F388" s="3" t="s">
        <v>92</v>
      </c>
      <c r="G388" s="3" t="s">
        <v>9507</v>
      </c>
    </row>
    <row r="389" spans="1:7" ht="45" customHeight="1" x14ac:dyDescent="0.25">
      <c r="A389" s="3" t="s">
        <v>1799</v>
      </c>
      <c r="B389" s="3" t="s">
        <v>9892</v>
      </c>
      <c r="C389" s="3" t="s">
        <v>9507</v>
      </c>
      <c r="D389" s="3" t="s">
        <v>3529</v>
      </c>
      <c r="E389" s="3" t="s">
        <v>3529</v>
      </c>
      <c r="F389" s="3" t="s">
        <v>92</v>
      </c>
      <c r="G389" s="3" t="s">
        <v>9507</v>
      </c>
    </row>
    <row r="390" spans="1:7" ht="45" customHeight="1" x14ac:dyDescent="0.25">
      <c r="A390" s="3" t="s">
        <v>1801</v>
      </c>
      <c r="B390" s="3" t="s">
        <v>9893</v>
      </c>
      <c r="C390" s="3" t="s">
        <v>9507</v>
      </c>
      <c r="D390" s="3" t="s">
        <v>3529</v>
      </c>
      <c r="E390" s="3" t="s">
        <v>3529</v>
      </c>
      <c r="F390" s="3" t="s">
        <v>92</v>
      </c>
      <c r="G390" s="3" t="s">
        <v>9507</v>
      </c>
    </row>
    <row r="391" spans="1:7" ht="45" customHeight="1" x14ac:dyDescent="0.25">
      <c r="A391" s="3" t="s">
        <v>1803</v>
      </c>
      <c r="B391" s="3" t="s">
        <v>9894</v>
      </c>
      <c r="C391" s="3" t="s">
        <v>9507</v>
      </c>
      <c r="D391" s="3" t="s">
        <v>3529</v>
      </c>
      <c r="E391" s="3" t="s">
        <v>3529</v>
      </c>
      <c r="F391" s="3" t="s">
        <v>92</v>
      </c>
      <c r="G391" s="3" t="s">
        <v>9507</v>
      </c>
    </row>
    <row r="392" spans="1:7" ht="45" customHeight="1" x14ac:dyDescent="0.25">
      <c r="A392" s="3" t="s">
        <v>1805</v>
      </c>
      <c r="B392" s="3" t="s">
        <v>9895</v>
      </c>
      <c r="C392" s="3" t="s">
        <v>9507</v>
      </c>
      <c r="D392" s="3" t="s">
        <v>3529</v>
      </c>
      <c r="E392" s="3" t="s">
        <v>3529</v>
      </c>
      <c r="F392" s="3" t="s">
        <v>92</v>
      </c>
      <c r="G392" s="3" t="s">
        <v>9507</v>
      </c>
    </row>
    <row r="393" spans="1:7" ht="45" customHeight="1" x14ac:dyDescent="0.25">
      <c r="A393" s="3" t="s">
        <v>1807</v>
      </c>
      <c r="B393" s="3" t="s">
        <v>9896</v>
      </c>
      <c r="C393" s="3" t="s">
        <v>9507</v>
      </c>
      <c r="D393" s="3" t="s">
        <v>3529</v>
      </c>
      <c r="E393" s="3" t="s">
        <v>3529</v>
      </c>
      <c r="F393" s="3" t="s">
        <v>92</v>
      </c>
      <c r="G393" s="3" t="s">
        <v>9507</v>
      </c>
    </row>
    <row r="394" spans="1:7" ht="45" customHeight="1" x14ac:dyDescent="0.25">
      <c r="A394" s="3" t="s">
        <v>1809</v>
      </c>
      <c r="B394" s="3" t="s">
        <v>9897</v>
      </c>
      <c r="C394" s="3" t="s">
        <v>9507</v>
      </c>
      <c r="D394" s="3" t="s">
        <v>3529</v>
      </c>
      <c r="E394" s="3" t="s">
        <v>3529</v>
      </c>
      <c r="F394" s="3" t="s">
        <v>92</v>
      </c>
      <c r="G394" s="3" t="s">
        <v>9507</v>
      </c>
    </row>
    <row r="395" spans="1:7" ht="45" customHeight="1" x14ac:dyDescent="0.25">
      <c r="A395" s="3" t="s">
        <v>1811</v>
      </c>
      <c r="B395" s="3" t="s">
        <v>9898</v>
      </c>
      <c r="C395" s="3" t="s">
        <v>9507</v>
      </c>
      <c r="D395" s="3" t="s">
        <v>3529</v>
      </c>
      <c r="E395" s="3" t="s">
        <v>3529</v>
      </c>
      <c r="F395" s="3" t="s">
        <v>92</v>
      </c>
      <c r="G395" s="3" t="s">
        <v>9507</v>
      </c>
    </row>
    <row r="396" spans="1:7" ht="45" customHeight="1" x14ac:dyDescent="0.25">
      <c r="A396" s="3" t="s">
        <v>1813</v>
      </c>
      <c r="B396" s="3" t="s">
        <v>9899</v>
      </c>
      <c r="C396" s="3" t="s">
        <v>9507</v>
      </c>
      <c r="D396" s="3" t="s">
        <v>3529</v>
      </c>
      <c r="E396" s="3" t="s">
        <v>3529</v>
      </c>
      <c r="F396" s="3" t="s">
        <v>92</v>
      </c>
      <c r="G396" s="3" t="s">
        <v>9507</v>
      </c>
    </row>
    <row r="397" spans="1:7" ht="45" customHeight="1" x14ac:dyDescent="0.25">
      <c r="A397" s="3" t="s">
        <v>1815</v>
      </c>
      <c r="B397" s="3" t="s">
        <v>9900</v>
      </c>
      <c r="C397" s="3" t="s">
        <v>9507</v>
      </c>
      <c r="D397" s="3" t="s">
        <v>3529</v>
      </c>
      <c r="E397" s="3" t="s">
        <v>3529</v>
      </c>
      <c r="F397" s="3" t="s">
        <v>92</v>
      </c>
      <c r="G397" s="3" t="s">
        <v>9507</v>
      </c>
    </row>
    <row r="398" spans="1:7" ht="45" customHeight="1" x14ac:dyDescent="0.25">
      <c r="A398" s="3" t="s">
        <v>1820</v>
      </c>
      <c r="B398" s="3" t="s">
        <v>9901</v>
      </c>
      <c r="C398" s="3" t="s">
        <v>9507</v>
      </c>
      <c r="D398" s="3" t="s">
        <v>3529</v>
      </c>
      <c r="E398" s="3" t="s">
        <v>3529</v>
      </c>
      <c r="F398" s="3" t="s">
        <v>92</v>
      </c>
      <c r="G398" s="3" t="s">
        <v>9507</v>
      </c>
    </row>
    <row r="399" spans="1:7" ht="45" customHeight="1" x14ac:dyDescent="0.25">
      <c r="A399" s="3" t="s">
        <v>1822</v>
      </c>
      <c r="B399" s="3" t="s">
        <v>9902</v>
      </c>
      <c r="C399" s="3" t="s">
        <v>9507</v>
      </c>
      <c r="D399" s="3" t="s">
        <v>3529</v>
      </c>
      <c r="E399" s="3" t="s">
        <v>3529</v>
      </c>
      <c r="F399" s="3" t="s">
        <v>92</v>
      </c>
      <c r="G399" s="3" t="s">
        <v>9507</v>
      </c>
    </row>
    <row r="400" spans="1:7" ht="45" customHeight="1" x14ac:dyDescent="0.25">
      <c r="A400" s="3" t="s">
        <v>1824</v>
      </c>
      <c r="B400" s="3" t="s">
        <v>9903</v>
      </c>
      <c r="C400" s="3" t="s">
        <v>9507</v>
      </c>
      <c r="D400" s="3" t="s">
        <v>3529</v>
      </c>
      <c r="E400" s="3" t="s">
        <v>3529</v>
      </c>
      <c r="F400" s="3" t="s">
        <v>92</v>
      </c>
      <c r="G400" s="3" t="s">
        <v>9507</v>
      </c>
    </row>
    <row r="401" spans="1:7" ht="45" customHeight="1" x14ac:dyDescent="0.25">
      <c r="A401" s="3" t="s">
        <v>1826</v>
      </c>
      <c r="B401" s="3" t="s">
        <v>9904</v>
      </c>
      <c r="C401" s="3" t="s">
        <v>9507</v>
      </c>
      <c r="D401" s="3" t="s">
        <v>3529</v>
      </c>
      <c r="E401" s="3" t="s">
        <v>3529</v>
      </c>
      <c r="F401" s="3" t="s">
        <v>92</v>
      </c>
      <c r="G401" s="3" t="s">
        <v>9507</v>
      </c>
    </row>
    <row r="402" spans="1:7" ht="45" customHeight="1" x14ac:dyDescent="0.25">
      <c r="A402" s="3" t="s">
        <v>1828</v>
      </c>
      <c r="B402" s="3" t="s">
        <v>9905</v>
      </c>
      <c r="C402" s="3" t="s">
        <v>9507</v>
      </c>
      <c r="D402" s="3" t="s">
        <v>3529</v>
      </c>
      <c r="E402" s="3" t="s">
        <v>3529</v>
      </c>
      <c r="F402" s="3" t="s">
        <v>92</v>
      </c>
      <c r="G402" s="3" t="s">
        <v>9507</v>
      </c>
    </row>
    <row r="403" spans="1:7" ht="45" customHeight="1" x14ac:dyDescent="0.25">
      <c r="A403" s="3" t="s">
        <v>1830</v>
      </c>
      <c r="B403" s="3" t="s">
        <v>9906</v>
      </c>
      <c r="C403" s="3" t="s">
        <v>9507</v>
      </c>
      <c r="D403" s="3" t="s">
        <v>3529</v>
      </c>
      <c r="E403" s="3" t="s">
        <v>3529</v>
      </c>
      <c r="F403" s="3" t="s">
        <v>92</v>
      </c>
      <c r="G403" s="3" t="s">
        <v>9507</v>
      </c>
    </row>
    <row r="404" spans="1:7" ht="45" customHeight="1" x14ac:dyDescent="0.25">
      <c r="A404" s="3" t="s">
        <v>1832</v>
      </c>
      <c r="B404" s="3" t="s">
        <v>9907</v>
      </c>
      <c r="C404" s="3" t="s">
        <v>9507</v>
      </c>
      <c r="D404" s="3" t="s">
        <v>3529</v>
      </c>
      <c r="E404" s="3" t="s">
        <v>3529</v>
      </c>
      <c r="F404" s="3" t="s">
        <v>92</v>
      </c>
      <c r="G404" s="3" t="s">
        <v>9507</v>
      </c>
    </row>
    <row r="405" spans="1:7" ht="45" customHeight="1" x14ac:dyDescent="0.25">
      <c r="A405" s="3" t="s">
        <v>1834</v>
      </c>
      <c r="B405" s="3" t="s">
        <v>9908</v>
      </c>
      <c r="C405" s="3" t="s">
        <v>9507</v>
      </c>
      <c r="D405" s="3" t="s">
        <v>3529</v>
      </c>
      <c r="E405" s="3" t="s">
        <v>3529</v>
      </c>
      <c r="F405" s="3" t="s">
        <v>92</v>
      </c>
      <c r="G405" s="3" t="s">
        <v>9507</v>
      </c>
    </row>
    <row r="406" spans="1:7" ht="45" customHeight="1" x14ac:dyDescent="0.25">
      <c r="A406" s="3" t="s">
        <v>1836</v>
      </c>
      <c r="B406" s="3" t="s">
        <v>9909</v>
      </c>
      <c r="C406" s="3" t="s">
        <v>9507</v>
      </c>
      <c r="D406" s="3" t="s">
        <v>3529</v>
      </c>
      <c r="E406" s="3" t="s">
        <v>3529</v>
      </c>
      <c r="F406" s="3" t="s">
        <v>92</v>
      </c>
      <c r="G406" s="3" t="s">
        <v>9507</v>
      </c>
    </row>
    <row r="407" spans="1:7" ht="45" customHeight="1" x14ac:dyDescent="0.25">
      <c r="A407" s="3" t="s">
        <v>1838</v>
      </c>
      <c r="B407" s="3" t="s">
        <v>9910</v>
      </c>
      <c r="C407" s="3" t="s">
        <v>9507</v>
      </c>
      <c r="D407" s="3" t="s">
        <v>3529</v>
      </c>
      <c r="E407" s="3" t="s">
        <v>3529</v>
      </c>
      <c r="F407" s="3" t="s">
        <v>92</v>
      </c>
      <c r="G407" s="3" t="s">
        <v>9507</v>
      </c>
    </row>
    <row r="408" spans="1:7" ht="45" customHeight="1" x14ac:dyDescent="0.25">
      <c r="A408" s="3" t="s">
        <v>1840</v>
      </c>
      <c r="B408" s="3" t="s">
        <v>9911</v>
      </c>
      <c r="C408" s="3" t="s">
        <v>9507</v>
      </c>
      <c r="D408" s="3" t="s">
        <v>3529</v>
      </c>
      <c r="E408" s="3" t="s">
        <v>3529</v>
      </c>
      <c r="F408" s="3" t="s">
        <v>92</v>
      </c>
      <c r="G408" s="3" t="s">
        <v>9507</v>
      </c>
    </row>
    <row r="409" spans="1:7" ht="45" customHeight="1" x14ac:dyDescent="0.25">
      <c r="A409" s="3" t="s">
        <v>1842</v>
      </c>
      <c r="B409" s="3" t="s">
        <v>9912</v>
      </c>
      <c r="C409" s="3" t="s">
        <v>9507</v>
      </c>
      <c r="D409" s="3" t="s">
        <v>3529</v>
      </c>
      <c r="E409" s="3" t="s">
        <v>3529</v>
      </c>
      <c r="F409" s="3" t="s">
        <v>92</v>
      </c>
      <c r="G409" s="3" t="s">
        <v>9507</v>
      </c>
    </row>
    <row r="410" spans="1:7" ht="45" customHeight="1" x14ac:dyDescent="0.25">
      <c r="A410" s="3" t="s">
        <v>1844</v>
      </c>
      <c r="B410" s="3" t="s">
        <v>9913</v>
      </c>
      <c r="C410" s="3" t="s">
        <v>9507</v>
      </c>
      <c r="D410" s="3" t="s">
        <v>3529</v>
      </c>
      <c r="E410" s="3" t="s">
        <v>3529</v>
      </c>
      <c r="F410" s="3" t="s">
        <v>92</v>
      </c>
      <c r="G410" s="3" t="s">
        <v>9507</v>
      </c>
    </row>
    <row r="411" spans="1:7" ht="45" customHeight="1" x14ac:dyDescent="0.25">
      <c r="A411" s="3" t="s">
        <v>1846</v>
      </c>
      <c r="B411" s="3" t="s">
        <v>9914</v>
      </c>
      <c r="C411" s="3" t="s">
        <v>9507</v>
      </c>
      <c r="D411" s="3" t="s">
        <v>3529</v>
      </c>
      <c r="E411" s="3" t="s">
        <v>3529</v>
      </c>
      <c r="F411" s="3" t="s">
        <v>92</v>
      </c>
      <c r="G411" s="3" t="s">
        <v>9507</v>
      </c>
    </row>
    <row r="412" spans="1:7" ht="45" customHeight="1" x14ac:dyDescent="0.25">
      <c r="A412" s="3" t="s">
        <v>1848</v>
      </c>
      <c r="B412" s="3" t="s">
        <v>9915</v>
      </c>
      <c r="C412" s="3" t="s">
        <v>9507</v>
      </c>
      <c r="D412" s="3" t="s">
        <v>3529</v>
      </c>
      <c r="E412" s="3" t="s">
        <v>3529</v>
      </c>
      <c r="F412" s="3" t="s">
        <v>92</v>
      </c>
      <c r="G412" s="3" t="s">
        <v>9507</v>
      </c>
    </row>
    <row r="413" spans="1:7" ht="45" customHeight="1" x14ac:dyDescent="0.25">
      <c r="A413" s="3" t="s">
        <v>1850</v>
      </c>
      <c r="B413" s="3" t="s">
        <v>9916</v>
      </c>
      <c r="C413" s="3" t="s">
        <v>9507</v>
      </c>
      <c r="D413" s="3" t="s">
        <v>3529</v>
      </c>
      <c r="E413" s="3" t="s">
        <v>3529</v>
      </c>
      <c r="F413" s="3" t="s">
        <v>92</v>
      </c>
      <c r="G413" s="3" t="s">
        <v>9507</v>
      </c>
    </row>
    <row r="414" spans="1:7" ht="45" customHeight="1" x14ac:dyDescent="0.25">
      <c r="A414" s="3" t="s">
        <v>1852</v>
      </c>
      <c r="B414" s="3" t="s">
        <v>9917</v>
      </c>
      <c r="C414" s="3" t="s">
        <v>9507</v>
      </c>
      <c r="D414" s="3" t="s">
        <v>3529</v>
      </c>
      <c r="E414" s="3" t="s">
        <v>3529</v>
      </c>
      <c r="F414" s="3" t="s">
        <v>92</v>
      </c>
      <c r="G414" s="3" t="s">
        <v>9507</v>
      </c>
    </row>
    <row r="415" spans="1:7" ht="45" customHeight="1" x14ac:dyDescent="0.25">
      <c r="A415" s="3" t="s">
        <v>1854</v>
      </c>
      <c r="B415" s="3" t="s">
        <v>9918</v>
      </c>
      <c r="C415" s="3" t="s">
        <v>9507</v>
      </c>
      <c r="D415" s="3" t="s">
        <v>3529</v>
      </c>
      <c r="E415" s="3" t="s">
        <v>3529</v>
      </c>
      <c r="F415" s="3" t="s">
        <v>92</v>
      </c>
      <c r="G415" s="3" t="s">
        <v>9507</v>
      </c>
    </row>
    <row r="416" spans="1:7" ht="45" customHeight="1" x14ac:dyDescent="0.25">
      <c r="A416" s="3" t="s">
        <v>1856</v>
      </c>
      <c r="B416" s="3" t="s">
        <v>9919</v>
      </c>
      <c r="C416" s="3" t="s">
        <v>9507</v>
      </c>
      <c r="D416" s="3" t="s">
        <v>3529</v>
      </c>
      <c r="E416" s="3" t="s">
        <v>3529</v>
      </c>
      <c r="F416" s="3" t="s">
        <v>92</v>
      </c>
      <c r="G416" s="3" t="s">
        <v>9507</v>
      </c>
    </row>
    <row r="417" spans="1:7" ht="45" customHeight="1" x14ac:dyDescent="0.25">
      <c r="A417" s="3" t="s">
        <v>1858</v>
      </c>
      <c r="B417" s="3" t="s">
        <v>9920</v>
      </c>
      <c r="C417" s="3" t="s">
        <v>9507</v>
      </c>
      <c r="D417" s="3" t="s">
        <v>3529</v>
      </c>
      <c r="E417" s="3" t="s">
        <v>3529</v>
      </c>
      <c r="F417" s="3" t="s">
        <v>92</v>
      </c>
      <c r="G417" s="3" t="s">
        <v>9507</v>
      </c>
    </row>
    <row r="418" spans="1:7" ht="45" customHeight="1" x14ac:dyDescent="0.25">
      <c r="A418" s="3" t="s">
        <v>1860</v>
      </c>
      <c r="B418" s="3" t="s">
        <v>9921</v>
      </c>
      <c r="C418" s="3" t="s">
        <v>9507</v>
      </c>
      <c r="D418" s="3" t="s">
        <v>3529</v>
      </c>
      <c r="E418" s="3" t="s">
        <v>3529</v>
      </c>
      <c r="F418" s="3" t="s">
        <v>92</v>
      </c>
      <c r="G418" s="3" t="s">
        <v>9507</v>
      </c>
    </row>
    <row r="419" spans="1:7" ht="45" customHeight="1" x14ac:dyDescent="0.25">
      <c r="A419" s="3" t="s">
        <v>1862</v>
      </c>
      <c r="B419" s="3" t="s">
        <v>9922</v>
      </c>
      <c r="C419" s="3" t="s">
        <v>9507</v>
      </c>
      <c r="D419" s="3" t="s">
        <v>3529</v>
      </c>
      <c r="E419" s="3" t="s">
        <v>3529</v>
      </c>
      <c r="F419" s="3" t="s">
        <v>92</v>
      </c>
      <c r="G419" s="3" t="s">
        <v>9507</v>
      </c>
    </row>
    <row r="420" spans="1:7" ht="45" customHeight="1" x14ac:dyDescent="0.25">
      <c r="A420" s="3" t="s">
        <v>1864</v>
      </c>
      <c r="B420" s="3" t="s">
        <v>9923</v>
      </c>
      <c r="C420" s="3" t="s">
        <v>9507</v>
      </c>
      <c r="D420" s="3" t="s">
        <v>3529</v>
      </c>
      <c r="E420" s="3" t="s">
        <v>3529</v>
      </c>
      <c r="F420" s="3" t="s">
        <v>92</v>
      </c>
      <c r="G420" s="3" t="s">
        <v>9507</v>
      </c>
    </row>
    <row r="421" spans="1:7" ht="45" customHeight="1" x14ac:dyDescent="0.25">
      <c r="A421" s="3" t="s">
        <v>1866</v>
      </c>
      <c r="B421" s="3" t="s">
        <v>9924</v>
      </c>
      <c r="C421" s="3" t="s">
        <v>9507</v>
      </c>
      <c r="D421" s="3" t="s">
        <v>3529</v>
      </c>
      <c r="E421" s="3" t="s">
        <v>3529</v>
      </c>
      <c r="F421" s="3" t="s">
        <v>92</v>
      </c>
      <c r="G421" s="3" t="s">
        <v>9507</v>
      </c>
    </row>
    <row r="422" spans="1:7" ht="45" customHeight="1" x14ac:dyDescent="0.25">
      <c r="A422" s="3" t="s">
        <v>1868</v>
      </c>
      <c r="B422" s="3" t="s">
        <v>9925</v>
      </c>
      <c r="C422" s="3" t="s">
        <v>9507</v>
      </c>
      <c r="D422" s="3" t="s">
        <v>3529</v>
      </c>
      <c r="E422" s="3" t="s">
        <v>3529</v>
      </c>
      <c r="F422" s="3" t="s">
        <v>92</v>
      </c>
      <c r="G422" s="3" t="s">
        <v>9507</v>
      </c>
    </row>
    <row r="423" spans="1:7" ht="45" customHeight="1" x14ac:dyDescent="0.25">
      <c r="A423" s="3" t="s">
        <v>1870</v>
      </c>
      <c r="B423" s="3" t="s">
        <v>9926</v>
      </c>
      <c r="C423" s="3" t="s">
        <v>9507</v>
      </c>
      <c r="D423" s="3" t="s">
        <v>3529</v>
      </c>
      <c r="E423" s="3" t="s">
        <v>3529</v>
      </c>
      <c r="F423" s="3" t="s">
        <v>92</v>
      </c>
      <c r="G423" s="3" t="s">
        <v>9507</v>
      </c>
    </row>
    <row r="424" spans="1:7" ht="45" customHeight="1" x14ac:dyDescent="0.25">
      <c r="A424" s="3" t="s">
        <v>1872</v>
      </c>
      <c r="B424" s="3" t="s">
        <v>9927</v>
      </c>
      <c r="C424" s="3" t="s">
        <v>9507</v>
      </c>
      <c r="D424" s="3" t="s">
        <v>3529</v>
      </c>
      <c r="E424" s="3" t="s">
        <v>3529</v>
      </c>
      <c r="F424" s="3" t="s">
        <v>92</v>
      </c>
      <c r="G424" s="3" t="s">
        <v>9507</v>
      </c>
    </row>
    <row r="425" spans="1:7" ht="45" customHeight="1" x14ac:dyDescent="0.25">
      <c r="A425" s="3" t="s">
        <v>1874</v>
      </c>
      <c r="B425" s="3" t="s">
        <v>9928</v>
      </c>
      <c r="C425" s="3" t="s">
        <v>9507</v>
      </c>
      <c r="D425" s="3" t="s">
        <v>3529</v>
      </c>
      <c r="E425" s="3" t="s">
        <v>3529</v>
      </c>
      <c r="F425" s="3" t="s">
        <v>92</v>
      </c>
      <c r="G425" s="3" t="s">
        <v>9507</v>
      </c>
    </row>
    <row r="426" spans="1:7" ht="45" customHeight="1" x14ac:dyDescent="0.25">
      <c r="A426" s="3" t="s">
        <v>1876</v>
      </c>
      <c r="B426" s="3" t="s">
        <v>9929</v>
      </c>
      <c r="C426" s="3" t="s">
        <v>9507</v>
      </c>
      <c r="D426" s="3" t="s">
        <v>3529</v>
      </c>
      <c r="E426" s="3" t="s">
        <v>3529</v>
      </c>
      <c r="F426" s="3" t="s">
        <v>92</v>
      </c>
      <c r="G426" s="3" t="s">
        <v>9507</v>
      </c>
    </row>
    <row r="427" spans="1:7" ht="45" customHeight="1" x14ac:dyDescent="0.25">
      <c r="A427" s="3" t="s">
        <v>1878</v>
      </c>
      <c r="B427" s="3" t="s">
        <v>9930</v>
      </c>
      <c r="C427" s="3" t="s">
        <v>9507</v>
      </c>
      <c r="D427" s="3" t="s">
        <v>3529</v>
      </c>
      <c r="E427" s="3" t="s">
        <v>3529</v>
      </c>
      <c r="F427" s="3" t="s">
        <v>92</v>
      </c>
      <c r="G427" s="3" t="s">
        <v>9507</v>
      </c>
    </row>
    <row r="428" spans="1:7" ht="45" customHeight="1" x14ac:dyDescent="0.25">
      <c r="A428" s="3" t="s">
        <v>1880</v>
      </c>
      <c r="B428" s="3" t="s">
        <v>9931</v>
      </c>
      <c r="C428" s="3" t="s">
        <v>9507</v>
      </c>
      <c r="D428" s="3" t="s">
        <v>3529</v>
      </c>
      <c r="E428" s="3" t="s">
        <v>3529</v>
      </c>
      <c r="F428" s="3" t="s">
        <v>92</v>
      </c>
      <c r="G428" s="3" t="s">
        <v>9507</v>
      </c>
    </row>
    <row r="429" spans="1:7" ht="45" customHeight="1" x14ac:dyDescent="0.25">
      <c r="A429" s="3" t="s">
        <v>1882</v>
      </c>
      <c r="B429" s="3" t="s">
        <v>9932</v>
      </c>
      <c r="C429" s="3" t="s">
        <v>9507</v>
      </c>
      <c r="D429" s="3" t="s">
        <v>3529</v>
      </c>
      <c r="E429" s="3" t="s">
        <v>3529</v>
      </c>
      <c r="F429" s="3" t="s">
        <v>92</v>
      </c>
      <c r="G429" s="3" t="s">
        <v>9507</v>
      </c>
    </row>
    <row r="430" spans="1:7" ht="45" customHeight="1" x14ac:dyDescent="0.25">
      <c r="A430" s="3" t="s">
        <v>1884</v>
      </c>
      <c r="B430" s="3" t="s">
        <v>9933</v>
      </c>
      <c r="C430" s="3" t="s">
        <v>9507</v>
      </c>
      <c r="D430" s="3" t="s">
        <v>3529</v>
      </c>
      <c r="E430" s="3" t="s">
        <v>3529</v>
      </c>
      <c r="F430" s="3" t="s">
        <v>92</v>
      </c>
      <c r="G430" s="3" t="s">
        <v>9507</v>
      </c>
    </row>
    <row r="431" spans="1:7" ht="45" customHeight="1" x14ac:dyDescent="0.25">
      <c r="A431" s="3" t="s">
        <v>1886</v>
      </c>
      <c r="B431" s="3" t="s">
        <v>9934</v>
      </c>
      <c r="C431" s="3" t="s">
        <v>9507</v>
      </c>
      <c r="D431" s="3" t="s">
        <v>3529</v>
      </c>
      <c r="E431" s="3" t="s">
        <v>3529</v>
      </c>
      <c r="F431" s="3" t="s">
        <v>92</v>
      </c>
      <c r="G431" s="3" t="s">
        <v>9507</v>
      </c>
    </row>
    <row r="432" spans="1:7" ht="45" customHeight="1" x14ac:dyDescent="0.25">
      <c r="A432" s="3" t="s">
        <v>1888</v>
      </c>
      <c r="B432" s="3" t="s">
        <v>9935</v>
      </c>
      <c r="C432" s="3" t="s">
        <v>9507</v>
      </c>
      <c r="D432" s="3" t="s">
        <v>3529</v>
      </c>
      <c r="E432" s="3" t="s">
        <v>3529</v>
      </c>
      <c r="F432" s="3" t="s">
        <v>92</v>
      </c>
      <c r="G432" s="3" t="s">
        <v>9507</v>
      </c>
    </row>
    <row r="433" spans="1:7" ht="45" customHeight="1" x14ac:dyDescent="0.25">
      <c r="A433" s="3" t="s">
        <v>1908</v>
      </c>
      <c r="B433" s="3" t="s">
        <v>9936</v>
      </c>
      <c r="C433" s="3" t="s">
        <v>9937</v>
      </c>
      <c r="D433" s="3" t="s">
        <v>3529</v>
      </c>
      <c r="E433" s="3" t="s">
        <v>3529</v>
      </c>
      <c r="F433" s="3" t="s">
        <v>92</v>
      </c>
      <c r="G433" s="3" t="s">
        <v>7184</v>
      </c>
    </row>
    <row r="434" spans="1:7" ht="45" customHeight="1" x14ac:dyDescent="0.25">
      <c r="A434" s="3" t="s">
        <v>1913</v>
      </c>
      <c r="B434" s="3" t="s">
        <v>9938</v>
      </c>
      <c r="C434" s="3" t="s">
        <v>9937</v>
      </c>
      <c r="D434" s="3" t="s">
        <v>3529</v>
      </c>
      <c r="E434" s="3" t="s">
        <v>3529</v>
      </c>
      <c r="F434" s="3" t="s">
        <v>92</v>
      </c>
      <c r="G434" s="3" t="s">
        <v>7184</v>
      </c>
    </row>
    <row r="435" spans="1:7" ht="45" customHeight="1" x14ac:dyDescent="0.25">
      <c r="A435" s="3" t="s">
        <v>1915</v>
      </c>
      <c r="B435" s="3" t="s">
        <v>9939</v>
      </c>
      <c r="C435" s="3" t="s">
        <v>9937</v>
      </c>
      <c r="D435" s="3" t="s">
        <v>3529</v>
      </c>
      <c r="E435" s="3" t="s">
        <v>3529</v>
      </c>
      <c r="F435" s="3" t="s">
        <v>92</v>
      </c>
      <c r="G435" s="3" t="s">
        <v>7184</v>
      </c>
    </row>
    <row r="436" spans="1:7" ht="45" customHeight="1" x14ac:dyDescent="0.25">
      <c r="A436" s="3" t="s">
        <v>1918</v>
      </c>
      <c r="B436" s="3" t="s">
        <v>9940</v>
      </c>
      <c r="C436" s="3" t="s">
        <v>9937</v>
      </c>
      <c r="D436" s="3" t="s">
        <v>3529</v>
      </c>
      <c r="E436" s="3" t="s">
        <v>3529</v>
      </c>
      <c r="F436" s="3" t="s">
        <v>92</v>
      </c>
      <c r="G436" s="3" t="s">
        <v>7184</v>
      </c>
    </row>
    <row r="437" spans="1:7" ht="45" customHeight="1" x14ac:dyDescent="0.25">
      <c r="A437" s="3" t="s">
        <v>1921</v>
      </c>
      <c r="B437" s="3" t="s">
        <v>9941</v>
      </c>
      <c r="C437" s="3" t="s">
        <v>9937</v>
      </c>
      <c r="D437" s="3" t="s">
        <v>3529</v>
      </c>
      <c r="E437" s="3" t="s">
        <v>3529</v>
      </c>
      <c r="F437" s="3" t="s">
        <v>92</v>
      </c>
      <c r="G437" s="3" t="s">
        <v>7184</v>
      </c>
    </row>
    <row r="438" spans="1:7" ht="45" customHeight="1" x14ac:dyDescent="0.25">
      <c r="A438" s="3" t="s">
        <v>1924</v>
      </c>
      <c r="B438" s="3" t="s">
        <v>9942</v>
      </c>
      <c r="C438" s="3" t="s">
        <v>9937</v>
      </c>
      <c r="D438" s="3" t="s">
        <v>3529</v>
      </c>
      <c r="E438" s="3" t="s">
        <v>3529</v>
      </c>
      <c r="F438" s="3" t="s">
        <v>92</v>
      </c>
      <c r="G438" s="3" t="s">
        <v>7184</v>
      </c>
    </row>
    <row r="439" spans="1:7" ht="45" customHeight="1" x14ac:dyDescent="0.25">
      <c r="A439" s="3" t="s">
        <v>1926</v>
      </c>
      <c r="B439" s="3" t="s">
        <v>9943</v>
      </c>
      <c r="C439" s="3" t="s">
        <v>9937</v>
      </c>
      <c r="D439" s="3" t="s">
        <v>3529</v>
      </c>
      <c r="E439" s="3" t="s">
        <v>3529</v>
      </c>
      <c r="F439" s="3" t="s">
        <v>92</v>
      </c>
      <c r="G439" s="3" t="s">
        <v>7184</v>
      </c>
    </row>
    <row r="440" spans="1:7" ht="45" customHeight="1" x14ac:dyDescent="0.25">
      <c r="A440" s="3" t="s">
        <v>1930</v>
      </c>
      <c r="B440" s="3" t="s">
        <v>9944</v>
      </c>
      <c r="C440" s="3" t="s">
        <v>9937</v>
      </c>
      <c r="D440" s="3" t="s">
        <v>3529</v>
      </c>
      <c r="E440" s="3" t="s">
        <v>3529</v>
      </c>
      <c r="F440" s="3" t="s">
        <v>92</v>
      </c>
      <c r="G440" s="3" t="s">
        <v>7184</v>
      </c>
    </row>
    <row r="441" spans="1:7" ht="45" customHeight="1" x14ac:dyDescent="0.25">
      <c r="A441" s="3" t="s">
        <v>1933</v>
      </c>
      <c r="B441" s="3" t="s">
        <v>9945</v>
      </c>
      <c r="C441" s="3" t="s">
        <v>9937</v>
      </c>
      <c r="D441" s="3" t="s">
        <v>3529</v>
      </c>
      <c r="E441" s="3" t="s">
        <v>3529</v>
      </c>
      <c r="F441" s="3" t="s">
        <v>92</v>
      </c>
      <c r="G441" s="3" t="s">
        <v>7184</v>
      </c>
    </row>
    <row r="442" spans="1:7" ht="45" customHeight="1" x14ac:dyDescent="0.25">
      <c r="A442" s="3" t="s">
        <v>1936</v>
      </c>
      <c r="B442" s="3" t="s">
        <v>9946</v>
      </c>
      <c r="C442" s="3" t="s">
        <v>9937</v>
      </c>
      <c r="D442" s="3" t="s">
        <v>3529</v>
      </c>
      <c r="E442" s="3" t="s">
        <v>3529</v>
      </c>
      <c r="F442" s="3" t="s">
        <v>92</v>
      </c>
      <c r="G442" s="3" t="s">
        <v>7184</v>
      </c>
    </row>
    <row r="443" spans="1:7" ht="45" customHeight="1" x14ac:dyDescent="0.25">
      <c r="A443" s="3" t="s">
        <v>1938</v>
      </c>
      <c r="B443" s="3" t="s">
        <v>9947</v>
      </c>
      <c r="C443" s="3" t="s">
        <v>9937</v>
      </c>
      <c r="D443" s="3" t="s">
        <v>3529</v>
      </c>
      <c r="E443" s="3" t="s">
        <v>3529</v>
      </c>
      <c r="F443" s="3" t="s">
        <v>92</v>
      </c>
      <c r="G443" s="3" t="s">
        <v>7184</v>
      </c>
    </row>
    <row r="444" spans="1:7" ht="45" customHeight="1" x14ac:dyDescent="0.25">
      <c r="A444" s="3" t="s">
        <v>1942</v>
      </c>
      <c r="B444" s="3" t="s">
        <v>9948</v>
      </c>
      <c r="C444" s="3" t="s">
        <v>9937</v>
      </c>
      <c r="D444" s="3" t="s">
        <v>3529</v>
      </c>
      <c r="E444" s="3" t="s">
        <v>3529</v>
      </c>
      <c r="F444" s="3" t="s">
        <v>92</v>
      </c>
      <c r="G444" s="3" t="s">
        <v>7184</v>
      </c>
    </row>
    <row r="445" spans="1:7" ht="45" customHeight="1" x14ac:dyDescent="0.25">
      <c r="A445" s="3" t="s">
        <v>1947</v>
      </c>
      <c r="B445" s="3" t="s">
        <v>9949</v>
      </c>
      <c r="C445" s="3" t="s">
        <v>9937</v>
      </c>
      <c r="D445" s="3" t="s">
        <v>3529</v>
      </c>
      <c r="E445" s="3" t="s">
        <v>3529</v>
      </c>
      <c r="F445" s="3" t="s">
        <v>92</v>
      </c>
      <c r="G445" s="3" t="s">
        <v>7184</v>
      </c>
    </row>
    <row r="446" spans="1:7" ht="45" customHeight="1" x14ac:dyDescent="0.25">
      <c r="A446" s="3" t="s">
        <v>1950</v>
      </c>
      <c r="B446" s="3" t="s">
        <v>9950</v>
      </c>
      <c r="C446" s="3" t="s">
        <v>9937</v>
      </c>
      <c r="D446" s="3" t="s">
        <v>3529</v>
      </c>
      <c r="E446" s="3" t="s">
        <v>3529</v>
      </c>
      <c r="F446" s="3" t="s">
        <v>92</v>
      </c>
      <c r="G446" s="3" t="s">
        <v>7184</v>
      </c>
    </row>
    <row r="447" spans="1:7" ht="45" customHeight="1" x14ac:dyDescent="0.25">
      <c r="A447" s="3" t="s">
        <v>1952</v>
      </c>
      <c r="B447" s="3" t="s">
        <v>9951</v>
      </c>
      <c r="C447" s="3" t="s">
        <v>9937</v>
      </c>
      <c r="D447" s="3" t="s">
        <v>3529</v>
      </c>
      <c r="E447" s="3" t="s">
        <v>3529</v>
      </c>
      <c r="F447" s="3" t="s">
        <v>92</v>
      </c>
      <c r="G447" s="3" t="s">
        <v>7184</v>
      </c>
    </row>
    <row r="448" spans="1:7" ht="45" customHeight="1" x14ac:dyDescent="0.25">
      <c r="A448" s="3" t="s">
        <v>1954</v>
      </c>
      <c r="B448" s="3" t="s">
        <v>9952</v>
      </c>
      <c r="C448" s="3" t="s">
        <v>9937</v>
      </c>
      <c r="D448" s="3" t="s">
        <v>3529</v>
      </c>
      <c r="E448" s="3" t="s">
        <v>3529</v>
      </c>
      <c r="F448" s="3" t="s">
        <v>92</v>
      </c>
      <c r="G448" s="3" t="s">
        <v>7184</v>
      </c>
    </row>
    <row r="449" spans="1:7" ht="45" customHeight="1" x14ac:dyDescent="0.25">
      <c r="A449" s="3" t="s">
        <v>1959</v>
      </c>
      <c r="B449" s="3" t="s">
        <v>9953</v>
      </c>
      <c r="C449" s="3" t="s">
        <v>9937</v>
      </c>
      <c r="D449" s="3" t="s">
        <v>3529</v>
      </c>
      <c r="E449" s="3" t="s">
        <v>3529</v>
      </c>
      <c r="F449" s="3" t="s">
        <v>92</v>
      </c>
      <c r="G449" s="3" t="s">
        <v>7184</v>
      </c>
    </row>
    <row r="450" spans="1:7" ht="45" customHeight="1" x14ac:dyDescent="0.25">
      <c r="A450" s="3" t="s">
        <v>1962</v>
      </c>
      <c r="B450" s="3" t="s">
        <v>9954</v>
      </c>
      <c r="C450" s="3" t="s">
        <v>9937</v>
      </c>
      <c r="D450" s="3" t="s">
        <v>3529</v>
      </c>
      <c r="E450" s="3" t="s">
        <v>3529</v>
      </c>
      <c r="F450" s="3" t="s">
        <v>92</v>
      </c>
      <c r="G450" s="3" t="s">
        <v>7184</v>
      </c>
    </row>
    <row r="451" spans="1:7" ht="45" customHeight="1" x14ac:dyDescent="0.25">
      <c r="A451" s="3" t="s">
        <v>1965</v>
      </c>
      <c r="B451" s="3" t="s">
        <v>9955</v>
      </c>
      <c r="C451" s="3" t="s">
        <v>9937</v>
      </c>
      <c r="D451" s="3" t="s">
        <v>3529</v>
      </c>
      <c r="E451" s="3" t="s">
        <v>3529</v>
      </c>
      <c r="F451" s="3" t="s">
        <v>92</v>
      </c>
      <c r="G451" s="3" t="s">
        <v>7184</v>
      </c>
    </row>
    <row r="452" spans="1:7" ht="45" customHeight="1" x14ac:dyDescent="0.25">
      <c r="A452" s="3" t="s">
        <v>1967</v>
      </c>
      <c r="B452" s="3" t="s">
        <v>9956</v>
      </c>
      <c r="C452" s="3" t="s">
        <v>9937</v>
      </c>
      <c r="D452" s="3" t="s">
        <v>3529</v>
      </c>
      <c r="E452" s="3" t="s">
        <v>3529</v>
      </c>
      <c r="F452" s="3" t="s">
        <v>92</v>
      </c>
      <c r="G452" s="3" t="s">
        <v>7184</v>
      </c>
    </row>
    <row r="453" spans="1:7" ht="45" customHeight="1" x14ac:dyDescent="0.25">
      <c r="A453" s="3" t="s">
        <v>1970</v>
      </c>
      <c r="B453" s="3" t="s">
        <v>9957</v>
      </c>
      <c r="C453" s="3" t="s">
        <v>9937</v>
      </c>
      <c r="D453" s="3" t="s">
        <v>3529</v>
      </c>
      <c r="E453" s="3" t="s">
        <v>3529</v>
      </c>
      <c r="F453" s="3" t="s">
        <v>92</v>
      </c>
      <c r="G453" s="3" t="s">
        <v>7184</v>
      </c>
    </row>
    <row r="454" spans="1:7" ht="45" customHeight="1" x14ac:dyDescent="0.25">
      <c r="A454" s="3" t="s">
        <v>1973</v>
      </c>
      <c r="B454" s="3" t="s">
        <v>9958</v>
      </c>
      <c r="C454" s="3" t="s">
        <v>9937</v>
      </c>
      <c r="D454" s="3" t="s">
        <v>3529</v>
      </c>
      <c r="E454" s="3" t="s">
        <v>3529</v>
      </c>
      <c r="F454" s="3" t="s">
        <v>92</v>
      </c>
      <c r="G454" s="3" t="s">
        <v>7184</v>
      </c>
    </row>
    <row r="455" spans="1:7" ht="45" customHeight="1" x14ac:dyDescent="0.25">
      <c r="A455" s="3" t="s">
        <v>1978</v>
      </c>
      <c r="B455" s="3" t="s">
        <v>9959</v>
      </c>
      <c r="C455" s="3" t="s">
        <v>9937</v>
      </c>
      <c r="D455" s="3" t="s">
        <v>3529</v>
      </c>
      <c r="E455" s="3" t="s">
        <v>3529</v>
      </c>
      <c r="F455" s="3" t="s">
        <v>92</v>
      </c>
      <c r="G455" s="3" t="s">
        <v>7184</v>
      </c>
    </row>
    <row r="456" spans="1:7" ht="45" customHeight="1" x14ac:dyDescent="0.25">
      <c r="A456" s="3" t="s">
        <v>1980</v>
      </c>
      <c r="B456" s="3" t="s">
        <v>9960</v>
      </c>
      <c r="C456" s="3" t="s">
        <v>9937</v>
      </c>
      <c r="D456" s="3" t="s">
        <v>3529</v>
      </c>
      <c r="E456" s="3" t="s">
        <v>3529</v>
      </c>
      <c r="F456" s="3" t="s">
        <v>92</v>
      </c>
      <c r="G456" s="3" t="s">
        <v>7184</v>
      </c>
    </row>
    <row r="457" spans="1:7" ht="45" customHeight="1" x14ac:dyDescent="0.25">
      <c r="A457" s="3" t="s">
        <v>1986</v>
      </c>
      <c r="B457" s="3" t="s">
        <v>9961</v>
      </c>
      <c r="C457" s="3" t="s">
        <v>9937</v>
      </c>
      <c r="D457" s="3" t="s">
        <v>3529</v>
      </c>
      <c r="E457" s="3" t="s">
        <v>3529</v>
      </c>
      <c r="F457" s="3" t="s">
        <v>92</v>
      </c>
      <c r="G457" s="3" t="s">
        <v>7184</v>
      </c>
    </row>
    <row r="458" spans="1:7" ht="45" customHeight="1" x14ac:dyDescent="0.25">
      <c r="A458" s="3" t="s">
        <v>1990</v>
      </c>
      <c r="B458" s="3" t="s">
        <v>9962</v>
      </c>
      <c r="C458" s="3" t="s">
        <v>9937</v>
      </c>
      <c r="D458" s="3" t="s">
        <v>3529</v>
      </c>
      <c r="E458" s="3" t="s">
        <v>3529</v>
      </c>
      <c r="F458" s="3" t="s">
        <v>92</v>
      </c>
      <c r="G458" s="3" t="s">
        <v>7184</v>
      </c>
    </row>
    <row r="459" spans="1:7" ht="45" customHeight="1" x14ac:dyDescent="0.25">
      <c r="A459" s="3" t="s">
        <v>1993</v>
      </c>
      <c r="B459" s="3" t="s">
        <v>9963</v>
      </c>
      <c r="C459" s="3" t="s">
        <v>9937</v>
      </c>
      <c r="D459" s="3" t="s">
        <v>3529</v>
      </c>
      <c r="E459" s="3" t="s">
        <v>3529</v>
      </c>
      <c r="F459" s="3" t="s">
        <v>92</v>
      </c>
      <c r="G459" s="3" t="s">
        <v>7184</v>
      </c>
    </row>
    <row r="460" spans="1:7" ht="45" customHeight="1" x14ac:dyDescent="0.25">
      <c r="A460" s="3" t="s">
        <v>1999</v>
      </c>
      <c r="B460" s="3" t="s">
        <v>9964</v>
      </c>
      <c r="C460" s="3" t="s">
        <v>9937</v>
      </c>
      <c r="D460" s="3" t="s">
        <v>3529</v>
      </c>
      <c r="E460" s="3" t="s">
        <v>3529</v>
      </c>
      <c r="F460" s="3" t="s">
        <v>92</v>
      </c>
      <c r="G460" s="3" t="s">
        <v>7184</v>
      </c>
    </row>
    <row r="461" spans="1:7" ht="45" customHeight="1" x14ac:dyDescent="0.25">
      <c r="A461" s="3" t="s">
        <v>2003</v>
      </c>
      <c r="B461" s="3" t="s">
        <v>9965</v>
      </c>
      <c r="C461" s="3" t="s">
        <v>9937</v>
      </c>
      <c r="D461" s="3" t="s">
        <v>3529</v>
      </c>
      <c r="E461" s="3" t="s">
        <v>3529</v>
      </c>
      <c r="F461" s="3" t="s">
        <v>92</v>
      </c>
      <c r="G461" s="3" t="s">
        <v>7184</v>
      </c>
    </row>
    <row r="462" spans="1:7" ht="45" customHeight="1" x14ac:dyDescent="0.25">
      <c r="A462" s="3" t="s">
        <v>2007</v>
      </c>
      <c r="B462" s="3" t="s">
        <v>9966</v>
      </c>
      <c r="C462" s="3" t="s">
        <v>9937</v>
      </c>
      <c r="D462" s="3" t="s">
        <v>3529</v>
      </c>
      <c r="E462" s="3" t="s">
        <v>3529</v>
      </c>
      <c r="F462" s="3" t="s">
        <v>92</v>
      </c>
      <c r="G462" s="3" t="s">
        <v>7184</v>
      </c>
    </row>
    <row r="463" spans="1:7" ht="45" customHeight="1" x14ac:dyDescent="0.25">
      <c r="A463" s="3" t="s">
        <v>2009</v>
      </c>
      <c r="B463" s="3" t="s">
        <v>9967</v>
      </c>
      <c r="C463" s="3" t="s">
        <v>9937</v>
      </c>
      <c r="D463" s="3" t="s">
        <v>3529</v>
      </c>
      <c r="E463" s="3" t="s">
        <v>3529</v>
      </c>
      <c r="F463" s="3" t="s">
        <v>92</v>
      </c>
      <c r="G463" s="3" t="s">
        <v>7184</v>
      </c>
    </row>
    <row r="464" spans="1:7" ht="45" customHeight="1" x14ac:dyDescent="0.25">
      <c r="A464" s="3" t="s">
        <v>2011</v>
      </c>
      <c r="B464" s="3" t="s">
        <v>9968</v>
      </c>
      <c r="C464" s="3" t="s">
        <v>9937</v>
      </c>
      <c r="D464" s="3" t="s">
        <v>3529</v>
      </c>
      <c r="E464" s="3" t="s">
        <v>3529</v>
      </c>
      <c r="F464" s="3" t="s">
        <v>92</v>
      </c>
      <c r="G464" s="3" t="s">
        <v>7184</v>
      </c>
    </row>
    <row r="465" spans="1:7" ht="45" customHeight="1" x14ac:dyDescent="0.25">
      <c r="A465" s="3" t="s">
        <v>2019</v>
      </c>
      <c r="B465" s="3" t="s">
        <v>9969</v>
      </c>
      <c r="C465" s="3" t="s">
        <v>9937</v>
      </c>
      <c r="D465" s="3" t="s">
        <v>3529</v>
      </c>
      <c r="E465" s="3" t="s">
        <v>3529</v>
      </c>
      <c r="F465" s="3" t="s">
        <v>92</v>
      </c>
      <c r="G465" s="3" t="s">
        <v>7184</v>
      </c>
    </row>
    <row r="466" spans="1:7" ht="45" customHeight="1" x14ac:dyDescent="0.25">
      <c r="A466" s="3" t="s">
        <v>2021</v>
      </c>
      <c r="B466" s="3" t="s">
        <v>9970</v>
      </c>
      <c r="C466" s="3" t="s">
        <v>9937</v>
      </c>
      <c r="D466" s="3" t="s">
        <v>3529</v>
      </c>
      <c r="E466" s="3" t="s">
        <v>3529</v>
      </c>
      <c r="F466" s="3" t="s">
        <v>92</v>
      </c>
      <c r="G466" s="3" t="s">
        <v>7184</v>
      </c>
    </row>
    <row r="467" spans="1:7" ht="45" customHeight="1" x14ac:dyDescent="0.25">
      <c r="A467" s="3" t="s">
        <v>2023</v>
      </c>
      <c r="B467" s="3" t="s">
        <v>9971</v>
      </c>
      <c r="C467" s="3" t="s">
        <v>9937</v>
      </c>
      <c r="D467" s="3" t="s">
        <v>3529</v>
      </c>
      <c r="E467" s="3" t="s">
        <v>3529</v>
      </c>
      <c r="F467" s="3" t="s">
        <v>92</v>
      </c>
      <c r="G467" s="3" t="s">
        <v>7184</v>
      </c>
    </row>
    <row r="468" spans="1:7" ht="45" customHeight="1" x14ac:dyDescent="0.25">
      <c r="A468" s="3" t="s">
        <v>2025</v>
      </c>
      <c r="B468" s="3" t="s">
        <v>9972</v>
      </c>
      <c r="C468" s="3" t="s">
        <v>9937</v>
      </c>
      <c r="D468" s="3" t="s">
        <v>3529</v>
      </c>
      <c r="E468" s="3" t="s">
        <v>3529</v>
      </c>
      <c r="F468" s="3" t="s">
        <v>92</v>
      </c>
      <c r="G468" s="3" t="s">
        <v>7184</v>
      </c>
    </row>
    <row r="469" spans="1:7" ht="45" customHeight="1" x14ac:dyDescent="0.25">
      <c r="A469" s="3" t="s">
        <v>2027</v>
      </c>
      <c r="B469" s="3" t="s">
        <v>9973</v>
      </c>
      <c r="C469" s="3" t="s">
        <v>9937</v>
      </c>
      <c r="D469" s="3" t="s">
        <v>3529</v>
      </c>
      <c r="E469" s="3" t="s">
        <v>3529</v>
      </c>
      <c r="F469" s="3" t="s">
        <v>92</v>
      </c>
      <c r="G469" s="3" t="s">
        <v>7184</v>
      </c>
    </row>
    <row r="470" spans="1:7" ht="45" customHeight="1" x14ac:dyDescent="0.25">
      <c r="A470" s="3" t="s">
        <v>2029</v>
      </c>
      <c r="B470" s="3" t="s">
        <v>9974</v>
      </c>
      <c r="C470" s="3" t="s">
        <v>9937</v>
      </c>
      <c r="D470" s="3" t="s">
        <v>3529</v>
      </c>
      <c r="E470" s="3" t="s">
        <v>3529</v>
      </c>
      <c r="F470" s="3" t="s">
        <v>92</v>
      </c>
      <c r="G470" s="3" t="s">
        <v>7184</v>
      </c>
    </row>
    <row r="471" spans="1:7" ht="45" customHeight="1" x14ac:dyDescent="0.25">
      <c r="A471" s="3" t="s">
        <v>2032</v>
      </c>
      <c r="B471" s="3" t="s">
        <v>9975</v>
      </c>
      <c r="C471" s="3" t="s">
        <v>9937</v>
      </c>
      <c r="D471" s="3" t="s">
        <v>3529</v>
      </c>
      <c r="E471" s="3" t="s">
        <v>3529</v>
      </c>
      <c r="F471" s="3" t="s">
        <v>92</v>
      </c>
      <c r="G471" s="3" t="s">
        <v>7184</v>
      </c>
    </row>
    <row r="472" spans="1:7" ht="45" customHeight="1" x14ac:dyDescent="0.25">
      <c r="A472" s="3" t="s">
        <v>2035</v>
      </c>
      <c r="B472" s="3" t="s">
        <v>9976</v>
      </c>
      <c r="C472" s="3" t="s">
        <v>9937</v>
      </c>
      <c r="D472" s="3" t="s">
        <v>3529</v>
      </c>
      <c r="E472" s="3" t="s">
        <v>3529</v>
      </c>
      <c r="F472" s="3" t="s">
        <v>92</v>
      </c>
      <c r="G472" s="3" t="s">
        <v>7184</v>
      </c>
    </row>
    <row r="473" spans="1:7" ht="45" customHeight="1" x14ac:dyDescent="0.25">
      <c r="A473" s="3" t="s">
        <v>2038</v>
      </c>
      <c r="B473" s="3" t="s">
        <v>9977</v>
      </c>
      <c r="C473" s="3" t="s">
        <v>9937</v>
      </c>
      <c r="D473" s="3" t="s">
        <v>3529</v>
      </c>
      <c r="E473" s="3" t="s">
        <v>3529</v>
      </c>
      <c r="F473" s="3" t="s">
        <v>92</v>
      </c>
      <c r="G473" s="3" t="s">
        <v>7184</v>
      </c>
    </row>
    <row r="474" spans="1:7" ht="45" customHeight="1" x14ac:dyDescent="0.25">
      <c r="A474" s="3" t="s">
        <v>2041</v>
      </c>
      <c r="B474" s="3" t="s">
        <v>9978</v>
      </c>
      <c r="C474" s="3" t="s">
        <v>9937</v>
      </c>
      <c r="D474" s="3" t="s">
        <v>3529</v>
      </c>
      <c r="E474" s="3" t="s">
        <v>3529</v>
      </c>
      <c r="F474" s="3" t="s">
        <v>92</v>
      </c>
      <c r="G474" s="3" t="s">
        <v>7184</v>
      </c>
    </row>
    <row r="475" spans="1:7" ht="45" customHeight="1" x14ac:dyDescent="0.25">
      <c r="A475" s="3" t="s">
        <v>2043</v>
      </c>
      <c r="B475" s="3" t="s">
        <v>9979</v>
      </c>
      <c r="C475" s="3" t="s">
        <v>9937</v>
      </c>
      <c r="D475" s="3" t="s">
        <v>3529</v>
      </c>
      <c r="E475" s="3" t="s">
        <v>3529</v>
      </c>
      <c r="F475" s="3" t="s">
        <v>92</v>
      </c>
      <c r="G475" s="3" t="s">
        <v>7184</v>
      </c>
    </row>
    <row r="476" spans="1:7" ht="45" customHeight="1" x14ac:dyDescent="0.25">
      <c r="A476" s="3" t="s">
        <v>2045</v>
      </c>
      <c r="B476" s="3" t="s">
        <v>9980</v>
      </c>
      <c r="C476" s="3" t="s">
        <v>9937</v>
      </c>
      <c r="D476" s="3" t="s">
        <v>3529</v>
      </c>
      <c r="E476" s="3" t="s">
        <v>3529</v>
      </c>
      <c r="F476" s="3" t="s">
        <v>92</v>
      </c>
      <c r="G476" s="3" t="s">
        <v>7184</v>
      </c>
    </row>
    <row r="477" spans="1:7" ht="45" customHeight="1" x14ac:dyDescent="0.25">
      <c r="A477" s="3" t="s">
        <v>2050</v>
      </c>
      <c r="B477" s="3" t="s">
        <v>9981</v>
      </c>
      <c r="C477" s="3" t="s">
        <v>9937</v>
      </c>
      <c r="D477" s="3" t="s">
        <v>3529</v>
      </c>
      <c r="E477" s="3" t="s">
        <v>3529</v>
      </c>
      <c r="F477" s="3" t="s">
        <v>92</v>
      </c>
      <c r="G477" s="3" t="s">
        <v>7184</v>
      </c>
    </row>
    <row r="478" spans="1:7" ht="45" customHeight="1" x14ac:dyDescent="0.25">
      <c r="A478" s="3" t="s">
        <v>2052</v>
      </c>
      <c r="B478" s="3" t="s">
        <v>9982</v>
      </c>
      <c r="C478" s="3" t="s">
        <v>9937</v>
      </c>
      <c r="D478" s="3" t="s">
        <v>3529</v>
      </c>
      <c r="E478" s="3" t="s">
        <v>3529</v>
      </c>
      <c r="F478" s="3" t="s">
        <v>92</v>
      </c>
      <c r="G478" s="3" t="s">
        <v>7184</v>
      </c>
    </row>
    <row r="479" spans="1:7" ht="45" customHeight="1" x14ac:dyDescent="0.25">
      <c r="A479" s="3" t="s">
        <v>2054</v>
      </c>
      <c r="B479" s="3" t="s">
        <v>9983</v>
      </c>
      <c r="C479" s="3" t="s">
        <v>9937</v>
      </c>
      <c r="D479" s="3" t="s">
        <v>3529</v>
      </c>
      <c r="E479" s="3" t="s">
        <v>3529</v>
      </c>
      <c r="F479" s="3" t="s">
        <v>92</v>
      </c>
      <c r="G479" s="3" t="s">
        <v>7184</v>
      </c>
    </row>
    <row r="480" spans="1:7" ht="45" customHeight="1" x14ac:dyDescent="0.25">
      <c r="A480" s="3" t="s">
        <v>2057</v>
      </c>
      <c r="B480" s="3" t="s">
        <v>9984</v>
      </c>
      <c r="C480" s="3" t="s">
        <v>9937</v>
      </c>
      <c r="D480" s="3" t="s">
        <v>3529</v>
      </c>
      <c r="E480" s="3" t="s">
        <v>3529</v>
      </c>
      <c r="F480" s="3" t="s">
        <v>92</v>
      </c>
      <c r="G480" s="3" t="s">
        <v>7184</v>
      </c>
    </row>
    <row r="481" spans="1:7" ht="45" customHeight="1" x14ac:dyDescent="0.25">
      <c r="A481" s="3" t="s">
        <v>2059</v>
      </c>
      <c r="B481" s="3" t="s">
        <v>9985</v>
      </c>
      <c r="C481" s="3" t="s">
        <v>9937</v>
      </c>
      <c r="D481" s="3" t="s">
        <v>3529</v>
      </c>
      <c r="E481" s="3" t="s">
        <v>3529</v>
      </c>
      <c r="F481" s="3" t="s">
        <v>92</v>
      </c>
      <c r="G481" s="3" t="s">
        <v>7184</v>
      </c>
    </row>
    <row r="482" spans="1:7" ht="45" customHeight="1" x14ac:dyDescent="0.25">
      <c r="A482" s="3" t="s">
        <v>2061</v>
      </c>
      <c r="B482" s="3" t="s">
        <v>9986</v>
      </c>
      <c r="C482" s="3" t="s">
        <v>9937</v>
      </c>
      <c r="D482" s="3" t="s">
        <v>3529</v>
      </c>
      <c r="E482" s="3" t="s">
        <v>3529</v>
      </c>
      <c r="F482" s="3" t="s">
        <v>92</v>
      </c>
      <c r="G482" s="3" t="s">
        <v>7184</v>
      </c>
    </row>
    <row r="483" spans="1:7" ht="45" customHeight="1" x14ac:dyDescent="0.25">
      <c r="A483" s="3" t="s">
        <v>2063</v>
      </c>
      <c r="B483" s="3" t="s">
        <v>9987</v>
      </c>
      <c r="C483" s="3" t="s">
        <v>9937</v>
      </c>
      <c r="D483" s="3" t="s">
        <v>3529</v>
      </c>
      <c r="E483" s="3" t="s">
        <v>3529</v>
      </c>
      <c r="F483" s="3" t="s">
        <v>92</v>
      </c>
      <c r="G483" s="3" t="s">
        <v>7184</v>
      </c>
    </row>
    <row r="484" spans="1:7" ht="45" customHeight="1" x14ac:dyDescent="0.25">
      <c r="A484" s="3" t="s">
        <v>2065</v>
      </c>
      <c r="B484" s="3" t="s">
        <v>9988</v>
      </c>
      <c r="C484" s="3" t="s">
        <v>9937</v>
      </c>
      <c r="D484" s="3" t="s">
        <v>3529</v>
      </c>
      <c r="E484" s="3" t="s">
        <v>3529</v>
      </c>
      <c r="F484" s="3" t="s">
        <v>92</v>
      </c>
      <c r="G484" s="3" t="s">
        <v>7184</v>
      </c>
    </row>
    <row r="485" spans="1:7" ht="45" customHeight="1" x14ac:dyDescent="0.25">
      <c r="A485" s="3" t="s">
        <v>2067</v>
      </c>
      <c r="B485" s="3" t="s">
        <v>9989</v>
      </c>
      <c r="C485" s="3" t="s">
        <v>9937</v>
      </c>
      <c r="D485" s="3" t="s">
        <v>3529</v>
      </c>
      <c r="E485" s="3" t="s">
        <v>3529</v>
      </c>
      <c r="F485" s="3" t="s">
        <v>92</v>
      </c>
      <c r="G485" s="3" t="s">
        <v>7184</v>
      </c>
    </row>
    <row r="486" spans="1:7" ht="45" customHeight="1" x14ac:dyDescent="0.25">
      <c r="A486" s="3" t="s">
        <v>2070</v>
      </c>
      <c r="B486" s="3" t="s">
        <v>9990</v>
      </c>
      <c r="C486" s="3" t="s">
        <v>9937</v>
      </c>
      <c r="D486" s="3" t="s">
        <v>3529</v>
      </c>
      <c r="E486" s="3" t="s">
        <v>3529</v>
      </c>
      <c r="F486" s="3" t="s">
        <v>92</v>
      </c>
      <c r="G486" s="3" t="s">
        <v>7184</v>
      </c>
    </row>
    <row r="487" spans="1:7" ht="45" customHeight="1" x14ac:dyDescent="0.25">
      <c r="A487" s="3" t="s">
        <v>2072</v>
      </c>
      <c r="B487" s="3" t="s">
        <v>9991</v>
      </c>
      <c r="C487" s="3" t="s">
        <v>9937</v>
      </c>
      <c r="D487" s="3" t="s">
        <v>3529</v>
      </c>
      <c r="E487" s="3" t="s">
        <v>3529</v>
      </c>
      <c r="F487" s="3" t="s">
        <v>92</v>
      </c>
      <c r="G487" s="3" t="s">
        <v>7184</v>
      </c>
    </row>
    <row r="488" spans="1:7" ht="45" customHeight="1" x14ac:dyDescent="0.25">
      <c r="A488" s="3" t="s">
        <v>2074</v>
      </c>
      <c r="B488" s="3" t="s">
        <v>9992</v>
      </c>
      <c r="C488" s="3" t="s">
        <v>9937</v>
      </c>
      <c r="D488" s="3" t="s">
        <v>3529</v>
      </c>
      <c r="E488" s="3" t="s">
        <v>3529</v>
      </c>
      <c r="F488" s="3" t="s">
        <v>92</v>
      </c>
      <c r="G488" s="3" t="s">
        <v>7184</v>
      </c>
    </row>
    <row r="489" spans="1:7" ht="45" customHeight="1" x14ac:dyDescent="0.25">
      <c r="A489" s="3" t="s">
        <v>2077</v>
      </c>
      <c r="B489" s="3" t="s">
        <v>9993</v>
      </c>
      <c r="C489" s="3" t="s">
        <v>9937</v>
      </c>
      <c r="D489" s="3" t="s">
        <v>3529</v>
      </c>
      <c r="E489" s="3" t="s">
        <v>3529</v>
      </c>
      <c r="F489" s="3" t="s">
        <v>92</v>
      </c>
      <c r="G489" s="3" t="s">
        <v>7184</v>
      </c>
    </row>
    <row r="490" spans="1:7" ht="45" customHeight="1" x14ac:dyDescent="0.25">
      <c r="A490" s="3" t="s">
        <v>2079</v>
      </c>
      <c r="B490" s="3" t="s">
        <v>9994</v>
      </c>
      <c r="C490" s="3" t="s">
        <v>9937</v>
      </c>
      <c r="D490" s="3" t="s">
        <v>3529</v>
      </c>
      <c r="E490" s="3" t="s">
        <v>3529</v>
      </c>
      <c r="F490" s="3" t="s">
        <v>92</v>
      </c>
      <c r="G490" s="3" t="s">
        <v>7184</v>
      </c>
    </row>
    <row r="491" spans="1:7" ht="45" customHeight="1" x14ac:dyDescent="0.25">
      <c r="A491" s="3" t="s">
        <v>2086</v>
      </c>
      <c r="B491" s="3" t="s">
        <v>9995</v>
      </c>
      <c r="C491" s="3" t="s">
        <v>9937</v>
      </c>
      <c r="D491" s="3" t="s">
        <v>3529</v>
      </c>
      <c r="E491" s="3" t="s">
        <v>3529</v>
      </c>
      <c r="F491" s="3" t="s">
        <v>92</v>
      </c>
      <c r="G491" s="3" t="s">
        <v>7184</v>
      </c>
    </row>
    <row r="492" spans="1:7" ht="45" customHeight="1" x14ac:dyDescent="0.25">
      <c r="A492" s="3" t="s">
        <v>2089</v>
      </c>
      <c r="B492" s="3" t="s">
        <v>9996</v>
      </c>
      <c r="C492" s="3" t="s">
        <v>9937</v>
      </c>
      <c r="D492" s="3" t="s">
        <v>3529</v>
      </c>
      <c r="E492" s="3" t="s">
        <v>3529</v>
      </c>
      <c r="F492" s="3" t="s">
        <v>92</v>
      </c>
      <c r="G492" s="3" t="s">
        <v>7184</v>
      </c>
    </row>
    <row r="493" spans="1:7" ht="45" customHeight="1" x14ac:dyDescent="0.25">
      <c r="A493" s="3" t="s">
        <v>2092</v>
      </c>
      <c r="B493" s="3" t="s">
        <v>9997</v>
      </c>
      <c r="C493" s="3" t="s">
        <v>9937</v>
      </c>
      <c r="D493" s="3" t="s">
        <v>3529</v>
      </c>
      <c r="E493" s="3" t="s">
        <v>3529</v>
      </c>
      <c r="F493" s="3" t="s">
        <v>92</v>
      </c>
      <c r="G493" s="3" t="s">
        <v>7184</v>
      </c>
    </row>
    <row r="494" spans="1:7" ht="45" customHeight="1" x14ac:dyDescent="0.25">
      <c r="A494" s="3" t="s">
        <v>2095</v>
      </c>
      <c r="B494" s="3" t="s">
        <v>9998</v>
      </c>
      <c r="C494" s="3" t="s">
        <v>9937</v>
      </c>
      <c r="D494" s="3" t="s">
        <v>3529</v>
      </c>
      <c r="E494" s="3" t="s">
        <v>3529</v>
      </c>
      <c r="F494" s="3" t="s">
        <v>92</v>
      </c>
      <c r="G494" s="3" t="s">
        <v>7184</v>
      </c>
    </row>
    <row r="495" spans="1:7" ht="45" customHeight="1" x14ac:dyDescent="0.25">
      <c r="A495" s="3" t="s">
        <v>2097</v>
      </c>
      <c r="B495" s="3" t="s">
        <v>9999</v>
      </c>
      <c r="C495" s="3" t="s">
        <v>9937</v>
      </c>
      <c r="D495" s="3" t="s">
        <v>3529</v>
      </c>
      <c r="E495" s="3" t="s">
        <v>3529</v>
      </c>
      <c r="F495" s="3" t="s">
        <v>92</v>
      </c>
      <c r="G495" s="3" t="s">
        <v>7184</v>
      </c>
    </row>
    <row r="496" spans="1:7" ht="45" customHeight="1" x14ac:dyDescent="0.25">
      <c r="A496" s="3" t="s">
        <v>2099</v>
      </c>
      <c r="B496" s="3" t="s">
        <v>10000</v>
      </c>
      <c r="C496" s="3" t="s">
        <v>9937</v>
      </c>
      <c r="D496" s="3" t="s">
        <v>3529</v>
      </c>
      <c r="E496" s="3" t="s">
        <v>3529</v>
      </c>
      <c r="F496" s="3" t="s">
        <v>92</v>
      </c>
      <c r="G496" s="3" t="s">
        <v>7184</v>
      </c>
    </row>
    <row r="497" spans="1:7" ht="45" customHeight="1" x14ac:dyDescent="0.25">
      <c r="A497" s="3" t="s">
        <v>2101</v>
      </c>
      <c r="B497" s="3" t="s">
        <v>10001</v>
      </c>
      <c r="C497" s="3" t="s">
        <v>9937</v>
      </c>
      <c r="D497" s="3" t="s">
        <v>3529</v>
      </c>
      <c r="E497" s="3" t="s">
        <v>3529</v>
      </c>
      <c r="F497" s="3" t="s">
        <v>92</v>
      </c>
      <c r="G497" s="3" t="s">
        <v>7184</v>
      </c>
    </row>
    <row r="498" spans="1:7" ht="45" customHeight="1" x14ac:dyDescent="0.25">
      <c r="A498" s="3" t="s">
        <v>2103</v>
      </c>
      <c r="B498" s="3" t="s">
        <v>10002</v>
      </c>
      <c r="C498" s="3" t="s">
        <v>9937</v>
      </c>
      <c r="D498" s="3" t="s">
        <v>3529</v>
      </c>
      <c r="E498" s="3" t="s">
        <v>3529</v>
      </c>
      <c r="F498" s="3" t="s">
        <v>92</v>
      </c>
      <c r="G498" s="3" t="s">
        <v>7184</v>
      </c>
    </row>
    <row r="499" spans="1:7" ht="45" customHeight="1" x14ac:dyDescent="0.25">
      <c r="A499" s="3" t="s">
        <v>2105</v>
      </c>
      <c r="B499" s="3" t="s">
        <v>10003</v>
      </c>
      <c r="C499" s="3" t="s">
        <v>9937</v>
      </c>
      <c r="D499" s="3" t="s">
        <v>3529</v>
      </c>
      <c r="E499" s="3" t="s">
        <v>3529</v>
      </c>
      <c r="F499" s="3" t="s">
        <v>92</v>
      </c>
      <c r="G499" s="3" t="s">
        <v>7184</v>
      </c>
    </row>
    <row r="500" spans="1:7" ht="45" customHeight="1" x14ac:dyDescent="0.25">
      <c r="A500" s="3" t="s">
        <v>2107</v>
      </c>
      <c r="B500" s="3" t="s">
        <v>10004</v>
      </c>
      <c r="C500" s="3" t="s">
        <v>9937</v>
      </c>
      <c r="D500" s="3" t="s">
        <v>3529</v>
      </c>
      <c r="E500" s="3" t="s">
        <v>3529</v>
      </c>
      <c r="F500" s="3" t="s">
        <v>92</v>
      </c>
      <c r="G500" s="3" t="s">
        <v>7184</v>
      </c>
    </row>
    <row r="501" spans="1:7" ht="45" customHeight="1" x14ac:dyDescent="0.25">
      <c r="A501" s="3" t="s">
        <v>2109</v>
      </c>
      <c r="B501" s="3" t="s">
        <v>10005</v>
      </c>
      <c r="C501" s="3" t="s">
        <v>9937</v>
      </c>
      <c r="D501" s="3" t="s">
        <v>3529</v>
      </c>
      <c r="E501" s="3" t="s">
        <v>3529</v>
      </c>
      <c r="F501" s="3" t="s">
        <v>92</v>
      </c>
      <c r="G501" s="3" t="s">
        <v>7184</v>
      </c>
    </row>
    <row r="502" spans="1:7" ht="45" customHeight="1" x14ac:dyDescent="0.25">
      <c r="A502" s="3" t="s">
        <v>2111</v>
      </c>
      <c r="B502" s="3" t="s">
        <v>10006</v>
      </c>
      <c r="C502" s="3" t="s">
        <v>9937</v>
      </c>
      <c r="D502" s="3" t="s">
        <v>3529</v>
      </c>
      <c r="E502" s="3" t="s">
        <v>3529</v>
      </c>
      <c r="F502" s="3" t="s">
        <v>92</v>
      </c>
      <c r="G502" s="3" t="s">
        <v>7184</v>
      </c>
    </row>
    <row r="503" spans="1:7" ht="45" customHeight="1" x14ac:dyDescent="0.25">
      <c r="A503" s="3" t="s">
        <v>2113</v>
      </c>
      <c r="B503" s="3" t="s">
        <v>10007</v>
      </c>
      <c r="C503" s="3" t="s">
        <v>9937</v>
      </c>
      <c r="D503" s="3" t="s">
        <v>3529</v>
      </c>
      <c r="E503" s="3" t="s">
        <v>3529</v>
      </c>
      <c r="F503" s="3" t="s">
        <v>92</v>
      </c>
      <c r="G503" s="3" t="s">
        <v>7184</v>
      </c>
    </row>
    <row r="504" spans="1:7" ht="45" customHeight="1" x14ac:dyDescent="0.25">
      <c r="A504" s="3" t="s">
        <v>2116</v>
      </c>
      <c r="B504" s="3" t="s">
        <v>10008</v>
      </c>
      <c r="C504" s="3" t="s">
        <v>9937</v>
      </c>
      <c r="D504" s="3" t="s">
        <v>3529</v>
      </c>
      <c r="E504" s="3" t="s">
        <v>3529</v>
      </c>
      <c r="F504" s="3" t="s">
        <v>92</v>
      </c>
      <c r="G504" s="3" t="s">
        <v>7184</v>
      </c>
    </row>
    <row r="505" spans="1:7" ht="45" customHeight="1" x14ac:dyDescent="0.25">
      <c r="A505" s="3" t="s">
        <v>2118</v>
      </c>
      <c r="B505" s="3" t="s">
        <v>10009</v>
      </c>
      <c r="C505" s="3" t="s">
        <v>9937</v>
      </c>
      <c r="D505" s="3" t="s">
        <v>3529</v>
      </c>
      <c r="E505" s="3" t="s">
        <v>3529</v>
      </c>
      <c r="F505" s="3" t="s">
        <v>92</v>
      </c>
      <c r="G505" s="3" t="s">
        <v>7184</v>
      </c>
    </row>
    <row r="506" spans="1:7" ht="45" customHeight="1" x14ac:dyDescent="0.25">
      <c r="A506" s="3" t="s">
        <v>2121</v>
      </c>
      <c r="B506" s="3" t="s">
        <v>10010</v>
      </c>
      <c r="C506" s="3" t="s">
        <v>9937</v>
      </c>
      <c r="D506" s="3" t="s">
        <v>3529</v>
      </c>
      <c r="E506" s="3" t="s">
        <v>3529</v>
      </c>
      <c r="F506" s="3" t="s">
        <v>92</v>
      </c>
      <c r="G506" s="3" t="s">
        <v>7184</v>
      </c>
    </row>
    <row r="507" spans="1:7" ht="45" customHeight="1" x14ac:dyDescent="0.25">
      <c r="A507" s="3" t="s">
        <v>2123</v>
      </c>
      <c r="B507" s="3" t="s">
        <v>10011</v>
      </c>
      <c r="C507" s="3" t="s">
        <v>9937</v>
      </c>
      <c r="D507" s="3" t="s">
        <v>3529</v>
      </c>
      <c r="E507" s="3" t="s">
        <v>3529</v>
      </c>
      <c r="F507" s="3" t="s">
        <v>92</v>
      </c>
      <c r="G507" s="3" t="s">
        <v>7184</v>
      </c>
    </row>
    <row r="508" spans="1:7" ht="45" customHeight="1" x14ac:dyDescent="0.25">
      <c r="A508" s="3" t="s">
        <v>2125</v>
      </c>
      <c r="B508" s="3" t="s">
        <v>10012</v>
      </c>
      <c r="C508" s="3" t="s">
        <v>9937</v>
      </c>
      <c r="D508" s="3" t="s">
        <v>3529</v>
      </c>
      <c r="E508" s="3" t="s">
        <v>3529</v>
      </c>
      <c r="F508" s="3" t="s">
        <v>92</v>
      </c>
      <c r="G508" s="3" t="s">
        <v>7184</v>
      </c>
    </row>
    <row r="509" spans="1:7" ht="45" customHeight="1" x14ac:dyDescent="0.25">
      <c r="A509" s="3" t="s">
        <v>2129</v>
      </c>
      <c r="B509" s="3" t="s">
        <v>10013</v>
      </c>
      <c r="C509" s="3" t="s">
        <v>9937</v>
      </c>
      <c r="D509" s="3" t="s">
        <v>3529</v>
      </c>
      <c r="E509" s="3" t="s">
        <v>3529</v>
      </c>
      <c r="F509" s="3" t="s">
        <v>92</v>
      </c>
      <c r="G509" s="3" t="s">
        <v>7184</v>
      </c>
    </row>
    <row r="510" spans="1:7" ht="45" customHeight="1" x14ac:dyDescent="0.25">
      <c r="A510" s="3" t="s">
        <v>2131</v>
      </c>
      <c r="B510" s="3" t="s">
        <v>10014</v>
      </c>
      <c r="C510" s="3" t="s">
        <v>9937</v>
      </c>
      <c r="D510" s="3" t="s">
        <v>3529</v>
      </c>
      <c r="E510" s="3" t="s">
        <v>3529</v>
      </c>
      <c r="F510" s="3" t="s">
        <v>92</v>
      </c>
      <c r="G510" s="3" t="s">
        <v>7184</v>
      </c>
    </row>
    <row r="511" spans="1:7" ht="45" customHeight="1" x14ac:dyDescent="0.25">
      <c r="A511" s="3" t="s">
        <v>2134</v>
      </c>
      <c r="B511" s="3" t="s">
        <v>10015</v>
      </c>
      <c r="C511" s="3" t="s">
        <v>9937</v>
      </c>
      <c r="D511" s="3" t="s">
        <v>3529</v>
      </c>
      <c r="E511" s="3" t="s">
        <v>3529</v>
      </c>
      <c r="F511" s="3" t="s">
        <v>92</v>
      </c>
      <c r="G511" s="3" t="s">
        <v>7184</v>
      </c>
    </row>
    <row r="512" spans="1:7" ht="45" customHeight="1" x14ac:dyDescent="0.25">
      <c r="A512" s="3" t="s">
        <v>2136</v>
      </c>
      <c r="B512" s="3" t="s">
        <v>10016</v>
      </c>
      <c r="C512" s="3" t="s">
        <v>9937</v>
      </c>
      <c r="D512" s="3" t="s">
        <v>3529</v>
      </c>
      <c r="E512" s="3" t="s">
        <v>3529</v>
      </c>
      <c r="F512" s="3" t="s">
        <v>92</v>
      </c>
      <c r="G512" s="3" t="s">
        <v>7184</v>
      </c>
    </row>
    <row r="513" spans="1:7" ht="45" customHeight="1" x14ac:dyDescent="0.25">
      <c r="A513" s="3" t="s">
        <v>2140</v>
      </c>
      <c r="B513" s="3" t="s">
        <v>10017</v>
      </c>
      <c r="C513" s="3" t="s">
        <v>9937</v>
      </c>
      <c r="D513" s="3" t="s">
        <v>3529</v>
      </c>
      <c r="E513" s="3" t="s">
        <v>3529</v>
      </c>
      <c r="F513" s="3" t="s">
        <v>92</v>
      </c>
      <c r="G513" s="3" t="s">
        <v>7184</v>
      </c>
    </row>
    <row r="514" spans="1:7" ht="45" customHeight="1" x14ac:dyDescent="0.25">
      <c r="A514" s="3" t="s">
        <v>2142</v>
      </c>
      <c r="B514" s="3" t="s">
        <v>10018</v>
      </c>
      <c r="C514" s="3" t="s">
        <v>9937</v>
      </c>
      <c r="D514" s="3" t="s">
        <v>3529</v>
      </c>
      <c r="E514" s="3" t="s">
        <v>3529</v>
      </c>
      <c r="F514" s="3" t="s">
        <v>92</v>
      </c>
      <c r="G514" s="3" t="s">
        <v>7184</v>
      </c>
    </row>
    <row r="515" spans="1:7" ht="45" customHeight="1" x14ac:dyDescent="0.25">
      <c r="A515" s="3" t="s">
        <v>2148</v>
      </c>
      <c r="B515" s="3" t="s">
        <v>10019</v>
      </c>
      <c r="C515" s="3" t="s">
        <v>9937</v>
      </c>
      <c r="D515" s="3" t="s">
        <v>3529</v>
      </c>
      <c r="E515" s="3" t="s">
        <v>3529</v>
      </c>
      <c r="F515" s="3" t="s">
        <v>92</v>
      </c>
      <c r="G515" s="3" t="s">
        <v>7184</v>
      </c>
    </row>
    <row r="516" spans="1:7" ht="45" customHeight="1" x14ac:dyDescent="0.25">
      <c r="A516" s="3" t="s">
        <v>2150</v>
      </c>
      <c r="B516" s="3" t="s">
        <v>10020</v>
      </c>
      <c r="C516" s="3" t="s">
        <v>9937</v>
      </c>
      <c r="D516" s="3" t="s">
        <v>3529</v>
      </c>
      <c r="E516" s="3" t="s">
        <v>3529</v>
      </c>
      <c r="F516" s="3" t="s">
        <v>92</v>
      </c>
      <c r="G516" s="3" t="s">
        <v>7184</v>
      </c>
    </row>
    <row r="517" spans="1:7" ht="45" customHeight="1" x14ac:dyDescent="0.25">
      <c r="A517" s="3" t="s">
        <v>2152</v>
      </c>
      <c r="B517" s="3" t="s">
        <v>10021</v>
      </c>
      <c r="C517" s="3" t="s">
        <v>9937</v>
      </c>
      <c r="D517" s="3" t="s">
        <v>3529</v>
      </c>
      <c r="E517" s="3" t="s">
        <v>3529</v>
      </c>
      <c r="F517" s="3" t="s">
        <v>92</v>
      </c>
      <c r="G517" s="3" t="s">
        <v>7184</v>
      </c>
    </row>
    <row r="518" spans="1:7" ht="45" customHeight="1" x14ac:dyDescent="0.25">
      <c r="A518" s="3" t="s">
        <v>2154</v>
      </c>
      <c r="B518" s="3" t="s">
        <v>10022</v>
      </c>
      <c r="C518" s="3" t="s">
        <v>9937</v>
      </c>
      <c r="D518" s="3" t="s">
        <v>3529</v>
      </c>
      <c r="E518" s="3" t="s">
        <v>3529</v>
      </c>
      <c r="F518" s="3" t="s">
        <v>92</v>
      </c>
      <c r="G518" s="3" t="s">
        <v>7184</v>
      </c>
    </row>
    <row r="519" spans="1:7" ht="45" customHeight="1" x14ac:dyDescent="0.25">
      <c r="A519" s="3" t="s">
        <v>2156</v>
      </c>
      <c r="B519" s="3" t="s">
        <v>10023</v>
      </c>
      <c r="C519" s="3" t="s">
        <v>9937</v>
      </c>
      <c r="D519" s="3" t="s">
        <v>3529</v>
      </c>
      <c r="E519" s="3" t="s">
        <v>3529</v>
      </c>
      <c r="F519" s="3" t="s">
        <v>92</v>
      </c>
      <c r="G519" s="3" t="s">
        <v>7184</v>
      </c>
    </row>
    <row r="520" spans="1:7" ht="45" customHeight="1" x14ac:dyDescent="0.25">
      <c r="A520" s="3" t="s">
        <v>2158</v>
      </c>
      <c r="B520" s="3" t="s">
        <v>10024</v>
      </c>
      <c r="C520" s="3" t="s">
        <v>9937</v>
      </c>
      <c r="D520" s="3" t="s">
        <v>3529</v>
      </c>
      <c r="E520" s="3" t="s">
        <v>3529</v>
      </c>
      <c r="F520" s="3" t="s">
        <v>92</v>
      </c>
      <c r="G520" s="3" t="s">
        <v>7184</v>
      </c>
    </row>
    <row r="521" spans="1:7" ht="45" customHeight="1" x14ac:dyDescent="0.25">
      <c r="A521" s="3" t="s">
        <v>2161</v>
      </c>
      <c r="B521" s="3" t="s">
        <v>10025</v>
      </c>
      <c r="C521" s="3" t="s">
        <v>9937</v>
      </c>
      <c r="D521" s="3" t="s">
        <v>3529</v>
      </c>
      <c r="E521" s="3" t="s">
        <v>3529</v>
      </c>
      <c r="F521" s="3" t="s">
        <v>92</v>
      </c>
      <c r="G521" s="3" t="s">
        <v>7184</v>
      </c>
    </row>
    <row r="522" spans="1:7" ht="45" customHeight="1" x14ac:dyDescent="0.25">
      <c r="A522" s="3" t="s">
        <v>2163</v>
      </c>
      <c r="B522" s="3" t="s">
        <v>10026</v>
      </c>
      <c r="C522" s="3" t="s">
        <v>9937</v>
      </c>
      <c r="D522" s="3" t="s">
        <v>3529</v>
      </c>
      <c r="E522" s="3" t="s">
        <v>3529</v>
      </c>
      <c r="F522" s="3" t="s">
        <v>92</v>
      </c>
      <c r="G522" s="3" t="s">
        <v>7184</v>
      </c>
    </row>
    <row r="523" spans="1:7" ht="45" customHeight="1" x14ac:dyDescent="0.25">
      <c r="A523" s="3" t="s">
        <v>2166</v>
      </c>
      <c r="B523" s="3" t="s">
        <v>10027</v>
      </c>
      <c r="C523" s="3" t="s">
        <v>9937</v>
      </c>
      <c r="D523" s="3" t="s">
        <v>3529</v>
      </c>
      <c r="E523" s="3" t="s">
        <v>3529</v>
      </c>
      <c r="F523" s="3" t="s">
        <v>92</v>
      </c>
      <c r="G523" s="3" t="s">
        <v>7184</v>
      </c>
    </row>
    <row r="524" spans="1:7" ht="45" customHeight="1" x14ac:dyDescent="0.25">
      <c r="A524" s="3" t="s">
        <v>2168</v>
      </c>
      <c r="B524" s="3" t="s">
        <v>10028</v>
      </c>
      <c r="C524" s="3" t="s">
        <v>9937</v>
      </c>
      <c r="D524" s="3" t="s">
        <v>3529</v>
      </c>
      <c r="E524" s="3" t="s">
        <v>3529</v>
      </c>
      <c r="F524" s="3" t="s">
        <v>92</v>
      </c>
      <c r="G524" s="3" t="s">
        <v>7184</v>
      </c>
    </row>
    <row r="525" spans="1:7" ht="45" customHeight="1" x14ac:dyDescent="0.25">
      <c r="A525" s="3" t="s">
        <v>2170</v>
      </c>
      <c r="B525" s="3" t="s">
        <v>10029</v>
      </c>
      <c r="C525" s="3" t="s">
        <v>9937</v>
      </c>
      <c r="D525" s="3" t="s">
        <v>3529</v>
      </c>
      <c r="E525" s="3" t="s">
        <v>3529</v>
      </c>
      <c r="F525" s="3" t="s">
        <v>92</v>
      </c>
      <c r="G525" s="3" t="s">
        <v>7184</v>
      </c>
    </row>
    <row r="526" spans="1:7" ht="45" customHeight="1" x14ac:dyDescent="0.25">
      <c r="A526" s="3" t="s">
        <v>2172</v>
      </c>
      <c r="B526" s="3" t="s">
        <v>10030</v>
      </c>
      <c r="C526" s="3" t="s">
        <v>9937</v>
      </c>
      <c r="D526" s="3" t="s">
        <v>3529</v>
      </c>
      <c r="E526" s="3" t="s">
        <v>3529</v>
      </c>
      <c r="F526" s="3" t="s">
        <v>92</v>
      </c>
      <c r="G526" s="3" t="s">
        <v>7184</v>
      </c>
    </row>
    <row r="527" spans="1:7" ht="45" customHeight="1" x14ac:dyDescent="0.25">
      <c r="A527" s="3" t="s">
        <v>2177</v>
      </c>
      <c r="B527" s="3" t="s">
        <v>10031</v>
      </c>
      <c r="C527" s="3" t="s">
        <v>9937</v>
      </c>
      <c r="D527" s="3" t="s">
        <v>3529</v>
      </c>
      <c r="E527" s="3" t="s">
        <v>3529</v>
      </c>
      <c r="F527" s="3" t="s">
        <v>92</v>
      </c>
      <c r="G527" s="3" t="s">
        <v>7184</v>
      </c>
    </row>
    <row r="528" spans="1:7" ht="45" customHeight="1" x14ac:dyDescent="0.25">
      <c r="A528" s="3" t="s">
        <v>2181</v>
      </c>
      <c r="B528" s="3" t="s">
        <v>10032</v>
      </c>
      <c r="C528" s="3" t="s">
        <v>9937</v>
      </c>
      <c r="D528" s="3" t="s">
        <v>3529</v>
      </c>
      <c r="E528" s="3" t="s">
        <v>3529</v>
      </c>
      <c r="F528" s="3" t="s">
        <v>92</v>
      </c>
      <c r="G528" s="3" t="s">
        <v>7184</v>
      </c>
    </row>
    <row r="529" spans="1:7" ht="45" customHeight="1" x14ac:dyDescent="0.25">
      <c r="A529" s="3" t="s">
        <v>2185</v>
      </c>
      <c r="B529" s="3" t="s">
        <v>10033</v>
      </c>
      <c r="C529" s="3" t="s">
        <v>9937</v>
      </c>
      <c r="D529" s="3" t="s">
        <v>3529</v>
      </c>
      <c r="E529" s="3" t="s">
        <v>3529</v>
      </c>
      <c r="F529" s="3" t="s">
        <v>92</v>
      </c>
      <c r="G529" s="3" t="s">
        <v>7184</v>
      </c>
    </row>
    <row r="530" spans="1:7" ht="45" customHeight="1" x14ac:dyDescent="0.25">
      <c r="A530" s="3" t="s">
        <v>2189</v>
      </c>
      <c r="B530" s="3" t="s">
        <v>10034</v>
      </c>
      <c r="C530" s="3" t="s">
        <v>9937</v>
      </c>
      <c r="D530" s="3" t="s">
        <v>3529</v>
      </c>
      <c r="E530" s="3" t="s">
        <v>3529</v>
      </c>
      <c r="F530" s="3" t="s">
        <v>92</v>
      </c>
      <c r="G530" s="3" t="s">
        <v>7184</v>
      </c>
    </row>
    <row r="531" spans="1:7" ht="45" customHeight="1" x14ac:dyDescent="0.25">
      <c r="A531" s="3" t="s">
        <v>2191</v>
      </c>
      <c r="B531" s="3" t="s">
        <v>10035</v>
      </c>
      <c r="C531" s="3" t="s">
        <v>9937</v>
      </c>
      <c r="D531" s="3" t="s">
        <v>3529</v>
      </c>
      <c r="E531" s="3" t="s">
        <v>3529</v>
      </c>
      <c r="F531" s="3" t="s">
        <v>92</v>
      </c>
      <c r="G531" s="3" t="s">
        <v>7184</v>
      </c>
    </row>
    <row r="532" spans="1:7" ht="45" customHeight="1" x14ac:dyDescent="0.25">
      <c r="A532" s="3" t="s">
        <v>2193</v>
      </c>
      <c r="B532" s="3" t="s">
        <v>10036</v>
      </c>
      <c r="C532" s="3" t="s">
        <v>9937</v>
      </c>
      <c r="D532" s="3" t="s">
        <v>3529</v>
      </c>
      <c r="E532" s="3" t="s">
        <v>3529</v>
      </c>
      <c r="F532" s="3" t="s">
        <v>92</v>
      </c>
      <c r="G532" s="3" t="s">
        <v>7184</v>
      </c>
    </row>
    <row r="533" spans="1:7" ht="45" customHeight="1" x14ac:dyDescent="0.25">
      <c r="A533" s="3" t="s">
        <v>2195</v>
      </c>
      <c r="B533" s="3" t="s">
        <v>10037</v>
      </c>
      <c r="C533" s="3" t="s">
        <v>9937</v>
      </c>
      <c r="D533" s="3" t="s">
        <v>3529</v>
      </c>
      <c r="E533" s="3" t="s">
        <v>3529</v>
      </c>
      <c r="F533" s="3" t="s">
        <v>92</v>
      </c>
      <c r="G533" s="3" t="s">
        <v>7184</v>
      </c>
    </row>
    <row r="534" spans="1:7" ht="45" customHeight="1" x14ac:dyDescent="0.25">
      <c r="A534" s="3" t="s">
        <v>2198</v>
      </c>
      <c r="B534" s="3" t="s">
        <v>10038</v>
      </c>
      <c r="C534" s="3" t="s">
        <v>9937</v>
      </c>
      <c r="D534" s="3" t="s">
        <v>3529</v>
      </c>
      <c r="E534" s="3" t="s">
        <v>3529</v>
      </c>
      <c r="F534" s="3" t="s">
        <v>92</v>
      </c>
      <c r="G534" s="3" t="s">
        <v>7184</v>
      </c>
    </row>
    <row r="535" spans="1:7" ht="45" customHeight="1" x14ac:dyDescent="0.25">
      <c r="A535" s="3" t="s">
        <v>2200</v>
      </c>
      <c r="B535" s="3" t="s">
        <v>10039</v>
      </c>
      <c r="C535" s="3" t="s">
        <v>9937</v>
      </c>
      <c r="D535" s="3" t="s">
        <v>3529</v>
      </c>
      <c r="E535" s="3" t="s">
        <v>3529</v>
      </c>
      <c r="F535" s="3" t="s">
        <v>92</v>
      </c>
      <c r="G535" s="3" t="s">
        <v>7184</v>
      </c>
    </row>
    <row r="536" spans="1:7" ht="45" customHeight="1" x14ac:dyDescent="0.25">
      <c r="A536" s="3" t="s">
        <v>2203</v>
      </c>
      <c r="B536" s="3" t="s">
        <v>10040</v>
      </c>
      <c r="C536" s="3" t="s">
        <v>9937</v>
      </c>
      <c r="D536" s="3" t="s">
        <v>3529</v>
      </c>
      <c r="E536" s="3" t="s">
        <v>3529</v>
      </c>
      <c r="F536" s="3" t="s">
        <v>92</v>
      </c>
      <c r="G536" s="3" t="s">
        <v>7184</v>
      </c>
    </row>
    <row r="537" spans="1:7" ht="45" customHeight="1" x14ac:dyDescent="0.25">
      <c r="A537" s="3" t="s">
        <v>2205</v>
      </c>
      <c r="B537" s="3" t="s">
        <v>10041</v>
      </c>
      <c r="C537" s="3" t="s">
        <v>9937</v>
      </c>
      <c r="D537" s="3" t="s">
        <v>3529</v>
      </c>
      <c r="E537" s="3" t="s">
        <v>3529</v>
      </c>
      <c r="F537" s="3" t="s">
        <v>92</v>
      </c>
      <c r="G537" s="3" t="s">
        <v>7184</v>
      </c>
    </row>
    <row r="538" spans="1:7" ht="45" customHeight="1" x14ac:dyDescent="0.25">
      <c r="A538" s="3" t="s">
        <v>2208</v>
      </c>
      <c r="B538" s="3" t="s">
        <v>10042</v>
      </c>
      <c r="C538" s="3" t="s">
        <v>9937</v>
      </c>
      <c r="D538" s="3" t="s">
        <v>3529</v>
      </c>
      <c r="E538" s="3" t="s">
        <v>3529</v>
      </c>
      <c r="F538" s="3" t="s">
        <v>92</v>
      </c>
      <c r="G538" s="3" t="s">
        <v>7184</v>
      </c>
    </row>
    <row r="539" spans="1:7" ht="45" customHeight="1" x14ac:dyDescent="0.25">
      <c r="A539" s="3" t="s">
        <v>2210</v>
      </c>
      <c r="B539" s="3" t="s">
        <v>10043</v>
      </c>
      <c r="C539" s="3" t="s">
        <v>9937</v>
      </c>
      <c r="D539" s="3" t="s">
        <v>3529</v>
      </c>
      <c r="E539" s="3" t="s">
        <v>3529</v>
      </c>
      <c r="F539" s="3" t="s">
        <v>92</v>
      </c>
      <c r="G539" s="3" t="s">
        <v>7184</v>
      </c>
    </row>
    <row r="540" spans="1:7" ht="45" customHeight="1" x14ac:dyDescent="0.25">
      <c r="A540" s="3" t="s">
        <v>2212</v>
      </c>
      <c r="B540" s="3" t="s">
        <v>10044</v>
      </c>
      <c r="C540" s="3" t="s">
        <v>9937</v>
      </c>
      <c r="D540" s="3" t="s">
        <v>3529</v>
      </c>
      <c r="E540" s="3" t="s">
        <v>3529</v>
      </c>
      <c r="F540" s="3" t="s">
        <v>92</v>
      </c>
      <c r="G540" s="3" t="s">
        <v>7184</v>
      </c>
    </row>
    <row r="541" spans="1:7" ht="45" customHeight="1" x14ac:dyDescent="0.25">
      <c r="A541" s="3" t="s">
        <v>2219</v>
      </c>
      <c r="B541" s="3" t="s">
        <v>10045</v>
      </c>
      <c r="C541" s="3" t="s">
        <v>9937</v>
      </c>
      <c r="D541" s="3" t="s">
        <v>3529</v>
      </c>
      <c r="E541" s="3" t="s">
        <v>3529</v>
      </c>
      <c r="F541" s="3" t="s">
        <v>92</v>
      </c>
      <c r="G541" s="3" t="s">
        <v>7184</v>
      </c>
    </row>
    <row r="542" spans="1:7" ht="45" customHeight="1" x14ac:dyDescent="0.25">
      <c r="A542" s="3" t="s">
        <v>2222</v>
      </c>
      <c r="B542" s="3" t="s">
        <v>10046</v>
      </c>
      <c r="C542" s="3" t="s">
        <v>9937</v>
      </c>
      <c r="D542" s="3" t="s">
        <v>3529</v>
      </c>
      <c r="E542" s="3" t="s">
        <v>3529</v>
      </c>
      <c r="F542" s="3" t="s">
        <v>92</v>
      </c>
      <c r="G542" s="3" t="s">
        <v>7184</v>
      </c>
    </row>
    <row r="543" spans="1:7" ht="45" customHeight="1" x14ac:dyDescent="0.25">
      <c r="A543" s="3" t="s">
        <v>2227</v>
      </c>
      <c r="B543" s="3" t="s">
        <v>10047</v>
      </c>
      <c r="C543" s="3" t="s">
        <v>9937</v>
      </c>
      <c r="D543" s="3" t="s">
        <v>3529</v>
      </c>
      <c r="E543" s="3" t="s">
        <v>3529</v>
      </c>
      <c r="F543" s="3" t="s">
        <v>92</v>
      </c>
      <c r="G543" s="3" t="s">
        <v>7184</v>
      </c>
    </row>
    <row r="544" spans="1:7" ht="45" customHeight="1" x14ac:dyDescent="0.25">
      <c r="A544" s="3" t="s">
        <v>2231</v>
      </c>
      <c r="B544" s="3" t="s">
        <v>10048</v>
      </c>
      <c r="C544" s="3" t="s">
        <v>9937</v>
      </c>
      <c r="D544" s="3" t="s">
        <v>3529</v>
      </c>
      <c r="E544" s="3" t="s">
        <v>3529</v>
      </c>
      <c r="F544" s="3" t="s">
        <v>92</v>
      </c>
      <c r="G544" s="3" t="s">
        <v>7184</v>
      </c>
    </row>
    <row r="545" spans="1:7" ht="45" customHeight="1" x14ac:dyDescent="0.25">
      <c r="A545" s="3" t="s">
        <v>2234</v>
      </c>
      <c r="B545" s="3" t="s">
        <v>10049</v>
      </c>
      <c r="C545" s="3" t="s">
        <v>9937</v>
      </c>
      <c r="D545" s="3" t="s">
        <v>3529</v>
      </c>
      <c r="E545" s="3" t="s">
        <v>3529</v>
      </c>
      <c r="F545" s="3" t="s">
        <v>92</v>
      </c>
      <c r="G545" s="3" t="s">
        <v>7184</v>
      </c>
    </row>
    <row r="546" spans="1:7" ht="45" customHeight="1" x14ac:dyDescent="0.25">
      <c r="A546" s="3" t="s">
        <v>2238</v>
      </c>
      <c r="B546" s="3" t="s">
        <v>10050</v>
      </c>
      <c r="C546" s="3" t="s">
        <v>9937</v>
      </c>
      <c r="D546" s="3" t="s">
        <v>3529</v>
      </c>
      <c r="E546" s="3" t="s">
        <v>3529</v>
      </c>
      <c r="F546" s="3" t="s">
        <v>92</v>
      </c>
      <c r="G546" s="3" t="s">
        <v>7184</v>
      </c>
    </row>
    <row r="547" spans="1:7" ht="45" customHeight="1" x14ac:dyDescent="0.25">
      <c r="A547" s="3" t="s">
        <v>2240</v>
      </c>
      <c r="B547" s="3" t="s">
        <v>10051</v>
      </c>
      <c r="C547" s="3" t="s">
        <v>9937</v>
      </c>
      <c r="D547" s="3" t="s">
        <v>3529</v>
      </c>
      <c r="E547" s="3" t="s">
        <v>3529</v>
      </c>
      <c r="F547" s="3" t="s">
        <v>92</v>
      </c>
      <c r="G547" s="3" t="s">
        <v>7184</v>
      </c>
    </row>
    <row r="548" spans="1:7" ht="45" customHeight="1" x14ac:dyDescent="0.25">
      <c r="A548" s="3" t="s">
        <v>2245</v>
      </c>
      <c r="B548" s="3" t="s">
        <v>10052</v>
      </c>
      <c r="C548" s="3" t="s">
        <v>9937</v>
      </c>
      <c r="D548" s="3" t="s">
        <v>3529</v>
      </c>
      <c r="E548" s="3" t="s">
        <v>3529</v>
      </c>
      <c r="F548" s="3" t="s">
        <v>92</v>
      </c>
      <c r="G548" s="3" t="s">
        <v>7184</v>
      </c>
    </row>
    <row r="549" spans="1:7" ht="45" customHeight="1" x14ac:dyDescent="0.25">
      <c r="A549" s="3" t="s">
        <v>2248</v>
      </c>
      <c r="B549" s="3" t="s">
        <v>10053</v>
      </c>
      <c r="C549" s="3" t="s">
        <v>9937</v>
      </c>
      <c r="D549" s="3" t="s">
        <v>3529</v>
      </c>
      <c r="E549" s="3" t="s">
        <v>3529</v>
      </c>
      <c r="F549" s="3" t="s">
        <v>92</v>
      </c>
      <c r="G549" s="3" t="s">
        <v>7184</v>
      </c>
    </row>
    <row r="550" spans="1:7" ht="45" customHeight="1" x14ac:dyDescent="0.25">
      <c r="A550" s="3" t="s">
        <v>2250</v>
      </c>
      <c r="B550" s="3" t="s">
        <v>10054</v>
      </c>
      <c r="C550" s="3" t="s">
        <v>9937</v>
      </c>
      <c r="D550" s="3" t="s">
        <v>3529</v>
      </c>
      <c r="E550" s="3" t="s">
        <v>3529</v>
      </c>
      <c r="F550" s="3" t="s">
        <v>92</v>
      </c>
      <c r="G550" s="3" t="s">
        <v>7184</v>
      </c>
    </row>
    <row r="551" spans="1:7" ht="45" customHeight="1" x14ac:dyDescent="0.25">
      <c r="A551" s="3" t="s">
        <v>2254</v>
      </c>
      <c r="B551" s="3" t="s">
        <v>10055</v>
      </c>
      <c r="C551" s="3" t="s">
        <v>9937</v>
      </c>
      <c r="D551" s="3" t="s">
        <v>3529</v>
      </c>
      <c r="E551" s="3" t="s">
        <v>3529</v>
      </c>
      <c r="F551" s="3" t="s">
        <v>92</v>
      </c>
      <c r="G551" s="3" t="s">
        <v>7184</v>
      </c>
    </row>
    <row r="552" spans="1:7" ht="45" customHeight="1" x14ac:dyDescent="0.25">
      <c r="A552" s="3" t="s">
        <v>2258</v>
      </c>
      <c r="B552" s="3" t="s">
        <v>10056</v>
      </c>
      <c r="C552" s="3" t="s">
        <v>9937</v>
      </c>
      <c r="D552" s="3" t="s">
        <v>3529</v>
      </c>
      <c r="E552" s="3" t="s">
        <v>3529</v>
      </c>
      <c r="F552" s="3" t="s">
        <v>92</v>
      </c>
      <c r="G552" s="3" t="s">
        <v>7184</v>
      </c>
    </row>
    <row r="553" spans="1:7" ht="45" customHeight="1" x14ac:dyDescent="0.25">
      <c r="A553" s="3" t="s">
        <v>2262</v>
      </c>
      <c r="B553" s="3" t="s">
        <v>10057</v>
      </c>
      <c r="C553" s="3" t="s">
        <v>9937</v>
      </c>
      <c r="D553" s="3" t="s">
        <v>3529</v>
      </c>
      <c r="E553" s="3" t="s">
        <v>3529</v>
      </c>
      <c r="F553" s="3" t="s">
        <v>92</v>
      </c>
      <c r="G553" s="3" t="s">
        <v>7184</v>
      </c>
    </row>
    <row r="554" spans="1:7" ht="45" customHeight="1" x14ac:dyDescent="0.25">
      <c r="A554" s="3" t="s">
        <v>2264</v>
      </c>
      <c r="B554" s="3" t="s">
        <v>10058</v>
      </c>
      <c r="C554" s="3" t="s">
        <v>9937</v>
      </c>
      <c r="D554" s="3" t="s">
        <v>3529</v>
      </c>
      <c r="E554" s="3" t="s">
        <v>3529</v>
      </c>
      <c r="F554" s="3" t="s">
        <v>92</v>
      </c>
      <c r="G554" s="3" t="s">
        <v>7184</v>
      </c>
    </row>
    <row r="555" spans="1:7" ht="45" customHeight="1" x14ac:dyDescent="0.25">
      <c r="A555" s="3" t="s">
        <v>2266</v>
      </c>
      <c r="B555" s="3" t="s">
        <v>10059</v>
      </c>
      <c r="C555" s="3" t="s">
        <v>9937</v>
      </c>
      <c r="D555" s="3" t="s">
        <v>3529</v>
      </c>
      <c r="E555" s="3" t="s">
        <v>3529</v>
      </c>
      <c r="F555" s="3" t="s">
        <v>92</v>
      </c>
      <c r="G555" s="3" t="s">
        <v>7184</v>
      </c>
    </row>
    <row r="556" spans="1:7" ht="45" customHeight="1" x14ac:dyDescent="0.25">
      <c r="A556" s="3" t="s">
        <v>2268</v>
      </c>
      <c r="B556" s="3" t="s">
        <v>10060</v>
      </c>
      <c r="C556" s="3" t="s">
        <v>9937</v>
      </c>
      <c r="D556" s="3" t="s">
        <v>3529</v>
      </c>
      <c r="E556" s="3" t="s">
        <v>3529</v>
      </c>
      <c r="F556" s="3" t="s">
        <v>92</v>
      </c>
      <c r="G556" s="3" t="s">
        <v>7184</v>
      </c>
    </row>
    <row r="557" spans="1:7" ht="45" customHeight="1" x14ac:dyDescent="0.25">
      <c r="A557" s="3" t="s">
        <v>2274</v>
      </c>
      <c r="B557" s="3" t="s">
        <v>10061</v>
      </c>
      <c r="C557" s="3" t="s">
        <v>9937</v>
      </c>
      <c r="D557" s="3" t="s">
        <v>3529</v>
      </c>
      <c r="E557" s="3" t="s">
        <v>3529</v>
      </c>
      <c r="F557" s="3" t="s">
        <v>92</v>
      </c>
      <c r="G557" s="3" t="s">
        <v>7184</v>
      </c>
    </row>
    <row r="558" spans="1:7" ht="45" customHeight="1" x14ac:dyDescent="0.25">
      <c r="A558" s="3" t="s">
        <v>2276</v>
      </c>
      <c r="B558" s="3" t="s">
        <v>10062</v>
      </c>
      <c r="C558" s="3" t="s">
        <v>9937</v>
      </c>
      <c r="D558" s="3" t="s">
        <v>3529</v>
      </c>
      <c r="E558" s="3" t="s">
        <v>3529</v>
      </c>
      <c r="F558" s="3" t="s">
        <v>92</v>
      </c>
      <c r="G558" s="3" t="s">
        <v>7184</v>
      </c>
    </row>
    <row r="559" spans="1:7" ht="45" customHeight="1" x14ac:dyDescent="0.25">
      <c r="A559" s="3" t="s">
        <v>2280</v>
      </c>
      <c r="B559" s="3" t="s">
        <v>10063</v>
      </c>
      <c r="C559" s="3" t="s">
        <v>9937</v>
      </c>
      <c r="D559" s="3" t="s">
        <v>3529</v>
      </c>
      <c r="E559" s="3" t="s">
        <v>3529</v>
      </c>
      <c r="F559" s="3" t="s">
        <v>92</v>
      </c>
      <c r="G559" s="3" t="s">
        <v>7184</v>
      </c>
    </row>
    <row r="560" spans="1:7" ht="45" customHeight="1" x14ac:dyDescent="0.25">
      <c r="A560" s="3" t="s">
        <v>2283</v>
      </c>
      <c r="B560" s="3" t="s">
        <v>10064</v>
      </c>
      <c r="C560" s="3" t="s">
        <v>9937</v>
      </c>
      <c r="D560" s="3" t="s">
        <v>3529</v>
      </c>
      <c r="E560" s="3" t="s">
        <v>3529</v>
      </c>
      <c r="F560" s="3" t="s">
        <v>92</v>
      </c>
      <c r="G560" s="3" t="s">
        <v>7184</v>
      </c>
    </row>
    <row r="561" spans="1:7" ht="45" customHeight="1" x14ac:dyDescent="0.25">
      <c r="A561" s="3" t="s">
        <v>2286</v>
      </c>
      <c r="B561" s="3" t="s">
        <v>10065</v>
      </c>
      <c r="C561" s="3" t="s">
        <v>9937</v>
      </c>
      <c r="D561" s="3" t="s">
        <v>3529</v>
      </c>
      <c r="E561" s="3" t="s">
        <v>3529</v>
      </c>
      <c r="F561" s="3" t="s">
        <v>92</v>
      </c>
      <c r="G561" s="3" t="s">
        <v>7184</v>
      </c>
    </row>
    <row r="562" spans="1:7" ht="45" customHeight="1" x14ac:dyDescent="0.25">
      <c r="A562" s="3" t="s">
        <v>2288</v>
      </c>
      <c r="B562" s="3" t="s">
        <v>10066</v>
      </c>
      <c r="C562" s="3" t="s">
        <v>9937</v>
      </c>
      <c r="D562" s="3" t="s">
        <v>3529</v>
      </c>
      <c r="E562" s="3" t="s">
        <v>3529</v>
      </c>
      <c r="F562" s="3" t="s">
        <v>92</v>
      </c>
      <c r="G562" s="3" t="s">
        <v>7184</v>
      </c>
    </row>
    <row r="563" spans="1:7" ht="45" customHeight="1" x14ac:dyDescent="0.25">
      <c r="A563" s="3" t="s">
        <v>2292</v>
      </c>
      <c r="B563" s="3" t="s">
        <v>10067</v>
      </c>
      <c r="C563" s="3" t="s">
        <v>9937</v>
      </c>
      <c r="D563" s="3" t="s">
        <v>3529</v>
      </c>
      <c r="E563" s="3" t="s">
        <v>3529</v>
      </c>
      <c r="F563" s="3" t="s">
        <v>92</v>
      </c>
      <c r="G563" s="3" t="s">
        <v>7184</v>
      </c>
    </row>
    <row r="564" spans="1:7" ht="45" customHeight="1" x14ac:dyDescent="0.25">
      <c r="A564" s="3" t="s">
        <v>2295</v>
      </c>
      <c r="B564" s="3" t="s">
        <v>10068</v>
      </c>
      <c r="C564" s="3" t="s">
        <v>9937</v>
      </c>
      <c r="D564" s="3" t="s">
        <v>3529</v>
      </c>
      <c r="E564" s="3" t="s">
        <v>3529</v>
      </c>
      <c r="F564" s="3" t="s">
        <v>92</v>
      </c>
      <c r="G564" s="3" t="s">
        <v>7184</v>
      </c>
    </row>
    <row r="565" spans="1:7" ht="45" customHeight="1" x14ac:dyDescent="0.25">
      <c r="A565" s="3" t="s">
        <v>2297</v>
      </c>
      <c r="B565" s="3" t="s">
        <v>10069</v>
      </c>
      <c r="C565" s="3" t="s">
        <v>9937</v>
      </c>
      <c r="D565" s="3" t="s">
        <v>3529</v>
      </c>
      <c r="E565" s="3" t="s">
        <v>3529</v>
      </c>
      <c r="F565" s="3" t="s">
        <v>92</v>
      </c>
      <c r="G565" s="3" t="s">
        <v>7184</v>
      </c>
    </row>
    <row r="566" spans="1:7" ht="45" customHeight="1" x14ac:dyDescent="0.25">
      <c r="A566" s="3" t="s">
        <v>2299</v>
      </c>
      <c r="B566" s="3" t="s">
        <v>10070</v>
      </c>
      <c r="C566" s="3" t="s">
        <v>9937</v>
      </c>
      <c r="D566" s="3" t="s">
        <v>3529</v>
      </c>
      <c r="E566" s="3" t="s">
        <v>3529</v>
      </c>
      <c r="F566" s="3" t="s">
        <v>92</v>
      </c>
      <c r="G566" s="3" t="s">
        <v>7184</v>
      </c>
    </row>
    <row r="567" spans="1:7" ht="45" customHeight="1" x14ac:dyDescent="0.25">
      <c r="A567" s="3" t="s">
        <v>2302</v>
      </c>
      <c r="B567" s="3" t="s">
        <v>10071</v>
      </c>
      <c r="C567" s="3" t="s">
        <v>9937</v>
      </c>
      <c r="D567" s="3" t="s">
        <v>3529</v>
      </c>
      <c r="E567" s="3" t="s">
        <v>3529</v>
      </c>
      <c r="F567" s="3" t="s">
        <v>92</v>
      </c>
      <c r="G567" s="3" t="s">
        <v>7184</v>
      </c>
    </row>
    <row r="568" spans="1:7" ht="45" customHeight="1" x14ac:dyDescent="0.25">
      <c r="A568" s="3" t="s">
        <v>2306</v>
      </c>
      <c r="B568" s="3" t="s">
        <v>10072</v>
      </c>
      <c r="C568" s="3" t="s">
        <v>9937</v>
      </c>
      <c r="D568" s="3" t="s">
        <v>3529</v>
      </c>
      <c r="E568" s="3" t="s">
        <v>3529</v>
      </c>
      <c r="F568" s="3" t="s">
        <v>92</v>
      </c>
      <c r="G568" s="3" t="s">
        <v>7184</v>
      </c>
    </row>
    <row r="569" spans="1:7" ht="45" customHeight="1" x14ac:dyDescent="0.25">
      <c r="A569" s="3" t="s">
        <v>2308</v>
      </c>
      <c r="B569" s="3" t="s">
        <v>10073</v>
      </c>
      <c r="C569" s="3" t="s">
        <v>9937</v>
      </c>
      <c r="D569" s="3" t="s">
        <v>3529</v>
      </c>
      <c r="E569" s="3" t="s">
        <v>3529</v>
      </c>
      <c r="F569" s="3" t="s">
        <v>92</v>
      </c>
      <c r="G569" s="3" t="s">
        <v>7184</v>
      </c>
    </row>
    <row r="570" spans="1:7" ht="45" customHeight="1" x14ac:dyDescent="0.25">
      <c r="A570" s="3" t="s">
        <v>2313</v>
      </c>
      <c r="B570" s="3" t="s">
        <v>10074</v>
      </c>
      <c r="C570" s="3" t="s">
        <v>9937</v>
      </c>
      <c r="D570" s="3" t="s">
        <v>3529</v>
      </c>
      <c r="E570" s="3" t="s">
        <v>3529</v>
      </c>
      <c r="F570" s="3" t="s">
        <v>92</v>
      </c>
      <c r="G570" s="3" t="s">
        <v>7184</v>
      </c>
    </row>
    <row r="571" spans="1:7" ht="45" customHeight="1" x14ac:dyDescent="0.25">
      <c r="A571" s="3" t="s">
        <v>2316</v>
      </c>
      <c r="B571" s="3" t="s">
        <v>10075</v>
      </c>
      <c r="C571" s="3" t="s">
        <v>9937</v>
      </c>
      <c r="D571" s="3" t="s">
        <v>3529</v>
      </c>
      <c r="E571" s="3" t="s">
        <v>3529</v>
      </c>
      <c r="F571" s="3" t="s">
        <v>92</v>
      </c>
      <c r="G571" s="3" t="s">
        <v>7184</v>
      </c>
    </row>
    <row r="572" spans="1:7" ht="45" customHeight="1" x14ac:dyDescent="0.25">
      <c r="A572" s="3" t="s">
        <v>2318</v>
      </c>
      <c r="B572" s="3" t="s">
        <v>10076</v>
      </c>
      <c r="C572" s="3" t="s">
        <v>9937</v>
      </c>
      <c r="D572" s="3" t="s">
        <v>3529</v>
      </c>
      <c r="E572" s="3" t="s">
        <v>3529</v>
      </c>
      <c r="F572" s="3" t="s">
        <v>92</v>
      </c>
      <c r="G572" s="3" t="s">
        <v>7184</v>
      </c>
    </row>
    <row r="573" spans="1:7" ht="45" customHeight="1" x14ac:dyDescent="0.25">
      <c r="A573" s="3" t="s">
        <v>2320</v>
      </c>
      <c r="B573" s="3" t="s">
        <v>10077</v>
      </c>
      <c r="C573" s="3" t="s">
        <v>9937</v>
      </c>
      <c r="D573" s="3" t="s">
        <v>3529</v>
      </c>
      <c r="E573" s="3" t="s">
        <v>3529</v>
      </c>
      <c r="F573" s="3" t="s">
        <v>92</v>
      </c>
      <c r="G573" s="3" t="s">
        <v>7184</v>
      </c>
    </row>
    <row r="574" spans="1:7" ht="45" customHeight="1" x14ac:dyDescent="0.25">
      <c r="A574" s="3" t="s">
        <v>2322</v>
      </c>
      <c r="B574" s="3" t="s">
        <v>10078</v>
      </c>
      <c r="C574" s="3" t="s">
        <v>9937</v>
      </c>
      <c r="D574" s="3" t="s">
        <v>3529</v>
      </c>
      <c r="E574" s="3" t="s">
        <v>3529</v>
      </c>
      <c r="F574" s="3" t="s">
        <v>92</v>
      </c>
      <c r="G574" s="3" t="s">
        <v>7184</v>
      </c>
    </row>
    <row r="575" spans="1:7" ht="45" customHeight="1" x14ac:dyDescent="0.25">
      <c r="A575" s="3" t="s">
        <v>2325</v>
      </c>
      <c r="B575" s="3" t="s">
        <v>10079</v>
      </c>
      <c r="C575" s="3" t="s">
        <v>9937</v>
      </c>
      <c r="D575" s="3" t="s">
        <v>3529</v>
      </c>
      <c r="E575" s="3" t="s">
        <v>3529</v>
      </c>
      <c r="F575" s="3" t="s">
        <v>92</v>
      </c>
      <c r="G575" s="3" t="s">
        <v>7184</v>
      </c>
    </row>
    <row r="576" spans="1:7" ht="45" customHeight="1" x14ac:dyDescent="0.25">
      <c r="A576" s="3" t="s">
        <v>2327</v>
      </c>
      <c r="B576" s="3" t="s">
        <v>10080</v>
      </c>
      <c r="C576" s="3" t="s">
        <v>9937</v>
      </c>
      <c r="D576" s="3" t="s">
        <v>3529</v>
      </c>
      <c r="E576" s="3" t="s">
        <v>3529</v>
      </c>
      <c r="F576" s="3" t="s">
        <v>92</v>
      </c>
      <c r="G576" s="3" t="s">
        <v>7184</v>
      </c>
    </row>
    <row r="577" spans="1:7" ht="45" customHeight="1" x14ac:dyDescent="0.25">
      <c r="A577" s="3" t="s">
        <v>2334</v>
      </c>
      <c r="B577" s="3" t="s">
        <v>10081</v>
      </c>
      <c r="C577" s="3" t="s">
        <v>9937</v>
      </c>
      <c r="D577" s="3" t="s">
        <v>3529</v>
      </c>
      <c r="E577" s="3" t="s">
        <v>3529</v>
      </c>
      <c r="F577" s="3" t="s">
        <v>92</v>
      </c>
      <c r="G577" s="3" t="s">
        <v>7184</v>
      </c>
    </row>
    <row r="578" spans="1:7" ht="45" customHeight="1" x14ac:dyDescent="0.25">
      <c r="A578" s="3" t="s">
        <v>2336</v>
      </c>
      <c r="B578" s="3" t="s">
        <v>10082</v>
      </c>
      <c r="C578" s="3" t="s">
        <v>9937</v>
      </c>
      <c r="D578" s="3" t="s">
        <v>3529</v>
      </c>
      <c r="E578" s="3" t="s">
        <v>3529</v>
      </c>
      <c r="F578" s="3" t="s">
        <v>92</v>
      </c>
      <c r="G578" s="3" t="s">
        <v>7184</v>
      </c>
    </row>
    <row r="579" spans="1:7" ht="45" customHeight="1" x14ac:dyDescent="0.25">
      <c r="A579" s="3" t="s">
        <v>2338</v>
      </c>
      <c r="B579" s="3" t="s">
        <v>10083</v>
      </c>
      <c r="C579" s="3" t="s">
        <v>9937</v>
      </c>
      <c r="D579" s="3" t="s">
        <v>3529</v>
      </c>
      <c r="E579" s="3" t="s">
        <v>3529</v>
      </c>
      <c r="F579" s="3" t="s">
        <v>92</v>
      </c>
      <c r="G579" s="3" t="s">
        <v>7184</v>
      </c>
    </row>
    <row r="580" spans="1:7" ht="45" customHeight="1" x14ac:dyDescent="0.25">
      <c r="A580" s="3" t="s">
        <v>2340</v>
      </c>
      <c r="B580" s="3" t="s">
        <v>10084</v>
      </c>
      <c r="C580" s="3" t="s">
        <v>9937</v>
      </c>
      <c r="D580" s="3" t="s">
        <v>3529</v>
      </c>
      <c r="E580" s="3" t="s">
        <v>3529</v>
      </c>
      <c r="F580" s="3" t="s">
        <v>92</v>
      </c>
      <c r="G580" s="3" t="s">
        <v>7184</v>
      </c>
    </row>
    <row r="581" spans="1:7" ht="45" customHeight="1" x14ac:dyDescent="0.25">
      <c r="A581" s="3" t="s">
        <v>2342</v>
      </c>
      <c r="B581" s="3" t="s">
        <v>10085</v>
      </c>
      <c r="C581" s="3" t="s">
        <v>9937</v>
      </c>
      <c r="D581" s="3" t="s">
        <v>3529</v>
      </c>
      <c r="E581" s="3" t="s">
        <v>3529</v>
      </c>
      <c r="F581" s="3" t="s">
        <v>92</v>
      </c>
      <c r="G581" s="3" t="s">
        <v>7184</v>
      </c>
    </row>
    <row r="582" spans="1:7" ht="45" customHeight="1" x14ac:dyDescent="0.25">
      <c r="A582" s="3" t="s">
        <v>2344</v>
      </c>
      <c r="B582" s="3" t="s">
        <v>10086</v>
      </c>
      <c r="C582" s="3" t="s">
        <v>9937</v>
      </c>
      <c r="D582" s="3" t="s">
        <v>3529</v>
      </c>
      <c r="E582" s="3" t="s">
        <v>3529</v>
      </c>
      <c r="F582" s="3" t="s">
        <v>92</v>
      </c>
      <c r="G582" s="3" t="s">
        <v>7184</v>
      </c>
    </row>
    <row r="583" spans="1:7" ht="45" customHeight="1" x14ac:dyDescent="0.25">
      <c r="A583" s="3" t="s">
        <v>2351</v>
      </c>
      <c r="B583" s="3" t="s">
        <v>10087</v>
      </c>
      <c r="C583" s="3" t="s">
        <v>9937</v>
      </c>
      <c r="D583" s="3" t="s">
        <v>3529</v>
      </c>
      <c r="E583" s="3" t="s">
        <v>3529</v>
      </c>
      <c r="F583" s="3" t="s">
        <v>92</v>
      </c>
      <c r="G583" s="3" t="s">
        <v>7184</v>
      </c>
    </row>
    <row r="584" spans="1:7" ht="45" customHeight="1" x14ac:dyDescent="0.25">
      <c r="A584" s="3" t="s">
        <v>2356</v>
      </c>
      <c r="B584" s="3" t="s">
        <v>10088</v>
      </c>
      <c r="C584" s="3" t="s">
        <v>9937</v>
      </c>
      <c r="D584" s="3" t="s">
        <v>3529</v>
      </c>
      <c r="E584" s="3" t="s">
        <v>3529</v>
      </c>
      <c r="F584" s="3" t="s">
        <v>92</v>
      </c>
      <c r="G584" s="3" t="s">
        <v>7184</v>
      </c>
    </row>
    <row r="585" spans="1:7" ht="45" customHeight="1" x14ac:dyDescent="0.25">
      <c r="A585" s="3" t="s">
        <v>2358</v>
      </c>
      <c r="B585" s="3" t="s">
        <v>10089</v>
      </c>
      <c r="C585" s="3" t="s">
        <v>9937</v>
      </c>
      <c r="D585" s="3" t="s">
        <v>3529</v>
      </c>
      <c r="E585" s="3" t="s">
        <v>3529</v>
      </c>
      <c r="F585" s="3" t="s">
        <v>92</v>
      </c>
      <c r="G585" s="3" t="s">
        <v>7184</v>
      </c>
    </row>
    <row r="586" spans="1:7" ht="45" customHeight="1" x14ac:dyDescent="0.25">
      <c r="A586" s="3" t="s">
        <v>2362</v>
      </c>
      <c r="B586" s="3" t="s">
        <v>10090</v>
      </c>
      <c r="C586" s="3" t="s">
        <v>9937</v>
      </c>
      <c r="D586" s="3" t="s">
        <v>3529</v>
      </c>
      <c r="E586" s="3" t="s">
        <v>3529</v>
      </c>
      <c r="F586" s="3" t="s">
        <v>92</v>
      </c>
      <c r="G586" s="3" t="s">
        <v>7184</v>
      </c>
    </row>
    <row r="587" spans="1:7" ht="45" customHeight="1" x14ac:dyDescent="0.25">
      <c r="A587" s="3" t="s">
        <v>2364</v>
      </c>
      <c r="B587" s="3" t="s">
        <v>10091</v>
      </c>
      <c r="C587" s="3" t="s">
        <v>9937</v>
      </c>
      <c r="D587" s="3" t="s">
        <v>3529</v>
      </c>
      <c r="E587" s="3" t="s">
        <v>3529</v>
      </c>
      <c r="F587" s="3" t="s">
        <v>92</v>
      </c>
      <c r="G587" s="3" t="s">
        <v>7184</v>
      </c>
    </row>
    <row r="588" spans="1:7" ht="45" customHeight="1" x14ac:dyDescent="0.25">
      <c r="A588" s="3" t="s">
        <v>2366</v>
      </c>
      <c r="B588" s="3" t="s">
        <v>10092</v>
      </c>
      <c r="C588" s="3" t="s">
        <v>9937</v>
      </c>
      <c r="D588" s="3" t="s">
        <v>3529</v>
      </c>
      <c r="E588" s="3" t="s">
        <v>3529</v>
      </c>
      <c r="F588" s="3" t="s">
        <v>92</v>
      </c>
      <c r="G588" s="3" t="s">
        <v>7184</v>
      </c>
    </row>
    <row r="589" spans="1:7" ht="45" customHeight="1" x14ac:dyDescent="0.25">
      <c r="A589" s="3" t="s">
        <v>2368</v>
      </c>
      <c r="B589" s="3" t="s">
        <v>10093</v>
      </c>
      <c r="C589" s="3" t="s">
        <v>9937</v>
      </c>
      <c r="D589" s="3" t="s">
        <v>3529</v>
      </c>
      <c r="E589" s="3" t="s">
        <v>3529</v>
      </c>
      <c r="F589" s="3" t="s">
        <v>92</v>
      </c>
      <c r="G589" s="3" t="s">
        <v>7184</v>
      </c>
    </row>
    <row r="590" spans="1:7" ht="45" customHeight="1" x14ac:dyDescent="0.25">
      <c r="A590" s="3" t="s">
        <v>2370</v>
      </c>
      <c r="B590" s="3" t="s">
        <v>10094</v>
      </c>
      <c r="C590" s="3" t="s">
        <v>9937</v>
      </c>
      <c r="D590" s="3" t="s">
        <v>3529</v>
      </c>
      <c r="E590" s="3" t="s">
        <v>3529</v>
      </c>
      <c r="F590" s="3" t="s">
        <v>92</v>
      </c>
      <c r="G590" s="3" t="s">
        <v>7184</v>
      </c>
    </row>
    <row r="591" spans="1:7" ht="45" customHeight="1" x14ac:dyDescent="0.25">
      <c r="A591" s="3" t="s">
        <v>2374</v>
      </c>
      <c r="B591" s="3" t="s">
        <v>10095</v>
      </c>
      <c r="C591" s="3" t="s">
        <v>9937</v>
      </c>
      <c r="D591" s="3" t="s">
        <v>3529</v>
      </c>
      <c r="E591" s="3" t="s">
        <v>3529</v>
      </c>
      <c r="F591" s="3" t="s">
        <v>92</v>
      </c>
      <c r="G591" s="3" t="s">
        <v>7184</v>
      </c>
    </row>
    <row r="592" spans="1:7" ht="45" customHeight="1" x14ac:dyDescent="0.25">
      <c r="A592" s="3" t="s">
        <v>2376</v>
      </c>
      <c r="B592" s="3" t="s">
        <v>10096</v>
      </c>
      <c r="C592" s="3" t="s">
        <v>9937</v>
      </c>
      <c r="D592" s="3" t="s">
        <v>3529</v>
      </c>
      <c r="E592" s="3" t="s">
        <v>3529</v>
      </c>
      <c r="F592" s="3" t="s">
        <v>92</v>
      </c>
      <c r="G592" s="3" t="s">
        <v>7184</v>
      </c>
    </row>
    <row r="593" spans="1:7" ht="45" customHeight="1" x14ac:dyDescent="0.25">
      <c r="A593" s="3" t="s">
        <v>2378</v>
      </c>
      <c r="B593" s="3" t="s">
        <v>10097</v>
      </c>
      <c r="C593" s="3" t="s">
        <v>9937</v>
      </c>
      <c r="D593" s="3" t="s">
        <v>3529</v>
      </c>
      <c r="E593" s="3" t="s">
        <v>3529</v>
      </c>
      <c r="F593" s="3" t="s">
        <v>92</v>
      </c>
      <c r="G593" s="3" t="s">
        <v>7184</v>
      </c>
    </row>
    <row r="594" spans="1:7" ht="45" customHeight="1" x14ac:dyDescent="0.25">
      <c r="A594" s="3" t="s">
        <v>2380</v>
      </c>
      <c r="B594" s="3" t="s">
        <v>10098</v>
      </c>
      <c r="C594" s="3" t="s">
        <v>9937</v>
      </c>
      <c r="D594" s="3" t="s">
        <v>3529</v>
      </c>
      <c r="E594" s="3" t="s">
        <v>3529</v>
      </c>
      <c r="F594" s="3" t="s">
        <v>92</v>
      </c>
      <c r="G594" s="3" t="s">
        <v>7184</v>
      </c>
    </row>
    <row r="595" spans="1:7" ht="45" customHeight="1" x14ac:dyDescent="0.25">
      <c r="A595" s="3" t="s">
        <v>2384</v>
      </c>
      <c r="B595" s="3" t="s">
        <v>10099</v>
      </c>
      <c r="C595" s="3" t="s">
        <v>9937</v>
      </c>
      <c r="D595" s="3" t="s">
        <v>3529</v>
      </c>
      <c r="E595" s="3" t="s">
        <v>3529</v>
      </c>
      <c r="F595" s="3" t="s">
        <v>92</v>
      </c>
      <c r="G595" s="3" t="s">
        <v>7184</v>
      </c>
    </row>
    <row r="596" spans="1:7" ht="45" customHeight="1" x14ac:dyDescent="0.25">
      <c r="A596" s="3" t="s">
        <v>2386</v>
      </c>
      <c r="B596" s="3" t="s">
        <v>10100</v>
      </c>
      <c r="C596" s="3" t="s">
        <v>9937</v>
      </c>
      <c r="D596" s="3" t="s">
        <v>3529</v>
      </c>
      <c r="E596" s="3" t="s">
        <v>3529</v>
      </c>
      <c r="F596" s="3" t="s">
        <v>92</v>
      </c>
      <c r="G596" s="3" t="s">
        <v>7184</v>
      </c>
    </row>
    <row r="597" spans="1:7" ht="45" customHeight="1" x14ac:dyDescent="0.25">
      <c r="A597" s="3" t="s">
        <v>2388</v>
      </c>
      <c r="B597" s="3" t="s">
        <v>10101</v>
      </c>
      <c r="C597" s="3" t="s">
        <v>9937</v>
      </c>
      <c r="D597" s="3" t="s">
        <v>3529</v>
      </c>
      <c r="E597" s="3" t="s">
        <v>3529</v>
      </c>
      <c r="F597" s="3" t="s">
        <v>92</v>
      </c>
      <c r="G597" s="3" t="s">
        <v>7184</v>
      </c>
    </row>
    <row r="598" spans="1:7" ht="45" customHeight="1" x14ac:dyDescent="0.25">
      <c r="A598" s="3" t="s">
        <v>2390</v>
      </c>
      <c r="B598" s="3" t="s">
        <v>10102</v>
      </c>
      <c r="C598" s="3" t="s">
        <v>9937</v>
      </c>
      <c r="D598" s="3" t="s">
        <v>3529</v>
      </c>
      <c r="E598" s="3" t="s">
        <v>3529</v>
      </c>
      <c r="F598" s="3" t="s">
        <v>92</v>
      </c>
      <c r="G598" s="3" t="s">
        <v>7184</v>
      </c>
    </row>
    <row r="599" spans="1:7" ht="45" customHeight="1" x14ac:dyDescent="0.25">
      <c r="A599" s="3" t="s">
        <v>2392</v>
      </c>
      <c r="B599" s="3" t="s">
        <v>10103</v>
      </c>
      <c r="C599" s="3" t="s">
        <v>9937</v>
      </c>
      <c r="D599" s="3" t="s">
        <v>3529</v>
      </c>
      <c r="E599" s="3" t="s">
        <v>3529</v>
      </c>
      <c r="F599" s="3" t="s">
        <v>92</v>
      </c>
      <c r="G599" s="3" t="s">
        <v>7184</v>
      </c>
    </row>
    <row r="600" spans="1:7" ht="45" customHeight="1" x14ac:dyDescent="0.25">
      <c r="A600" s="3" t="s">
        <v>2394</v>
      </c>
      <c r="B600" s="3" t="s">
        <v>10104</v>
      </c>
      <c r="C600" s="3" t="s">
        <v>9937</v>
      </c>
      <c r="D600" s="3" t="s">
        <v>3529</v>
      </c>
      <c r="E600" s="3" t="s">
        <v>3529</v>
      </c>
      <c r="F600" s="3" t="s">
        <v>92</v>
      </c>
      <c r="G600" s="3" t="s">
        <v>7184</v>
      </c>
    </row>
    <row r="601" spans="1:7" ht="45" customHeight="1" x14ac:dyDescent="0.25">
      <c r="A601" s="3" t="s">
        <v>2396</v>
      </c>
      <c r="B601" s="3" t="s">
        <v>10105</v>
      </c>
      <c r="C601" s="3" t="s">
        <v>9937</v>
      </c>
      <c r="D601" s="3" t="s">
        <v>3529</v>
      </c>
      <c r="E601" s="3" t="s">
        <v>3529</v>
      </c>
      <c r="F601" s="3" t="s">
        <v>92</v>
      </c>
      <c r="G601" s="3" t="s">
        <v>7184</v>
      </c>
    </row>
    <row r="602" spans="1:7" ht="45" customHeight="1" x14ac:dyDescent="0.25">
      <c r="A602" s="3" t="s">
        <v>2400</v>
      </c>
      <c r="B602" s="3" t="s">
        <v>10106</v>
      </c>
      <c r="C602" s="3" t="s">
        <v>9937</v>
      </c>
      <c r="D602" s="3" t="s">
        <v>3529</v>
      </c>
      <c r="E602" s="3" t="s">
        <v>3529</v>
      </c>
      <c r="F602" s="3" t="s">
        <v>92</v>
      </c>
      <c r="G602" s="3" t="s">
        <v>7184</v>
      </c>
    </row>
    <row r="603" spans="1:7" ht="45" customHeight="1" x14ac:dyDescent="0.25">
      <c r="A603" s="3" t="s">
        <v>2402</v>
      </c>
      <c r="B603" s="3" t="s">
        <v>10107</v>
      </c>
      <c r="C603" s="3" t="s">
        <v>9937</v>
      </c>
      <c r="D603" s="3" t="s">
        <v>3529</v>
      </c>
      <c r="E603" s="3" t="s">
        <v>3529</v>
      </c>
      <c r="F603" s="3" t="s">
        <v>92</v>
      </c>
      <c r="G603" s="3" t="s">
        <v>7184</v>
      </c>
    </row>
    <row r="604" spans="1:7" ht="45" customHeight="1" x14ac:dyDescent="0.25">
      <c r="A604" s="3" t="s">
        <v>2404</v>
      </c>
      <c r="B604" s="3" t="s">
        <v>10108</v>
      </c>
      <c r="C604" s="3" t="s">
        <v>9937</v>
      </c>
      <c r="D604" s="3" t="s">
        <v>3529</v>
      </c>
      <c r="E604" s="3" t="s">
        <v>3529</v>
      </c>
      <c r="F604" s="3" t="s">
        <v>92</v>
      </c>
      <c r="G604" s="3" t="s">
        <v>7184</v>
      </c>
    </row>
    <row r="605" spans="1:7" ht="45" customHeight="1" x14ac:dyDescent="0.25">
      <c r="A605" s="3" t="s">
        <v>2408</v>
      </c>
      <c r="B605" s="3" t="s">
        <v>10109</v>
      </c>
      <c r="C605" s="3" t="s">
        <v>9937</v>
      </c>
      <c r="D605" s="3" t="s">
        <v>3529</v>
      </c>
      <c r="E605" s="3" t="s">
        <v>3529</v>
      </c>
      <c r="F605" s="3" t="s">
        <v>92</v>
      </c>
      <c r="G605" s="3" t="s">
        <v>7184</v>
      </c>
    </row>
    <row r="606" spans="1:7" ht="45" customHeight="1" x14ac:dyDescent="0.25">
      <c r="A606" s="3" t="s">
        <v>2410</v>
      </c>
      <c r="B606" s="3" t="s">
        <v>10110</v>
      </c>
      <c r="C606" s="3" t="s">
        <v>9937</v>
      </c>
      <c r="D606" s="3" t="s">
        <v>3529</v>
      </c>
      <c r="E606" s="3" t="s">
        <v>3529</v>
      </c>
      <c r="F606" s="3" t="s">
        <v>92</v>
      </c>
      <c r="G606" s="3" t="s">
        <v>7184</v>
      </c>
    </row>
    <row r="607" spans="1:7" ht="45" customHeight="1" x14ac:dyDescent="0.25">
      <c r="A607" s="3" t="s">
        <v>2412</v>
      </c>
      <c r="B607" s="3" t="s">
        <v>10111</v>
      </c>
      <c r="C607" s="3" t="s">
        <v>9937</v>
      </c>
      <c r="D607" s="3" t="s">
        <v>3529</v>
      </c>
      <c r="E607" s="3" t="s">
        <v>3529</v>
      </c>
      <c r="F607" s="3" t="s">
        <v>92</v>
      </c>
      <c r="G607" s="3" t="s">
        <v>7184</v>
      </c>
    </row>
    <row r="608" spans="1:7" ht="45" customHeight="1" x14ac:dyDescent="0.25">
      <c r="A608" s="3" t="s">
        <v>2414</v>
      </c>
      <c r="B608" s="3" t="s">
        <v>10112</v>
      </c>
      <c r="C608" s="3" t="s">
        <v>9937</v>
      </c>
      <c r="D608" s="3" t="s">
        <v>3529</v>
      </c>
      <c r="E608" s="3" t="s">
        <v>3529</v>
      </c>
      <c r="F608" s="3" t="s">
        <v>92</v>
      </c>
      <c r="G608" s="3" t="s">
        <v>7184</v>
      </c>
    </row>
    <row r="609" spans="1:7" ht="45" customHeight="1" x14ac:dyDescent="0.25">
      <c r="A609" s="3" t="s">
        <v>2416</v>
      </c>
      <c r="B609" s="3" t="s">
        <v>10113</v>
      </c>
      <c r="C609" s="3" t="s">
        <v>9937</v>
      </c>
      <c r="D609" s="3" t="s">
        <v>3529</v>
      </c>
      <c r="E609" s="3" t="s">
        <v>3529</v>
      </c>
      <c r="F609" s="3" t="s">
        <v>92</v>
      </c>
      <c r="G609" s="3" t="s">
        <v>7184</v>
      </c>
    </row>
    <row r="610" spans="1:7" ht="45" customHeight="1" x14ac:dyDescent="0.25">
      <c r="A610" s="3" t="s">
        <v>2418</v>
      </c>
      <c r="B610" s="3" t="s">
        <v>10114</v>
      </c>
      <c r="C610" s="3" t="s">
        <v>9937</v>
      </c>
      <c r="D610" s="3" t="s">
        <v>3529</v>
      </c>
      <c r="E610" s="3" t="s">
        <v>3529</v>
      </c>
      <c r="F610" s="3" t="s">
        <v>92</v>
      </c>
      <c r="G610" s="3" t="s">
        <v>7184</v>
      </c>
    </row>
    <row r="611" spans="1:7" ht="45" customHeight="1" x14ac:dyDescent="0.25">
      <c r="A611" s="3" t="s">
        <v>2420</v>
      </c>
      <c r="B611" s="3" t="s">
        <v>10115</v>
      </c>
      <c r="C611" s="3" t="s">
        <v>9937</v>
      </c>
      <c r="D611" s="3" t="s">
        <v>3529</v>
      </c>
      <c r="E611" s="3" t="s">
        <v>3529</v>
      </c>
      <c r="F611" s="3" t="s">
        <v>92</v>
      </c>
      <c r="G611" s="3" t="s">
        <v>7184</v>
      </c>
    </row>
    <row r="612" spans="1:7" ht="45" customHeight="1" x14ac:dyDescent="0.25">
      <c r="A612" s="3" t="s">
        <v>2422</v>
      </c>
      <c r="B612" s="3" t="s">
        <v>10116</v>
      </c>
      <c r="C612" s="3" t="s">
        <v>9937</v>
      </c>
      <c r="D612" s="3" t="s">
        <v>3529</v>
      </c>
      <c r="E612" s="3" t="s">
        <v>3529</v>
      </c>
      <c r="F612" s="3" t="s">
        <v>92</v>
      </c>
      <c r="G612" s="3" t="s">
        <v>7184</v>
      </c>
    </row>
    <row r="613" spans="1:7" ht="45" customHeight="1" x14ac:dyDescent="0.25">
      <c r="A613" s="3" t="s">
        <v>2424</v>
      </c>
      <c r="B613" s="3" t="s">
        <v>10117</v>
      </c>
      <c r="C613" s="3" t="s">
        <v>9937</v>
      </c>
      <c r="D613" s="3" t="s">
        <v>3529</v>
      </c>
      <c r="E613" s="3" t="s">
        <v>3529</v>
      </c>
      <c r="F613" s="3" t="s">
        <v>92</v>
      </c>
      <c r="G613" s="3" t="s">
        <v>7184</v>
      </c>
    </row>
    <row r="614" spans="1:7" ht="45" customHeight="1" x14ac:dyDescent="0.25">
      <c r="A614" s="3" t="s">
        <v>2426</v>
      </c>
      <c r="B614" s="3" t="s">
        <v>10118</v>
      </c>
      <c r="C614" s="3" t="s">
        <v>9937</v>
      </c>
      <c r="D614" s="3" t="s">
        <v>3529</v>
      </c>
      <c r="E614" s="3" t="s">
        <v>3529</v>
      </c>
      <c r="F614" s="3" t="s">
        <v>92</v>
      </c>
      <c r="G614" s="3" t="s">
        <v>7184</v>
      </c>
    </row>
    <row r="615" spans="1:7" ht="45" customHeight="1" x14ac:dyDescent="0.25">
      <c r="A615" s="3" t="s">
        <v>2428</v>
      </c>
      <c r="B615" s="3" t="s">
        <v>10119</v>
      </c>
      <c r="C615" s="3" t="s">
        <v>9937</v>
      </c>
      <c r="D615" s="3" t="s">
        <v>3529</v>
      </c>
      <c r="E615" s="3" t="s">
        <v>3529</v>
      </c>
      <c r="F615" s="3" t="s">
        <v>92</v>
      </c>
      <c r="G615" s="3" t="s">
        <v>7184</v>
      </c>
    </row>
    <row r="616" spans="1:7" ht="45" customHeight="1" x14ac:dyDescent="0.25">
      <c r="A616" s="3" t="s">
        <v>2434</v>
      </c>
      <c r="B616" s="3" t="s">
        <v>10120</v>
      </c>
      <c r="C616" s="3" t="s">
        <v>9937</v>
      </c>
      <c r="D616" s="3" t="s">
        <v>3529</v>
      </c>
      <c r="E616" s="3" t="s">
        <v>3529</v>
      </c>
      <c r="F616" s="3" t="s">
        <v>92</v>
      </c>
      <c r="G616" s="3" t="s">
        <v>7184</v>
      </c>
    </row>
    <row r="617" spans="1:7" ht="45" customHeight="1" x14ac:dyDescent="0.25">
      <c r="A617" s="3" t="s">
        <v>2436</v>
      </c>
      <c r="B617" s="3" t="s">
        <v>10121</v>
      </c>
      <c r="C617" s="3" t="s">
        <v>9937</v>
      </c>
      <c r="D617" s="3" t="s">
        <v>3529</v>
      </c>
      <c r="E617" s="3" t="s">
        <v>3529</v>
      </c>
      <c r="F617" s="3" t="s">
        <v>92</v>
      </c>
      <c r="G617" s="3" t="s">
        <v>7184</v>
      </c>
    </row>
    <row r="618" spans="1:7" ht="45" customHeight="1" x14ac:dyDescent="0.25">
      <c r="A618" s="3" t="s">
        <v>2439</v>
      </c>
      <c r="B618" s="3" t="s">
        <v>10122</v>
      </c>
      <c r="C618" s="3" t="s">
        <v>9937</v>
      </c>
      <c r="D618" s="3" t="s">
        <v>3529</v>
      </c>
      <c r="E618" s="3" t="s">
        <v>3529</v>
      </c>
      <c r="F618" s="3" t="s">
        <v>92</v>
      </c>
      <c r="G618" s="3" t="s">
        <v>7184</v>
      </c>
    </row>
    <row r="619" spans="1:7" ht="45" customHeight="1" x14ac:dyDescent="0.25">
      <c r="A619" s="3" t="s">
        <v>2441</v>
      </c>
      <c r="B619" s="3" t="s">
        <v>10123</v>
      </c>
      <c r="C619" s="3" t="s">
        <v>9937</v>
      </c>
      <c r="D619" s="3" t="s">
        <v>3529</v>
      </c>
      <c r="E619" s="3" t="s">
        <v>3529</v>
      </c>
      <c r="F619" s="3" t="s">
        <v>92</v>
      </c>
      <c r="G619" s="3" t="s">
        <v>7184</v>
      </c>
    </row>
    <row r="620" spans="1:7" ht="45" customHeight="1" x14ac:dyDescent="0.25">
      <c r="A620" s="3" t="s">
        <v>2443</v>
      </c>
      <c r="B620" s="3" t="s">
        <v>10124</v>
      </c>
      <c r="C620" s="3" t="s">
        <v>9937</v>
      </c>
      <c r="D620" s="3" t="s">
        <v>3529</v>
      </c>
      <c r="E620" s="3" t="s">
        <v>3529</v>
      </c>
      <c r="F620" s="3" t="s">
        <v>92</v>
      </c>
      <c r="G620" s="3" t="s">
        <v>7184</v>
      </c>
    </row>
    <row r="621" spans="1:7" ht="45" customHeight="1" x14ac:dyDescent="0.25">
      <c r="A621" s="3" t="s">
        <v>2448</v>
      </c>
      <c r="B621" s="3" t="s">
        <v>10125</v>
      </c>
      <c r="C621" s="3" t="s">
        <v>9937</v>
      </c>
      <c r="D621" s="3" t="s">
        <v>3529</v>
      </c>
      <c r="E621" s="3" t="s">
        <v>3529</v>
      </c>
      <c r="F621" s="3" t="s">
        <v>92</v>
      </c>
      <c r="G621" s="3" t="s">
        <v>7184</v>
      </c>
    </row>
    <row r="622" spans="1:7" ht="45" customHeight="1" x14ac:dyDescent="0.25">
      <c r="A622" s="3" t="s">
        <v>2450</v>
      </c>
      <c r="B622" s="3" t="s">
        <v>10126</v>
      </c>
      <c r="C622" s="3" t="s">
        <v>9937</v>
      </c>
      <c r="D622" s="3" t="s">
        <v>3529</v>
      </c>
      <c r="E622" s="3" t="s">
        <v>3529</v>
      </c>
      <c r="F622" s="3" t="s">
        <v>92</v>
      </c>
      <c r="G622" s="3" t="s">
        <v>7184</v>
      </c>
    </row>
    <row r="623" spans="1:7" ht="45" customHeight="1" x14ac:dyDescent="0.25">
      <c r="A623" s="3" t="s">
        <v>2452</v>
      </c>
      <c r="B623" s="3" t="s">
        <v>10127</v>
      </c>
      <c r="C623" s="3" t="s">
        <v>9937</v>
      </c>
      <c r="D623" s="3" t="s">
        <v>3529</v>
      </c>
      <c r="E623" s="3" t="s">
        <v>3529</v>
      </c>
      <c r="F623" s="3" t="s">
        <v>92</v>
      </c>
      <c r="G623" s="3" t="s">
        <v>7184</v>
      </c>
    </row>
    <row r="624" spans="1:7" ht="45" customHeight="1" x14ac:dyDescent="0.25">
      <c r="A624" s="3" t="s">
        <v>2455</v>
      </c>
      <c r="B624" s="3" t="s">
        <v>10128</v>
      </c>
      <c r="C624" s="3" t="s">
        <v>9937</v>
      </c>
      <c r="D624" s="3" t="s">
        <v>3529</v>
      </c>
      <c r="E624" s="3" t="s">
        <v>3529</v>
      </c>
      <c r="F624" s="3" t="s">
        <v>92</v>
      </c>
      <c r="G624" s="3" t="s">
        <v>7184</v>
      </c>
    </row>
    <row r="625" spans="1:7" ht="45" customHeight="1" x14ac:dyDescent="0.25">
      <c r="A625" s="3" t="s">
        <v>2457</v>
      </c>
      <c r="B625" s="3" t="s">
        <v>10129</v>
      </c>
      <c r="C625" s="3" t="s">
        <v>9937</v>
      </c>
      <c r="D625" s="3" t="s">
        <v>3529</v>
      </c>
      <c r="E625" s="3" t="s">
        <v>3529</v>
      </c>
      <c r="F625" s="3" t="s">
        <v>92</v>
      </c>
      <c r="G625" s="3" t="s">
        <v>7184</v>
      </c>
    </row>
    <row r="626" spans="1:7" ht="45" customHeight="1" x14ac:dyDescent="0.25">
      <c r="A626" s="3" t="s">
        <v>2460</v>
      </c>
      <c r="B626" s="3" t="s">
        <v>10130</v>
      </c>
      <c r="C626" s="3" t="s">
        <v>9937</v>
      </c>
      <c r="D626" s="3" t="s">
        <v>3529</v>
      </c>
      <c r="E626" s="3" t="s">
        <v>3529</v>
      </c>
      <c r="F626" s="3" t="s">
        <v>92</v>
      </c>
      <c r="G626" s="3" t="s">
        <v>7184</v>
      </c>
    </row>
    <row r="627" spans="1:7" ht="45" customHeight="1" x14ac:dyDescent="0.25">
      <c r="A627" s="3" t="s">
        <v>2462</v>
      </c>
      <c r="B627" s="3" t="s">
        <v>10131</v>
      </c>
      <c r="C627" s="3" t="s">
        <v>9937</v>
      </c>
      <c r="D627" s="3" t="s">
        <v>3529</v>
      </c>
      <c r="E627" s="3" t="s">
        <v>3529</v>
      </c>
      <c r="F627" s="3" t="s">
        <v>92</v>
      </c>
      <c r="G627" s="3" t="s">
        <v>7184</v>
      </c>
    </row>
    <row r="628" spans="1:7" ht="45" customHeight="1" x14ac:dyDescent="0.25">
      <c r="A628" s="3" t="s">
        <v>2466</v>
      </c>
      <c r="B628" s="3" t="s">
        <v>10132</v>
      </c>
      <c r="C628" s="3" t="s">
        <v>9937</v>
      </c>
      <c r="D628" s="3" t="s">
        <v>3529</v>
      </c>
      <c r="E628" s="3" t="s">
        <v>3529</v>
      </c>
      <c r="F628" s="3" t="s">
        <v>92</v>
      </c>
      <c r="G628" s="3" t="s">
        <v>7184</v>
      </c>
    </row>
    <row r="629" spans="1:7" ht="45" customHeight="1" x14ac:dyDescent="0.25">
      <c r="A629" s="3" t="s">
        <v>2470</v>
      </c>
      <c r="B629" s="3" t="s">
        <v>10133</v>
      </c>
      <c r="C629" s="3" t="s">
        <v>9937</v>
      </c>
      <c r="D629" s="3" t="s">
        <v>3529</v>
      </c>
      <c r="E629" s="3" t="s">
        <v>3529</v>
      </c>
      <c r="F629" s="3" t="s">
        <v>92</v>
      </c>
      <c r="G629" s="3" t="s">
        <v>7184</v>
      </c>
    </row>
    <row r="630" spans="1:7" ht="45" customHeight="1" x14ac:dyDescent="0.25">
      <c r="A630" s="3" t="s">
        <v>2473</v>
      </c>
      <c r="B630" s="3" t="s">
        <v>10134</v>
      </c>
      <c r="C630" s="3" t="s">
        <v>9937</v>
      </c>
      <c r="D630" s="3" t="s">
        <v>3529</v>
      </c>
      <c r="E630" s="3" t="s">
        <v>3529</v>
      </c>
      <c r="F630" s="3" t="s">
        <v>92</v>
      </c>
      <c r="G630" s="3" t="s">
        <v>7184</v>
      </c>
    </row>
    <row r="631" spans="1:7" ht="45" customHeight="1" x14ac:dyDescent="0.25">
      <c r="A631" s="3" t="s">
        <v>2476</v>
      </c>
      <c r="B631" s="3" t="s">
        <v>10135</v>
      </c>
      <c r="C631" s="3" t="s">
        <v>9937</v>
      </c>
      <c r="D631" s="3" t="s">
        <v>3529</v>
      </c>
      <c r="E631" s="3" t="s">
        <v>3529</v>
      </c>
      <c r="F631" s="3" t="s">
        <v>92</v>
      </c>
      <c r="G631" s="3" t="s">
        <v>7184</v>
      </c>
    </row>
    <row r="632" spans="1:7" ht="45" customHeight="1" x14ac:dyDescent="0.25">
      <c r="A632" s="3" t="s">
        <v>2479</v>
      </c>
      <c r="B632" s="3" t="s">
        <v>10136</v>
      </c>
      <c r="C632" s="3" t="s">
        <v>9937</v>
      </c>
      <c r="D632" s="3" t="s">
        <v>3529</v>
      </c>
      <c r="E632" s="3" t="s">
        <v>3529</v>
      </c>
      <c r="F632" s="3" t="s">
        <v>92</v>
      </c>
      <c r="G632" s="3" t="s">
        <v>7184</v>
      </c>
    </row>
    <row r="633" spans="1:7" ht="45" customHeight="1" x14ac:dyDescent="0.25">
      <c r="A633" s="3" t="s">
        <v>2481</v>
      </c>
      <c r="B633" s="3" t="s">
        <v>10137</v>
      </c>
      <c r="C633" s="3" t="s">
        <v>9937</v>
      </c>
      <c r="D633" s="3" t="s">
        <v>3529</v>
      </c>
      <c r="E633" s="3" t="s">
        <v>3529</v>
      </c>
      <c r="F633" s="3" t="s">
        <v>92</v>
      </c>
      <c r="G633" s="3" t="s">
        <v>7184</v>
      </c>
    </row>
    <row r="634" spans="1:7" ht="45" customHeight="1" x14ac:dyDescent="0.25">
      <c r="A634" s="3" t="s">
        <v>2483</v>
      </c>
      <c r="B634" s="3" t="s">
        <v>10138</v>
      </c>
      <c r="C634" s="3" t="s">
        <v>9937</v>
      </c>
      <c r="D634" s="3" t="s">
        <v>3529</v>
      </c>
      <c r="E634" s="3" t="s">
        <v>3529</v>
      </c>
      <c r="F634" s="3" t="s">
        <v>92</v>
      </c>
      <c r="G634" s="3" t="s">
        <v>7184</v>
      </c>
    </row>
    <row r="635" spans="1:7" ht="45" customHeight="1" x14ac:dyDescent="0.25">
      <c r="A635" s="3" t="s">
        <v>2485</v>
      </c>
      <c r="B635" s="3" t="s">
        <v>10139</v>
      </c>
      <c r="C635" s="3" t="s">
        <v>9937</v>
      </c>
      <c r="D635" s="3" t="s">
        <v>3529</v>
      </c>
      <c r="E635" s="3" t="s">
        <v>3529</v>
      </c>
      <c r="F635" s="3" t="s">
        <v>92</v>
      </c>
      <c r="G635" s="3" t="s">
        <v>7184</v>
      </c>
    </row>
    <row r="636" spans="1:7" ht="45" customHeight="1" x14ac:dyDescent="0.25">
      <c r="A636" s="3" t="s">
        <v>2489</v>
      </c>
      <c r="B636" s="3" t="s">
        <v>10140</v>
      </c>
      <c r="C636" s="3" t="s">
        <v>9937</v>
      </c>
      <c r="D636" s="3" t="s">
        <v>3529</v>
      </c>
      <c r="E636" s="3" t="s">
        <v>3529</v>
      </c>
      <c r="F636" s="3" t="s">
        <v>92</v>
      </c>
      <c r="G636" s="3" t="s">
        <v>7184</v>
      </c>
    </row>
    <row r="637" spans="1:7" ht="45" customHeight="1" x14ac:dyDescent="0.25">
      <c r="A637" s="3" t="s">
        <v>2492</v>
      </c>
      <c r="B637" s="3" t="s">
        <v>10141</v>
      </c>
      <c r="C637" s="3" t="s">
        <v>9937</v>
      </c>
      <c r="D637" s="3" t="s">
        <v>3529</v>
      </c>
      <c r="E637" s="3" t="s">
        <v>3529</v>
      </c>
      <c r="F637" s="3" t="s">
        <v>92</v>
      </c>
      <c r="G637" s="3" t="s">
        <v>7184</v>
      </c>
    </row>
    <row r="638" spans="1:7" ht="45" customHeight="1" x14ac:dyDescent="0.25">
      <c r="A638" s="3" t="s">
        <v>2495</v>
      </c>
      <c r="B638" s="3" t="s">
        <v>10142</v>
      </c>
      <c r="C638" s="3" t="s">
        <v>9937</v>
      </c>
      <c r="D638" s="3" t="s">
        <v>3529</v>
      </c>
      <c r="E638" s="3" t="s">
        <v>3529</v>
      </c>
      <c r="F638" s="3" t="s">
        <v>92</v>
      </c>
      <c r="G638" s="3" t="s">
        <v>7184</v>
      </c>
    </row>
    <row r="639" spans="1:7" ht="45" customHeight="1" x14ac:dyDescent="0.25">
      <c r="A639" s="3" t="s">
        <v>2497</v>
      </c>
      <c r="B639" s="3" t="s">
        <v>10143</v>
      </c>
      <c r="C639" s="3" t="s">
        <v>9937</v>
      </c>
      <c r="D639" s="3" t="s">
        <v>3529</v>
      </c>
      <c r="E639" s="3" t="s">
        <v>3529</v>
      </c>
      <c r="F639" s="3" t="s">
        <v>92</v>
      </c>
      <c r="G639" s="3" t="s">
        <v>7184</v>
      </c>
    </row>
    <row r="640" spans="1:7" ht="45" customHeight="1" x14ac:dyDescent="0.25">
      <c r="A640" s="3" t="s">
        <v>2500</v>
      </c>
      <c r="B640" s="3" t="s">
        <v>10144</v>
      </c>
      <c r="C640" s="3" t="s">
        <v>9937</v>
      </c>
      <c r="D640" s="3" t="s">
        <v>3529</v>
      </c>
      <c r="E640" s="3" t="s">
        <v>3529</v>
      </c>
      <c r="F640" s="3" t="s">
        <v>92</v>
      </c>
      <c r="G640" s="3" t="s">
        <v>7184</v>
      </c>
    </row>
    <row r="641" spans="1:7" ht="45" customHeight="1" x14ac:dyDescent="0.25">
      <c r="A641" s="3" t="s">
        <v>2502</v>
      </c>
      <c r="B641" s="3" t="s">
        <v>10145</v>
      </c>
      <c r="C641" s="3" t="s">
        <v>9937</v>
      </c>
      <c r="D641" s="3" t="s">
        <v>3529</v>
      </c>
      <c r="E641" s="3" t="s">
        <v>3529</v>
      </c>
      <c r="F641" s="3" t="s">
        <v>92</v>
      </c>
      <c r="G641" s="3" t="s">
        <v>7184</v>
      </c>
    </row>
    <row r="642" spans="1:7" ht="45" customHeight="1" x14ac:dyDescent="0.25">
      <c r="A642" s="3" t="s">
        <v>2504</v>
      </c>
      <c r="B642" s="3" t="s">
        <v>10146</v>
      </c>
      <c r="C642" s="3" t="s">
        <v>9937</v>
      </c>
      <c r="D642" s="3" t="s">
        <v>3529</v>
      </c>
      <c r="E642" s="3" t="s">
        <v>3529</v>
      </c>
      <c r="F642" s="3" t="s">
        <v>92</v>
      </c>
      <c r="G642" s="3" t="s">
        <v>7184</v>
      </c>
    </row>
    <row r="643" spans="1:7" ht="45" customHeight="1" x14ac:dyDescent="0.25">
      <c r="A643" s="3" t="s">
        <v>2506</v>
      </c>
      <c r="B643" s="3" t="s">
        <v>10147</v>
      </c>
      <c r="C643" s="3" t="s">
        <v>9937</v>
      </c>
      <c r="D643" s="3" t="s">
        <v>3529</v>
      </c>
      <c r="E643" s="3" t="s">
        <v>3529</v>
      </c>
      <c r="F643" s="3" t="s">
        <v>92</v>
      </c>
      <c r="G643" s="3" t="s">
        <v>7184</v>
      </c>
    </row>
    <row r="644" spans="1:7" ht="45" customHeight="1" x14ac:dyDescent="0.25">
      <c r="A644" s="3" t="s">
        <v>2508</v>
      </c>
      <c r="B644" s="3" t="s">
        <v>10148</v>
      </c>
      <c r="C644" s="3" t="s">
        <v>9937</v>
      </c>
      <c r="D644" s="3" t="s">
        <v>3529</v>
      </c>
      <c r="E644" s="3" t="s">
        <v>3529</v>
      </c>
      <c r="F644" s="3" t="s">
        <v>92</v>
      </c>
      <c r="G644" s="3" t="s">
        <v>7184</v>
      </c>
    </row>
    <row r="645" spans="1:7" ht="45" customHeight="1" x14ac:dyDescent="0.25">
      <c r="A645" s="3" t="s">
        <v>2510</v>
      </c>
      <c r="B645" s="3" t="s">
        <v>10149</v>
      </c>
      <c r="C645" s="3" t="s">
        <v>9937</v>
      </c>
      <c r="D645" s="3" t="s">
        <v>3529</v>
      </c>
      <c r="E645" s="3" t="s">
        <v>3529</v>
      </c>
      <c r="F645" s="3" t="s">
        <v>92</v>
      </c>
      <c r="G645" s="3" t="s">
        <v>7184</v>
      </c>
    </row>
    <row r="646" spans="1:7" ht="45" customHeight="1" x14ac:dyDescent="0.25">
      <c r="A646" s="3" t="s">
        <v>2512</v>
      </c>
      <c r="B646" s="3" t="s">
        <v>10150</v>
      </c>
      <c r="C646" s="3" t="s">
        <v>9937</v>
      </c>
      <c r="D646" s="3" t="s">
        <v>3529</v>
      </c>
      <c r="E646" s="3" t="s">
        <v>3529</v>
      </c>
      <c r="F646" s="3" t="s">
        <v>92</v>
      </c>
      <c r="G646" s="3" t="s">
        <v>7184</v>
      </c>
    </row>
    <row r="647" spans="1:7" ht="45" customHeight="1" x14ac:dyDescent="0.25">
      <c r="A647" s="3" t="s">
        <v>2514</v>
      </c>
      <c r="B647" s="3" t="s">
        <v>10151</v>
      </c>
      <c r="C647" s="3" t="s">
        <v>9937</v>
      </c>
      <c r="D647" s="3" t="s">
        <v>3529</v>
      </c>
      <c r="E647" s="3" t="s">
        <v>3529</v>
      </c>
      <c r="F647" s="3" t="s">
        <v>92</v>
      </c>
      <c r="G647" s="3" t="s">
        <v>7184</v>
      </c>
    </row>
    <row r="648" spans="1:7" ht="45" customHeight="1" x14ac:dyDescent="0.25">
      <c r="A648" s="3" t="s">
        <v>2517</v>
      </c>
      <c r="B648" s="3" t="s">
        <v>10152</v>
      </c>
      <c r="C648" s="3" t="s">
        <v>9937</v>
      </c>
      <c r="D648" s="3" t="s">
        <v>3529</v>
      </c>
      <c r="E648" s="3" t="s">
        <v>3529</v>
      </c>
      <c r="F648" s="3" t="s">
        <v>92</v>
      </c>
      <c r="G648" s="3" t="s">
        <v>7184</v>
      </c>
    </row>
    <row r="649" spans="1:7" ht="45" customHeight="1" x14ac:dyDescent="0.25">
      <c r="A649" s="3" t="s">
        <v>2519</v>
      </c>
      <c r="B649" s="3" t="s">
        <v>10153</v>
      </c>
      <c r="C649" s="3" t="s">
        <v>9937</v>
      </c>
      <c r="D649" s="3" t="s">
        <v>3529</v>
      </c>
      <c r="E649" s="3" t="s">
        <v>3529</v>
      </c>
      <c r="F649" s="3" t="s">
        <v>92</v>
      </c>
      <c r="G649" s="3" t="s">
        <v>7184</v>
      </c>
    </row>
    <row r="650" spans="1:7" ht="45" customHeight="1" x14ac:dyDescent="0.25">
      <c r="A650" s="3" t="s">
        <v>2521</v>
      </c>
      <c r="B650" s="3" t="s">
        <v>10154</v>
      </c>
      <c r="C650" s="3" t="s">
        <v>9937</v>
      </c>
      <c r="D650" s="3" t="s">
        <v>3529</v>
      </c>
      <c r="E650" s="3" t="s">
        <v>3529</v>
      </c>
      <c r="F650" s="3" t="s">
        <v>92</v>
      </c>
      <c r="G650" s="3" t="s">
        <v>7184</v>
      </c>
    </row>
    <row r="651" spans="1:7" ht="45" customHeight="1" x14ac:dyDescent="0.25">
      <c r="A651" s="3" t="s">
        <v>2523</v>
      </c>
      <c r="B651" s="3" t="s">
        <v>10155</v>
      </c>
      <c r="C651" s="3" t="s">
        <v>9937</v>
      </c>
      <c r="D651" s="3" t="s">
        <v>3529</v>
      </c>
      <c r="E651" s="3" t="s">
        <v>3529</v>
      </c>
      <c r="F651" s="3" t="s">
        <v>92</v>
      </c>
      <c r="G651" s="3" t="s">
        <v>7184</v>
      </c>
    </row>
    <row r="652" spans="1:7" ht="45" customHeight="1" x14ac:dyDescent="0.25">
      <c r="A652" s="3" t="s">
        <v>2525</v>
      </c>
      <c r="B652" s="3" t="s">
        <v>10156</v>
      </c>
      <c r="C652" s="3" t="s">
        <v>9937</v>
      </c>
      <c r="D652" s="3" t="s">
        <v>3529</v>
      </c>
      <c r="E652" s="3" t="s">
        <v>3529</v>
      </c>
      <c r="F652" s="3" t="s">
        <v>92</v>
      </c>
      <c r="G652" s="3" t="s">
        <v>7184</v>
      </c>
    </row>
    <row r="653" spans="1:7" ht="45" customHeight="1" x14ac:dyDescent="0.25">
      <c r="A653" s="3" t="s">
        <v>2527</v>
      </c>
      <c r="B653" s="3" t="s">
        <v>10157</v>
      </c>
      <c r="C653" s="3" t="s">
        <v>9937</v>
      </c>
      <c r="D653" s="3" t="s">
        <v>3529</v>
      </c>
      <c r="E653" s="3" t="s">
        <v>3529</v>
      </c>
      <c r="F653" s="3" t="s">
        <v>92</v>
      </c>
      <c r="G653" s="3" t="s">
        <v>7184</v>
      </c>
    </row>
    <row r="654" spans="1:7" ht="45" customHeight="1" x14ac:dyDescent="0.25">
      <c r="A654" s="3" t="s">
        <v>2530</v>
      </c>
      <c r="B654" s="3" t="s">
        <v>10158</v>
      </c>
      <c r="C654" s="3" t="s">
        <v>9937</v>
      </c>
      <c r="D654" s="3" t="s">
        <v>3529</v>
      </c>
      <c r="E654" s="3" t="s">
        <v>3529</v>
      </c>
      <c r="F654" s="3" t="s">
        <v>92</v>
      </c>
      <c r="G654" s="3" t="s">
        <v>7184</v>
      </c>
    </row>
    <row r="655" spans="1:7" ht="45" customHeight="1" x14ac:dyDescent="0.25">
      <c r="A655" s="3" t="s">
        <v>2532</v>
      </c>
      <c r="B655" s="3" t="s">
        <v>10159</v>
      </c>
      <c r="C655" s="3" t="s">
        <v>9937</v>
      </c>
      <c r="D655" s="3" t="s">
        <v>3529</v>
      </c>
      <c r="E655" s="3" t="s">
        <v>3529</v>
      </c>
      <c r="F655" s="3" t="s">
        <v>92</v>
      </c>
      <c r="G655" s="3" t="s">
        <v>7184</v>
      </c>
    </row>
    <row r="656" spans="1:7" ht="45" customHeight="1" x14ac:dyDescent="0.25">
      <c r="A656" s="3" t="s">
        <v>2538</v>
      </c>
      <c r="B656" s="3" t="s">
        <v>10160</v>
      </c>
      <c r="C656" s="3" t="s">
        <v>9937</v>
      </c>
      <c r="D656" s="3" t="s">
        <v>3529</v>
      </c>
      <c r="E656" s="3" t="s">
        <v>3529</v>
      </c>
      <c r="F656" s="3" t="s">
        <v>92</v>
      </c>
      <c r="G656" s="3" t="s">
        <v>7184</v>
      </c>
    </row>
    <row r="657" spans="1:7" ht="45" customHeight="1" x14ac:dyDescent="0.25">
      <c r="A657" s="3" t="s">
        <v>2540</v>
      </c>
      <c r="B657" s="3" t="s">
        <v>10161</v>
      </c>
      <c r="C657" s="3" t="s">
        <v>9937</v>
      </c>
      <c r="D657" s="3" t="s">
        <v>3529</v>
      </c>
      <c r="E657" s="3" t="s">
        <v>3529</v>
      </c>
      <c r="F657" s="3" t="s">
        <v>92</v>
      </c>
      <c r="G657" s="3" t="s">
        <v>7184</v>
      </c>
    </row>
    <row r="658" spans="1:7" ht="45" customHeight="1" x14ac:dyDescent="0.25">
      <c r="A658" s="3" t="s">
        <v>2544</v>
      </c>
      <c r="B658" s="3" t="s">
        <v>10162</v>
      </c>
      <c r="C658" s="3" t="s">
        <v>9937</v>
      </c>
      <c r="D658" s="3" t="s">
        <v>3529</v>
      </c>
      <c r="E658" s="3" t="s">
        <v>3529</v>
      </c>
      <c r="F658" s="3" t="s">
        <v>92</v>
      </c>
      <c r="G658" s="3" t="s">
        <v>7184</v>
      </c>
    </row>
    <row r="659" spans="1:7" ht="45" customHeight="1" x14ac:dyDescent="0.25">
      <c r="A659" s="3" t="s">
        <v>2546</v>
      </c>
      <c r="B659" s="3" t="s">
        <v>10163</v>
      </c>
      <c r="C659" s="3" t="s">
        <v>9937</v>
      </c>
      <c r="D659" s="3" t="s">
        <v>3529</v>
      </c>
      <c r="E659" s="3" t="s">
        <v>3529</v>
      </c>
      <c r="F659" s="3" t="s">
        <v>92</v>
      </c>
      <c r="G659" s="3" t="s">
        <v>7184</v>
      </c>
    </row>
    <row r="660" spans="1:7" ht="45" customHeight="1" x14ac:dyDescent="0.25">
      <c r="A660" s="3" t="s">
        <v>2548</v>
      </c>
      <c r="B660" s="3" t="s">
        <v>10164</v>
      </c>
      <c r="C660" s="3" t="s">
        <v>9937</v>
      </c>
      <c r="D660" s="3" t="s">
        <v>3529</v>
      </c>
      <c r="E660" s="3" t="s">
        <v>3529</v>
      </c>
      <c r="F660" s="3" t="s">
        <v>92</v>
      </c>
      <c r="G660" s="3" t="s">
        <v>7184</v>
      </c>
    </row>
    <row r="661" spans="1:7" ht="45" customHeight="1" x14ac:dyDescent="0.25">
      <c r="A661" s="3" t="s">
        <v>2550</v>
      </c>
      <c r="B661" s="3" t="s">
        <v>10165</v>
      </c>
      <c r="C661" s="3" t="s">
        <v>9937</v>
      </c>
      <c r="D661" s="3" t="s">
        <v>3529</v>
      </c>
      <c r="E661" s="3" t="s">
        <v>3529</v>
      </c>
      <c r="F661" s="3" t="s">
        <v>92</v>
      </c>
      <c r="G661" s="3" t="s">
        <v>7184</v>
      </c>
    </row>
    <row r="662" spans="1:7" ht="45" customHeight="1" x14ac:dyDescent="0.25">
      <c r="A662" s="3" t="s">
        <v>2552</v>
      </c>
      <c r="B662" s="3" t="s">
        <v>10166</v>
      </c>
      <c r="C662" s="3" t="s">
        <v>9937</v>
      </c>
      <c r="D662" s="3" t="s">
        <v>3529</v>
      </c>
      <c r="E662" s="3" t="s">
        <v>3529</v>
      </c>
      <c r="F662" s="3" t="s">
        <v>92</v>
      </c>
      <c r="G662" s="3" t="s">
        <v>7184</v>
      </c>
    </row>
    <row r="663" spans="1:7" ht="45" customHeight="1" x14ac:dyDescent="0.25">
      <c r="A663" s="3" t="s">
        <v>2554</v>
      </c>
      <c r="B663" s="3" t="s">
        <v>10167</v>
      </c>
      <c r="C663" s="3" t="s">
        <v>9937</v>
      </c>
      <c r="D663" s="3" t="s">
        <v>3529</v>
      </c>
      <c r="E663" s="3" t="s">
        <v>3529</v>
      </c>
      <c r="F663" s="3" t="s">
        <v>92</v>
      </c>
      <c r="G663" s="3" t="s">
        <v>7184</v>
      </c>
    </row>
    <row r="664" spans="1:7" ht="45" customHeight="1" x14ac:dyDescent="0.25">
      <c r="A664" s="3" t="s">
        <v>2556</v>
      </c>
      <c r="B664" s="3" t="s">
        <v>10168</v>
      </c>
      <c r="C664" s="3" t="s">
        <v>9937</v>
      </c>
      <c r="D664" s="3" t="s">
        <v>3529</v>
      </c>
      <c r="E664" s="3" t="s">
        <v>3529</v>
      </c>
      <c r="F664" s="3" t="s">
        <v>92</v>
      </c>
      <c r="G664" s="3" t="s">
        <v>7184</v>
      </c>
    </row>
    <row r="665" spans="1:7" ht="45" customHeight="1" x14ac:dyDescent="0.25">
      <c r="A665" s="3" t="s">
        <v>2558</v>
      </c>
      <c r="B665" s="3" t="s">
        <v>10169</v>
      </c>
      <c r="C665" s="3" t="s">
        <v>9937</v>
      </c>
      <c r="D665" s="3" t="s">
        <v>3529</v>
      </c>
      <c r="E665" s="3" t="s">
        <v>3529</v>
      </c>
      <c r="F665" s="3" t="s">
        <v>92</v>
      </c>
      <c r="G665" s="3" t="s">
        <v>7184</v>
      </c>
    </row>
    <row r="666" spans="1:7" ht="45" customHeight="1" x14ac:dyDescent="0.25">
      <c r="A666" s="3" t="s">
        <v>2561</v>
      </c>
      <c r="B666" s="3" t="s">
        <v>10170</v>
      </c>
      <c r="C666" s="3" t="s">
        <v>9937</v>
      </c>
      <c r="D666" s="3" t="s">
        <v>3529</v>
      </c>
      <c r="E666" s="3" t="s">
        <v>3529</v>
      </c>
      <c r="F666" s="3" t="s">
        <v>92</v>
      </c>
      <c r="G666" s="3" t="s">
        <v>7184</v>
      </c>
    </row>
    <row r="667" spans="1:7" ht="45" customHeight="1" x14ac:dyDescent="0.25">
      <c r="A667" s="3" t="s">
        <v>2565</v>
      </c>
      <c r="B667" s="3" t="s">
        <v>10171</v>
      </c>
      <c r="C667" s="3" t="s">
        <v>9937</v>
      </c>
      <c r="D667" s="3" t="s">
        <v>3529</v>
      </c>
      <c r="E667" s="3" t="s">
        <v>3529</v>
      </c>
      <c r="F667" s="3" t="s">
        <v>92</v>
      </c>
      <c r="G667" s="3" t="s">
        <v>7184</v>
      </c>
    </row>
    <row r="668" spans="1:7" ht="45" customHeight="1" x14ac:dyDescent="0.25">
      <c r="A668" s="3" t="s">
        <v>2568</v>
      </c>
      <c r="B668" s="3" t="s">
        <v>10172</v>
      </c>
      <c r="C668" s="3" t="s">
        <v>9937</v>
      </c>
      <c r="D668" s="3" t="s">
        <v>3529</v>
      </c>
      <c r="E668" s="3" t="s">
        <v>3529</v>
      </c>
      <c r="F668" s="3" t="s">
        <v>92</v>
      </c>
      <c r="G668" s="3" t="s">
        <v>7184</v>
      </c>
    </row>
    <row r="669" spans="1:7" ht="45" customHeight="1" x14ac:dyDescent="0.25">
      <c r="A669" s="3" t="s">
        <v>2570</v>
      </c>
      <c r="B669" s="3" t="s">
        <v>10173</v>
      </c>
      <c r="C669" s="3" t="s">
        <v>9937</v>
      </c>
      <c r="D669" s="3" t="s">
        <v>3529</v>
      </c>
      <c r="E669" s="3" t="s">
        <v>3529</v>
      </c>
      <c r="F669" s="3" t="s">
        <v>92</v>
      </c>
      <c r="G669" s="3" t="s">
        <v>7184</v>
      </c>
    </row>
    <row r="670" spans="1:7" ht="45" customHeight="1" x14ac:dyDescent="0.25">
      <c r="A670" s="3" t="s">
        <v>2574</v>
      </c>
      <c r="B670" s="3" t="s">
        <v>10174</v>
      </c>
      <c r="C670" s="3" t="s">
        <v>9937</v>
      </c>
      <c r="D670" s="3" t="s">
        <v>3529</v>
      </c>
      <c r="E670" s="3" t="s">
        <v>3529</v>
      </c>
      <c r="F670" s="3" t="s">
        <v>92</v>
      </c>
      <c r="G670" s="3" t="s">
        <v>7184</v>
      </c>
    </row>
    <row r="671" spans="1:7" ht="45" customHeight="1" x14ac:dyDescent="0.25">
      <c r="A671" s="3" t="s">
        <v>2576</v>
      </c>
      <c r="B671" s="3" t="s">
        <v>10175</v>
      </c>
      <c r="C671" s="3" t="s">
        <v>9937</v>
      </c>
      <c r="D671" s="3" t="s">
        <v>3529</v>
      </c>
      <c r="E671" s="3" t="s">
        <v>3529</v>
      </c>
      <c r="F671" s="3" t="s">
        <v>92</v>
      </c>
      <c r="G671" s="3" t="s">
        <v>7184</v>
      </c>
    </row>
    <row r="672" spans="1:7" ht="45" customHeight="1" x14ac:dyDescent="0.25">
      <c r="A672" s="3" t="s">
        <v>2579</v>
      </c>
      <c r="B672" s="3" t="s">
        <v>10176</v>
      </c>
      <c r="C672" s="3" t="s">
        <v>9937</v>
      </c>
      <c r="D672" s="3" t="s">
        <v>3529</v>
      </c>
      <c r="E672" s="3" t="s">
        <v>3529</v>
      </c>
      <c r="F672" s="3" t="s">
        <v>92</v>
      </c>
      <c r="G672" s="3" t="s">
        <v>7184</v>
      </c>
    </row>
    <row r="673" spans="1:7" ht="45" customHeight="1" x14ac:dyDescent="0.25">
      <c r="A673" s="3" t="s">
        <v>2581</v>
      </c>
      <c r="B673" s="3" t="s">
        <v>10177</v>
      </c>
      <c r="C673" s="3" t="s">
        <v>9937</v>
      </c>
      <c r="D673" s="3" t="s">
        <v>3529</v>
      </c>
      <c r="E673" s="3" t="s">
        <v>3529</v>
      </c>
      <c r="F673" s="3" t="s">
        <v>92</v>
      </c>
      <c r="G673" s="3" t="s">
        <v>7184</v>
      </c>
    </row>
    <row r="674" spans="1:7" ht="45" customHeight="1" x14ac:dyDescent="0.25">
      <c r="A674" s="3" t="s">
        <v>2583</v>
      </c>
      <c r="B674" s="3" t="s">
        <v>10178</v>
      </c>
      <c r="C674" s="3" t="s">
        <v>9937</v>
      </c>
      <c r="D674" s="3" t="s">
        <v>3529</v>
      </c>
      <c r="E674" s="3" t="s">
        <v>3529</v>
      </c>
      <c r="F674" s="3" t="s">
        <v>92</v>
      </c>
      <c r="G674" s="3" t="s">
        <v>7184</v>
      </c>
    </row>
    <row r="675" spans="1:7" ht="45" customHeight="1" x14ac:dyDescent="0.25">
      <c r="A675" s="3" t="s">
        <v>2585</v>
      </c>
      <c r="B675" s="3" t="s">
        <v>10179</v>
      </c>
      <c r="C675" s="3" t="s">
        <v>9937</v>
      </c>
      <c r="D675" s="3" t="s">
        <v>3529</v>
      </c>
      <c r="E675" s="3" t="s">
        <v>3529</v>
      </c>
      <c r="F675" s="3" t="s">
        <v>92</v>
      </c>
      <c r="G675" s="3" t="s">
        <v>7184</v>
      </c>
    </row>
    <row r="676" spans="1:7" ht="45" customHeight="1" x14ac:dyDescent="0.25">
      <c r="A676" s="3" t="s">
        <v>2587</v>
      </c>
      <c r="B676" s="3" t="s">
        <v>10180</v>
      </c>
      <c r="C676" s="3" t="s">
        <v>9937</v>
      </c>
      <c r="D676" s="3" t="s">
        <v>3529</v>
      </c>
      <c r="E676" s="3" t="s">
        <v>3529</v>
      </c>
      <c r="F676" s="3" t="s">
        <v>92</v>
      </c>
      <c r="G676" s="3" t="s">
        <v>7184</v>
      </c>
    </row>
    <row r="677" spans="1:7" ht="45" customHeight="1" x14ac:dyDescent="0.25">
      <c r="A677" s="3" t="s">
        <v>2590</v>
      </c>
      <c r="B677" s="3" t="s">
        <v>10181</v>
      </c>
      <c r="C677" s="3" t="s">
        <v>9937</v>
      </c>
      <c r="D677" s="3" t="s">
        <v>3529</v>
      </c>
      <c r="E677" s="3" t="s">
        <v>3529</v>
      </c>
      <c r="F677" s="3" t="s">
        <v>92</v>
      </c>
      <c r="G677" s="3" t="s">
        <v>7184</v>
      </c>
    </row>
    <row r="678" spans="1:7" ht="45" customHeight="1" x14ac:dyDescent="0.25">
      <c r="A678" s="3" t="s">
        <v>2594</v>
      </c>
      <c r="B678" s="3" t="s">
        <v>10182</v>
      </c>
      <c r="C678" s="3" t="s">
        <v>9937</v>
      </c>
      <c r="D678" s="3" t="s">
        <v>3529</v>
      </c>
      <c r="E678" s="3" t="s">
        <v>3529</v>
      </c>
      <c r="F678" s="3" t="s">
        <v>92</v>
      </c>
      <c r="G678" s="3" t="s">
        <v>7184</v>
      </c>
    </row>
    <row r="679" spans="1:7" ht="45" customHeight="1" x14ac:dyDescent="0.25">
      <c r="A679" s="3" t="s">
        <v>2601</v>
      </c>
      <c r="B679" s="3" t="s">
        <v>10183</v>
      </c>
      <c r="C679" s="3" t="s">
        <v>9937</v>
      </c>
      <c r="D679" s="3" t="s">
        <v>3529</v>
      </c>
      <c r="E679" s="3" t="s">
        <v>3529</v>
      </c>
      <c r="F679" s="3" t="s">
        <v>92</v>
      </c>
      <c r="G679" s="3" t="s">
        <v>7184</v>
      </c>
    </row>
    <row r="680" spans="1:7" ht="45" customHeight="1" x14ac:dyDescent="0.25">
      <c r="A680" s="3" t="s">
        <v>2604</v>
      </c>
      <c r="B680" s="3" t="s">
        <v>10184</v>
      </c>
      <c r="C680" s="3" t="s">
        <v>9937</v>
      </c>
      <c r="D680" s="3" t="s">
        <v>3529</v>
      </c>
      <c r="E680" s="3" t="s">
        <v>3529</v>
      </c>
      <c r="F680" s="3" t="s">
        <v>92</v>
      </c>
      <c r="G680" s="3" t="s">
        <v>7184</v>
      </c>
    </row>
    <row r="681" spans="1:7" ht="45" customHeight="1" x14ac:dyDescent="0.25">
      <c r="A681" s="3" t="s">
        <v>2606</v>
      </c>
      <c r="B681" s="3" t="s">
        <v>10185</v>
      </c>
      <c r="C681" s="3" t="s">
        <v>9937</v>
      </c>
      <c r="D681" s="3" t="s">
        <v>3529</v>
      </c>
      <c r="E681" s="3" t="s">
        <v>3529</v>
      </c>
      <c r="F681" s="3" t="s">
        <v>92</v>
      </c>
      <c r="G681" s="3" t="s">
        <v>7184</v>
      </c>
    </row>
    <row r="682" spans="1:7" ht="45" customHeight="1" x14ac:dyDescent="0.25">
      <c r="A682" s="3" t="s">
        <v>2609</v>
      </c>
      <c r="B682" s="3" t="s">
        <v>10186</v>
      </c>
      <c r="C682" s="3" t="s">
        <v>9937</v>
      </c>
      <c r="D682" s="3" t="s">
        <v>3529</v>
      </c>
      <c r="E682" s="3" t="s">
        <v>3529</v>
      </c>
      <c r="F682" s="3" t="s">
        <v>92</v>
      </c>
      <c r="G682" s="3" t="s">
        <v>7184</v>
      </c>
    </row>
    <row r="683" spans="1:7" ht="45" customHeight="1" x14ac:dyDescent="0.25">
      <c r="A683" s="3" t="s">
        <v>2611</v>
      </c>
      <c r="B683" s="3" t="s">
        <v>10187</v>
      </c>
      <c r="C683" s="3" t="s">
        <v>9937</v>
      </c>
      <c r="D683" s="3" t="s">
        <v>3529</v>
      </c>
      <c r="E683" s="3" t="s">
        <v>3529</v>
      </c>
      <c r="F683" s="3" t="s">
        <v>92</v>
      </c>
      <c r="G683" s="3" t="s">
        <v>7184</v>
      </c>
    </row>
    <row r="684" spans="1:7" ht="45" customHeight="1" x14ac:dyDescent="0.25">
      <c r="A684" s="3" t="s">
        <v>2613</v>
      </c>
      <c r="B684" s="3" t="s">
        <v>10188</v>
      </c>
      <c r="C684" s="3" t="s">
        <v>9937</v>
      </c>
      <c r="D684" s="3" t="s">
        <v>3529</v>
      </c>
      <c r="E684" s="3" t="s">
        <v>3529</v>
      </c>
      <c r="F684" s="3" t="s">
        <v>92</v>
      </c>
      <c r="G684" s="3" t="s">
        <v>7184</v>
      </c>
    </row>
    <row r="685" spans="1:7" ht="45" customHeight="1" x14ac:dyDescent="0.25">
      <c r="A685" s="3" t="s">
        <v>2615</v>
      </c>
      <c r="B685" s="3" t="s">
        <v>10189</v>
      </c>
      <c r="C685" s="3" t="s">
        <v>9937</v>
      </c>
      <c r="D685" s="3" t="s">
        <v>3529</v>
      </c>
      <c r="E685" s="3" t="s">
        <v>3529</v>
      </c>
      <c r="F685" s="3" t="s">
        <v>92</v>
      </c>
      <c r="G685" s="3" t="s">
        <v>7184</v>
      </c>
    </row>
    <row r="686" spans="1:7" ht="45" customHeight="1" x14ac:dyDescent="0.25">
      <c r="A686" s="3" t="s">
        <v>2617</v>
      </c>
      <c r="B686" s="3" t="s">
        <v>10190</v>
      </c>
      <c r="C686" s="3" t="s">
        <v>9937</v>
      </c>
      <c r="D686" s="3" t="s">
        <v>3529</v>
      </c>
      <c r="E686" s="3" t="s">
        <v>3529</v>
      </c>
      <c r="F686" s="3" t="s">
        <v>92</v>
      </c>
      <c r="G686" s="3" t="s">
        <v>7184</v>
      </c>
    </row>
    <row r="687" spans="1:7" ht="45" customHeight="1" x14ac:dyDescent="0.25">
      <c r="A687" s="3" t="s">
        <v>2620</v>
      </c>
      <c r="B687" s="3" t="s">
        <v>10191</v>
      </c>
      <c r="C687" s="3" t="s">
        <v>9937</v>
      </c>
      <c r="D687" s="3" t="s">
        <v>3529</v>
      </c>
      <c r="E687" s="3" t="s">
        <v>3529</v>
      </c>
      <c r="F687" s="3" t="s">
        <v>92</v>
      </c>
      <c r="G687" s="3" t="s">
        <v>7184</v>
      </c>
    </row>
    <row r="688" spans="1:7" ht="45" customHeight="1" x14ac:dyDescent="0.25">
      <c r="A688" s="3" t="s">
        <v>2623</v>
      </c>
      <c r="B688" s="3" t="s">
        <v>10192</v>
      </c>
      <c r="C688" s="3" t="s">
        <v>9937</v>
      </c>
      <c r="D688" s="3" t="s">
        <v>3529</v>
      </c>
      <c r="E688" s="3" t="s">
        <v>3529</v>
      </c>
      <c r="F688" s="3" t="s">
        <v>92</v>
      </c>
      <c r="G688" s="3" t="s">
        <v>7184</v>
      </c>
    </row>
    <row r="689" spans="1:7" ht="45" customHeight="1" x14ac:dyDescent="0.25">
      <c r="A689" s="3" t="s">
        <v>2628</v>
      </c>
      <c r="B689" s="3" t="s">
        <v>10193</v>
      </c>
      <c r="C689" s="3" t="s">
        <v>9937</v>
      </c>
      <c r="D689" s="3" t="s">
        <v>3529</v>
      </c>
      <c r="E689" s="3" t="s">
        <v>3529</v>
      </c>
      <c r="F689" s="3" t="s">
        <v>92</v>
      </c>
      <c r="G689" s="3" t="s">
        <v>7184</v>
      </c>
    </row>
    <row r="690" spans="1:7" ht="45" customHeight="1" x14ac:dyDescent="0.25">
      <c r="A690" s="3" t="s">
        <v>2630</v>
      </c>
      <c r="B690" s="3" t="s">
        <v>10194</v>
      </c>
      <c r="C690" s="3" t="s">
        <v>9937</v>
      </c>
      <c r="D690" s="3" t="s">
        <v>3529</v>
      </c>
      <c r="E690" s="3" t="s">
        <v>3529</v>
      </c>
      <c r="F690" s="3" t="s">
        <v>92</v>
      </c>
      <c r="G690" s="3" t="s">
        <v>7184</v>
      </c>
    </row>
    <row r="691" spans="1:7" ht="45" customHeight="1" x14ac:dyDescent="0.25">
      <c r="A691" s="3" t="s">
        <v>2633</v>
      </c>
      <c r="B691" s="3" t="s">
        <v>10195</v>
      </c>
      <c r="C691" s="3" t="s">
        <v>9937</v>
      </c>
      <c r="D691" s="3" t="s">
        <v>3529</v>
      </c>
      <c r="E691" s="3" t="s">
        <v>3529</v>
      </c>
      <c r="F691" s="3" t="s">
        <v>92</v>
      </c>
      <c r="G691" s="3" t="s">
        <v>7184</v>
      </c>
    </row>
    <row r="692" spans="1:7" ht="45" customHeight="1" x14ac:dyDescent="0.25">
      <c r="A692" s="3" t="s">
        <v>2638</v>
      </c>
      <c r="B692" s="3" t="s">
        <v>10196</v>
      </c>
      <c r="C692" s="3" t="s">
        <v>9937</v>
      </c>
      <c r="D692" s="3" t="s">
        <v>3529</v>
      </c>
      <c r="E692" s="3" t="s">
        <v>3529</v>
      </c>
      <c r="F692" s="3" t="s">
        <v>92</v>
      </c>
      <c r="G692" s="3" t="s">
        <v>7184</v>
      </c>
    </row>
    <row r="693" spans="1:7" ht="45" customHeight="1" x14ac:dyDescent="0.25">
      <c r="A693" s="3" t="s">
        <v>2640</v>
      </c>
      <c r="B693" s="3" t="s">
        <v>10197</v>
      </c>
      <c r="C693" s="3" t="s">
        <v>9937</v>
      </c>
      <c r="D693" s="3" t="s">
        <v>3529</v>
      </c>
      <c r="E693" s="3" t="s">
        <v>3529</v>
      </c>
      <c r="F693" s="3" t="s">
        <v>92</v>
      </c>
      <c r="G693" s="3" t="s">
        <v>7184</v>
      </c>
    </row>
    <row r="694" spans="1:7" ht="45" customHeight="1" x14ac:dyDescent="0.25">
      <c r="A694" s="3" t="s">
        <v>2643</v>
      </c>
      <c r="B694" s="3" t="s">
        <v>10198</v>
      </c>
      <c r="C694" s="3" t="s">
        <v>9937</v>
      </c>
      <c r="D694" s="3" t="s">
        <v>3529</v>
      </c>
      <c r="E694" s="3" t="s">
        <v>3529</v>
      </c>
      <c r="F694" s="3" t="s">
        <v>92</v>
      </c>
      <c r="G694" s="3" t="s">
        <v>7184</v>
      </c>
    </row>
    <row r="695" spans="1:7" ht="45" customHeight="1" x14ac:dyDescent="0.25">
      <c r="A695" s="3" t="s">
        <v>2645</v>
      </c>
      <c r="B695" s="3" t="s">
        <v>10199</v>
      </c>
      <c r="C695" s="3" t="s">
        <v>9937</v>
      </c>
      <c r="D695" s="3" t="s">
        <v>3529</v>
      </c>
      <c r="E695" s="3" t="s">
        <v>3529</v>
      </c>
      <c r="F695" s="3" t="s">
        <v>92</v>
      </c>
      <c r="G695" s="3" t="s">
        <v>7184</v>
      </c>
    </row>
    <row r="696" spans="1:7" ht="45" customHeight="1" x14ac:dyDescent="0.25">
      <c r="A696" s="3" t="s">
        <v>2647</v>
      </c>
      <c r="B696" s="3" t="s">
        <v>10200</v>
      </c>
      <c r="C696" s="3" t="s">
        <v>9937</v>
      </c>
      <c r="D696" s="3" t="s">
        <v>3529</v>
      </c>
      <c r="E696" s="3" t="s">
        <v>3529</v>
      </c>
      <c r="F696" s="3" t="s">
        <v>92</v>
      </c>
      <c r="G696" s="3" t="s">
        <v>7184</v>
      </c>
    </row>
    <row r="697" spans="1:7" ht="45" customHeight="1" x14ac:dyDescent="0.25">
      <c r="A697" s="3" t="s">
        <v>2649</v>
      </c>
      <c r="B697" s="3" t="s">
        <v>10201</v>
      </c>
      <c r="C697" s="3" t="s">
        <v>9937</v>
      </c>
      <c r="D697" s="3" t="s">
        <v>3529</v>
      </c>
      <c r="E697" s="3" t="s">
        <v>3529</v>
      </c>
      <c r="F697" s="3" t="s">
        <v>92</v>
      </c>
      <c r="G697" s="3" t="s">
        <v>7184</v>
      </c>
    </row>
    <row r="698" spans="1:7" ht="45" customHeight="1" x14ac:dyDescent="0.25">
      <c r="A698" s="3" t="s">
        <v>2651</v>
      </c>
      <c r="B698" s="3" t="s">
        <v>10202</v>
      </c>
      <c r="C698" s="3" t="s">
        <v>9937</v>
      </c>
      <c r="D698" s="3" t="s">
        <v>3529</v>
      </c>
      <c r="E698" s="3" t="s">
        <v>3529</v>
      </c>
      <c r="F698" s="3" t="s">
        <v>92</v>
      </c>
      <c r="G698" s="3" t="s">
        <v>7184</v>
      </c>
    </row>
    <row r="699" spans="1:7" ht="45" customHeight="1" x14ac:dyDescent="0.25">
      <c r="A699" s="3" t="s">
        <v>2653</v>
      </c>
      <c r="B699" s="3" t="s">
        <v>10203</v>
      </c>
      <c r="C699" s="3" t="s">
        <v>9937</v>
      </c>
      <c r="D699" s="3" t="s">
        <v>3529</v>
      </c>
      <c r="E699" s="3" t="s">
        <v>3529</v>
      </c>
      <c r="F699" s="3" t="s">
        <v>92</v>
      </c>
      <c r="G699" s="3" t="s">
        <v>7184</v>
      </c>
    </row>
    <row r="700" spans="1:7" ht="45" customHeight="1" x14ac:dyDescent="0.25">
      <c r="A700" s="3" t="s">
        <v>2655</v>
      </c>
      <c r="B700" s="3" t="s">
        <v>10204</v>
      </c>
      <c r="C700" s="3" t="s">
        <v>9937</v>
      </c>
      <c r="D700" s="3" t="s">
        <v>3529</v>
      </c>
      <c r="E700" s="3" t="s">
        <v>3529</v>
      </c>
      <c r="F700" s="3" t="s">
        <v>92</v>
      </c>
      <c r="G700" s="3" t="s">
        <v>7184</v>
      </c>
    </row>
    <row r="701" spans="1:7" ht="45" customHeight="1" x14ac:dyDescent="0.25">
      <c r="A701" s="3" t="s">
        <v>2657</v>
      </c>
      <c r="B701" s="3" t="s">
        <v>10205</v>
      </c>
      <c r="C701" s="3" t="s">
        <v>9937</v>
      </c>
      <c r="D701" s="3" t="s">
        <v>3529</v>
      </c>
      <c r="E701" s="3" t="s">
        <v>3529</v>
      </c>
      <c r="F701" s="3" t="s">
        <v>92</v>
      </c>
      <c r="G701" s="3" t="s">
        <v>7184</v>
      </c>
    </row>
    <row r="702" spans="1:7" ht="45" customHeight="1" x14ac:dyDescent="0.25">
      <c r="A702" s="3" t="s">
        <v>2659</v>
      </c>
      <c r="B702" s="3" t="s">
        <v>10206</v>
      </c>
      <c r="C702" s="3" t="s">
        <v>9937</v>
      </c>
      <c r="D702" s="3" t="s">
        <v>3529</v>
      </c>
      <c r="E702" s="3" t="s">
        <v>3529</v>
      </c>
      <c r="F702" s="3" t="s">
        <v>92</v>
      </c>
      <c r="G702" s="3" t="s">
        <v>7184</v>
      </c>
    </row>
    <row r="703" spans="1:7" ht="45" customHeight="1" x14ac:dyDescent="0.25">
      <c r="A703" s="3" t="s">
        <v>2662</v>
      </c>
      <c r="B703" s="3" t="s">
        <v>10207</v>
      </c>
      <c r="C703" s="3" t="s">
        <v>9937</v>
      </c>
      <c r="D703" s="3" t="s">
        <v>3529</v>
      </c>
      <c r="E703" s="3" t="s">
        <v>3529</v>
      </c>
      <c r="F703" s="3" t="s">
        <v>92</v>
      </c>
      <c r="G703" s="3" t="s">
        <v>7184</v>
      </c>
    </row>
    <row r="704" spans="1:7" ht="45" customHeight="1" x14ac:dyDescent="0.25">
      <c r="A704" s="3" t="s">
        <v>2664</v>
      </c>
      <c r="B704" s="3" t="s">
        <v>10208</v>
      </c>
      <c r="C704" s="3" t="s">
        <v>9937</v>
      </c>
      <c r="D704" s="3" t="s">
        <v>3529</v>
      </c>
      <c r="E704" s="3" t="s">
        <v>3529</v>
      </c>
      <c r="F704" s="3" t="s">
        <v>92</v>
      </c>
      <c r="G704" s="3" t="s">
        <v>7184</v>
      </c>
    </row>
    <row r="705" spans="1:7" ht="45" customHeight="1" x14ac:dyDescent="0.25">
      <c r="A705" s="3" t="s">
        <v>2666</v>
      </c>
      <c r="B705" s="3" t="s">
        <v>10209</v>
      </c>
      <c r="C705" s="3" t="s">
        <v>9937</v>
      </c>
      <c r="D705" s="3" t="s">
        <v>3529</v>
      </c>
      <c r="E705" s="3" t="s">
        <v>3529</v>
      </c>
      <c r="F705" s="3" t="s">
        <v>92</v>
      </c>
      <c r="G705" s="3" t="s">
        <v>7184</v>
      </c>
    </row>
    <row r="706" spans="1:7" ht="45" customHeight="1" x14ac:dyDescent="0.25">
      <c r="A706" s="3" t="s">
        <v>2669</v>
      </c>
      <c r="B706" s="3" t="s">
        <v>10210</v>
      </c>
      <c r="C706" s="3" t="s">
        <v>9937</v>
      </c>
      <c r="D706" s="3" t="s">
        <v>3529</v>
      </c>
      <c r="E706" s="3" t="s">
        <v>3529</v>
      </c>
      <c r="F706" s="3" t="s">
        <v>92</v>
      </c>
      <c r="G706" s="3" t="s">
        <v>7184</v>
      </c>
    </row>
    <row r="707" spans="1:7" ht="45" customHeight="1" x14ac:dyDescent="0.25">
      <c r="A707" s="3" t="s">
        <v>2671</v>
      </c>
      <c r="B707" s="3" t="s">
        <v>10211</v>
      </c>
      <c r="C707" s="3" t="s">
        <v>9937</v>
      </c>
      <c r="D707" s="3" t="s">
        <v>3529</v>
      </c>
      <c r="E707" s="3" t="s">
        <v>3529</v>
      </c>
      <c r="F707" s="3" t="s">
        <v>92</v>
      </c>
      <c r="G707" s="3" t="s">
        <v>7184</v>
      </c>
    </row>
    <row r="708" spans="1:7" ht="45" customHeight="1" x14ac:dyDescent="0.25">
      <c r="A708" s="3" t="s">
        <v>2673</v>
      </c>
      <c r="B708" s="3" t="s">
        <v>10212</v>
      </c>
      <c r="C708" s="3" t="s">
        <v>9937</v>
      </c>
      <c r="D708" s="3" t="s">
        <v>3529</v>
      </c>
      <c r="E708" s="3" t="s">
        <v>3529</v>
      </c>
      <c r="F708" s="3" t="s">
        <v>92</v>
      </c>
      <c r="G708" s="3" t="s">
        <v>7184</v>
      </c>
    </row>
    <row r="709" spans="1:7" ht="45" customHeight="1" x14ac:dyDescent="0.25">
      <c r="A709" s="3" t="s">
        <v>2675</v>
      </c>
      <c r="B709" s="3" t="s">
        <v>10213</v>
      </c>
      <c r="C709" s="3" t="s">
        <v>9937</v>
      </c>
      <c r="D709" s="3" t="s">
        <v>3529</v>
      </c>
      <c r="E709" s="3" t="s">
        <v>3529</v>
      </c>
      <c r="F709" s="3" t="s">
        <v>92</v>
      </c>
      <c r="G709" s="3" t="s">
        <v>7184</v>
      </c>
    </row>
    <row r="710" spans="1:7" ht="45" customHeight="1" x14ac:dyDescent="0.25">
      <c r="A710" s="3" t="s">
        <v>2682</v>
      </c>
      <c r="B710" s="3" t="s">
        <v>10214</v>
      </c>
      <c r="C710" s="3" t="s">
        <v>9937</v>
      </c>
      <c r="D710" s="3" t="s">
        <v>3529</v>
      </c>
      <c r="E710" s="3" t="s">
        <v>3529</v>
      </c>
      <c r="F710" s="3" t="s">
        <v>92</v>
      </c>
      <c r="G710" s="3" t="s">
        <v>7184</v>
      </c>
    </row>
    <row r="711" spans="1:7" ht="45" customHeight="1" x14ac:dyDescent="0.25">
      <c r="A711" s="3" t="s">
        <v>2686</v>
      </c>
      <c r="B711" s="3" t="s">
        <v>10215</v>
      </c>
      <c r="C711" s="3" t="s">
        <v>9937</v>
      </c>
      <c r="D711" s="3" t="s">
        <v>3529</v>
      </c>
      <c r="E711" s="3" t="s">
        <v>3529</v>
      </c>
      <c r="F711" s="3" t="s">
        <v>92</v>
      </c>
      <c r="G711" s="3" t="s">
        <v>7184</v>
      </c>
    </row>
    <row r="712" spans="1:7" ht="45" customHeight="1" x14ac:dyDescent="0.25">
      <c r="A712" s="3" t="s">
        <v>2689</v>
      </c>
      <c r="B712" s="3" t="s">
        <v>10216</v>
      </c>
      <c r="C712" s="3" t="s">
        <v>9937</v>
      </c>
      <c r="D712" s="3" t="s">
        <v>3529</v>
      </c>
      <c r="E712" s="3" t="s">
        <v>3529</v>
      </c>
      <c r="F712" s="3" t="s">
        <v>92</v>
      </c>
      <c r="G712" s="3" t="s">
        <v>7184</v>
      </c>
    </row>
    <row r="713" spans="1:7" ht="45" customHeight="1" x14ac:dyDescent="0.25">
      <c r="A713" s="3" t="s">
        <v>2694</v>
      </c>
      <c r="B713" s="3" t="s">
        <v>10217</v>
      </c>
      <c r="C713" s="3" t="s">
        <v>9937</v>
      </c>
      <c r="D713" s="3" t="s">
        <v>3529</v>
      </c>
      <c r="E713" s="3" t="s">
        <v>3529</v>
      </c>
      <c r="F713" s="3" t="s">
        <v>92</v>
      </c>
      <c r="G713" s="3" t="s">
        <v>7184</v>
      </c>
    </row>
    <row r="714" spans="1:7" ht="45" customHeight="1" x14ac:dyDescent="0.25">
      <c r="A714" s="3" t="s">
        <v>2696</v>
      </c>
      <c r="B714" s="3" t="s">
        <v>10218</v>
      </c>
      <c r="C714" s="3" t="s">
        <v>9937</v>
      </c>
      <c r="D714" s="3" t="s">
        <v>3529</v>
      </c>
      <c r="E714" s="3" t="s">
        <v>3529</v>
      </c>
      <c r="F714" s="3" t="s">
        <v>92</v>
      </c>
      <c r="G714" s="3" t="s">
        <v>7184</v>
      </c>
    </row>
    <row r="715" spans="1:7" ht="45" customHeight="1" x14ac:dyDescent="0.25">
      <c r="A715" s="3" t="s">
        <v>2698</v>
      </c>
      <c r="B715" s="3" t="s">
        <v>10219</v>
      </c>
      <c r="C715" s="3" t="s">
        <v>9937</v>
      </c>
      <c r="D715" s="3" t="s">
        <v>3529</v>
      </c>
      <c r="E715" s="3" t="s">
        <v>3529</v>
      </c>
      <c r="F715" s="3" t="s">
        <v>92</v>
      </c>
      <c r="G715" s="3" t="s">
        <v>7184</v>
      </c>
    </row>
    <row r="716" spans="1:7" ht="45" customHeight="1" x14ac:dyDescent="0.25">
      <c r="A716" s="3" t="s">
        <v>2700</v>
      </c>
      <c r="B716" s="3" t="s">
        <v>10220</v>
      </c>
      <c r="C716" s="3" t="s">
        <v>9937</v>
      </c>
      <c r="D716" s="3" t="s">
        <v>3529</v>
      </c>
      <c r="E716" s="3" t="s">
        <v>3529</v>
      </c>
      <c r="F716" s="3" t="s">
        <v>92</v>
      </c>
      <c r="G716" s="3" t="s">
        <v>7184</v>
      </c>
    </row>
    <row r="717" spans="1:7" ht="45" customHeight="1" x14ac:dyDescent="0.25">
      <c r="A717" s="3" t="s">
        <v>2704</v>
      </c>
      <c r="B717" s="3" t="s">
        <v>10221</v>
      </c>
      <c r="C717" s="3" t="s">
        <v>9937</v>
      </c>
      <c r="D717" s="3" t="s">
        <v>3529</v>
      </c>
      <c r="E717" s="3" t="s">
        <v>3529</v>
      </c>
      <c r="F717" s="3" t="s">
        <v>92</v>
      </c>
      <c r="G717" s="3" t="s">
        <v>7184</v>
      </c>
    </row>
    <row r="718" spans="1:7" ht="45" customHeight="1" x14ac:dyDescent="0.25">
      <c r="A718" s="3" t="s">
        <v>2708</v>
      </c>
      <c r="B718" s="3" t="s">
        <v>10222</v>
      </c>
      <c r="C718" s="3" t="s">
        <v>9937</v>
      </c>
      <c r="D718" s="3" t="s">
        <v>3529</v>
      </c>
      <c r="E718" s="3" t="s">
        <v>3529</v>
      </c>
      <c r="F718" s="3" t="s">
        <v>92</v>
      </c>
      <c r="G718" s="3" t="s">
        <v>7184</v>
      </c>
    </row>
    <row r="719" spans="1:7" ht="45" customHeight="1" x14ac:dyDescent="0.25">
      <c r="A719" s="3" t="s">
        <v>2710</v>
      </c>
      <c r="B719" s="3" t="s">
        <v>10223</v>
      </c>
      <c r="C719" s="3" t="s">
        <v>9937</v>
      </c>
      <c r="D719" s="3" t="s">
        <v>3529</v>
      </c>
      <c r="E719" s="3" t="s">
        <v>3529</v>
      </c>
      <c r="F719" s="3" t="s">
        <v>92</v>
      </c>
      <c r="G719" s="3" t="s">
        <v>7184</v>
      </c>
    </row>
    <row r="720" spans="1:7" ht="45" customHeight="1" x14ac:dyDescent="0.25">
      <c r="A720" s="3" t="s">
        <v>2712</v>
      </c>
      <c r="B720" s="3" t="s">
        <v>10224</v>
      </c>
      <c r="C720" s="3" t="s">
        <v>9937</v>
      </c>
      <c r="D720" s="3" t="s">
        <v>3529</v>
      </c>
      <c r="E720" s="3" t="s">
        <v>3529</v>
      </c>
      <c r="F720" s="3" t="s">
        <v>92</v>
      </c>
      <c r="G720" s="3" t="s">
        <v>7184</v>
      </c>
    </row>
    <row r="721" spans="1:7" ht="45" customHeight="1" x14ac:dyDescent="0.25">
      <c r="A721" s="3" t="s">
        <v>2714</v>
      </c>
      <c r="B721" s="3" t="s">
        <v>10225</v>
      </c>
      <c r="C721" s="3" t="s">
        <v>9937</v>
      </c>
      <c r="D721" s="3" t="s">
        <v>3529</v>
      </c>
      <c r="E721" s="3" t="s">
        <v>3529</v>
      </c>
      <c r="F721" s="3" t="s">
        <v>92</v>
      </c>
      <c r="G721" s="3" t="s">
        <v>7184</v>
      </c>
    </row>
    <row r="722" spans="1:7" ht="45" customHeight="1" x14ac:dyDescent="0.25">
      <c r="A722" s="3" t="s">
        <v>2718</v>
      </c>
      <c r="B722" s="3" t="s">
        <v>10226</v>
      </c>
      <c r="C722" s="3" t="s">
        <v>9937</v>
      </c>
      <c r="D722" s="3" t="s">
        <v>3529</v>
      </c>
      <c r="E722" s="3" t="s">
        <v>3529</v>
      </c>
      <c r="F722" s="3" t="s">
        <v>92</v>
      </c>
      <c r="G722" s="3" t="s">
        <v>7184</v>
      </c>
    </row>
    <row r="723" spans="1:7" ht="45" customHeight="1" x14ac:dyDescent="0.25">
      <c r="A723" s="3" t="s">
        <v>2721</v>
      </c>
      <c r="B723" s="3" t="s">
        <v>10227</v>
      </c>
      <c r="C723" s="3" t="s">
        <v>9937</v>
      </c>
      <c r="D723" s="3" t="s">
        <v>3529</v>
      </c>
      <c r="E723" s="3" t="s">
        <v>3529</v>
      </c>
      <c r="F723" s="3" t="s">
        <v>92</v>
      </c>
      <c r="G723" s="3" t="s">
        <v>7184</v>
      </c>
    </row>
    <row r="724" spans="1:7" ht="45" customHeight="1" x14ac:dyDescent="0.25">
      <c r="A724" s="3" t="s">
        <v>2726</v>
      </c>
      <c r="B724" s="3" t="s">
        <v>10228</v>
      </c>
      <c r="C724" s="3" t="s">
        <v>9937</v>
      </c>
      <c r="D724" s="3" t="s">
        <v>3529</v>
      </c>
      <c r="E724" s="3" t="s">
        <v>3529</v>
      </c>
      <c r="F724" s="3" t="s">
        <v>92</v>
      </c>
      <c r="G724" s="3" t="s">
        <v>7184</v>
      </c>
    </row>
    <row r="725" spans="1:7" ht="45" customHeight="1" x14ac:dyDescent="0.25">
      <c r="A725" s="3" t="s">
        <v>2728</v>
      </c>
      <c r="B725" s="3" t="s">
        <v>10229</v>
      </c>
      <c r="C725" s="3" t="s">
        <v>9937</v>
      </c>
      <c r="D725" s="3" t="s">
        <v>3529</v>
      </c>
      <c r="E725" s="3" t="s">
        <v>3529</v>
      </c>
      <c r="F725" s="3" t="s">
        <v>92</v>
      </c>
      <c r="G725" s="3" t="s">
        <v>7184</v>
      </c>
    </row>
    <row r="726" spans="1:7" ht="45" customHeight="1" x14ac:dyDescent="0.25">
      <c r="A726" s="3" t="s">
        <v>2732</v>
      </c>
      <c r="B726" s="3" t="s">
        <v>10230</v>
      </c>
      <c r="C726" s="3" t="s">
        <v>9937</v>
      </c>
      <c r="D726" s="3" t="s">
        <v>3529</v>
      </c>
      <c r="E726" s="3" t="s">
        <v>3529</v>
      </c>
      <c r="F726" s="3" t="s">
        <v>92</v>
      </c>
      <c r="G726" s="3" t="s">
        <v>7184</v>
      </c>
    </row>
    <row r="727" spans="1:7" ht="45" customHeight="1" x14ac:dyDescent="0.25">
      <c r="A727" s="3" t="s">
        <v>2734</v>
      </c>
      <c r="B727" s="3" t="s">
        <v>10231</v>
      </c>
      <c r="C727" s="3" t="s">
        <v>9937</v>
      </c>
      <c r="D727" s="3" t="s">
        <v>3529</v>
      </c>
      <c r="E727" s="3" t="s">
        <v>3529</v>
      </c>
      <c r="F727" s="3" t="s">
        <v>92</v>
      </c>
      <c r="G727" s="3" t="s">
        <v>7184</v>
      </c>
    </row>
    <row r="728" spans="1:7" ht="45" customHeight="1" x14ac:dyDescent="0.25">
      <c r="A728" s="3" t="s">
        <v>2736</v>
      </c>
      <c r="B728" s="3" t="s">
        <v>10232</v>
      </c>
      <c r="C728" s="3" t="s">
        <v>9937</v>
      </c>
      <c r="D728" s="3" t="s">
        <v>3529</v>
      </c>
      <c r="E728" s="3" t="s">
        <v>3529</v>
      </c>
      <c r="F728" s="3" t="s">
        <v>92</v>
      </c>
      <c r="G728" s="3" t="s">
        <v>7184</v>
      </c>
    </row>
    <row r="729" spans="1:7" ht="45" customHeight="1" x14ac:dyDescent="0.25">
      <c r="A729" s="3" t="s">
        <v>2738</v>
      </c>
      <c r="B729" s="3" t="s">
        <v>10233</v>
      </c>
      <c r="C729" s="3" t="s">
        <v>9937</v>
      </c>
      <c r="D729" s="3" t="s">
        <v>3529</v>
      </c>
      <c r="E729" s="3" t="s">
        <v>3529</v>
      </c>
      <c r="F729" s="3" t="s">
        <v>92</v>
      </c>
      <c r="G729" s="3" t="s">
        <v>7184</v>
      </c>
    </row>
    <row r="730" spans="1:7" ht="45" customHeight="1" x14ac:dyDescent="0.25">
      <c r="A730" s="3" t="s">
        <v>2740</v>
      </c>
      <c r="B730" s="3" t="s">
        <v>10234</v>
      </c>
      <c r="C730" s="3" t="s">
        <v>9937</v>
      </c>
      <c r="D730" s="3" t="s">
        <v>3529</v>
      </c>
      <c r="E730" s="3" t="s">
        <v>3529</v>
      </c>
      <c r="F730" s="3" t="s">
        <v>92</v>
      </c>
      <c r="G730" s="3" t="s">
        <v>7184</v>
      </c>
    </row>
    <row r="731" spans="1:7" ht="45" customHeight="1" x14ac:dyDescent="0.25">
      <c r="A731" s="3" t="s">
        <v>2743</v>
      </c>
      <c r="B731" s="3" t="s">
        <v>10235</v>
      </c>
      <c r="C731" s="3" t="s">
        <v>9937</v>
      </c>
      <c r="D731" s="3" t="s">
        <v>3529</v>
      </c>
      <c r="E731" s="3" t="s">
        <v>3529</v>
      </c>
      <c r="F731" s="3" t="s">
        <v>92</v>
      </c>
      <c r="G731" s="3" t="s">
        <v>7184</v>
      </c>
    </row>
    <row r="732" spans="1:7" ht="45" customHeight="1" x14ac:dyDescent="0.25">
      <c r="A732" s="3" t="s">
        <v>2745</v>
      </c>
      <c r="B732" s="3" t="s">
        <v>10236</v>
      </c>
      <c r="C732" s="3" t="s">
        <v>9937</v>
      </c>
      <c r="D732" s="3" t="s">
        <v>3529</v>
      </c>
      <c r="E732" s="3" t="s">
        <v>3529</v>
      </c>
      <c r="F732" s="3" t="s">
        <v>92</v>
      </c>
      <c r="G732" s="3" t="s">
        <v>7184</v>
      </c>
    </row>
    <row r="733" spans="1:7" ht="45" customHeight="1" x14ac:dyDescent="0.25">
      <c r="A733" s="3" t="s">
        <v>2747</v>
      </c>
      <c r="B733" s="3" t="s">
        <v>10237</v>
      </c>
      <c r="C733" s="3" t="s">
        <v>9937</v>
      </c>
      <c r="D733" s="3" t="s">
        <v>3529</v>
      </c>
      <c r="E733" s="3" t="s">
        <v>3529</v>
      </c>
      <c r="F733" s="3" t="s">
        <v>92</v>
      </c>
      <c r="G733" s="3" t="s">
        <v>7184</v>
      </c>
    </row>
    <row r="734" spans="1:7" ht="45" customHeight="1" x14ac:dyDescent="0.25">
      <c r="A734" s="3" t="s">
        <v>2749</v>
      </c>
      <c r="B734" s="3" t="s">
        <v>10238</v>
      </c>
      <c r="C734" s="3" t="s">
        <v>9937</v>
      </c>
      <c r="D734" s="3" t="s">
        <v>3529</v>
      </c>
      <c r="E734" s="3" t="s">
        <v>3529</v>
      </c>
      <c r="F734" s="3" t="s">
        <v>92</v>
      </c>
      <c r="G734" s="3" t="s">
        <v>7184</v>
      </c>
    </row>
    <row r="735" spans="1:7" ht="45" customHeight="1" x14ac:dyDescent="0.25">
      <c r="A735" s="3" t="s">
        <v>2751</v>
      </c>
      <c r="B735" s="3" t="s">
        <v>10239</v>
      </c>
      <c r="C735" s="3" t="s">
        <v>9937</v>
      </c>
      <c r="D735" s="3" t="s">
        <v>3529</v>
      </c>
      <c r="E735" s="3" t="s">
        <v>3529</v>
      </c>
      <c r="F735" s="3" t="s">
        <v>92</v>
      </c>
      <c r="G735" s="3" t="s">
        <v>7184</v>
      </c>
    </row>
    <row r="736" spans="1:7" ht="45" customHeight="1" x14ac:dyDescent="0.25">
      <c r="A736" s="3" t="s">
        <v>2753</v>
      </c>
      <c r="B736" s="3" t="s">
        <v>10240</v>
      </c>
      <c r="C736" s="3" t="s">
        <v>9937</v>
      </c>
      <c r="D736" s="3" t="s">
        <v>3529</v>
      </c>
      <c r="E736" s="3" t="s">
        <v>3529</v>
      </c>
      <c r="F736" s="3" t="s">
        <v>92</v>
      </c>
      <c r="G736" s="3" t="s">
        <v>7184</v>
      </c>
    </row>
    <row r="737" spans="1:7" ht="45" customHeight="1" x14ac:dyDescent="0.25">
      <c r="A737" s="3" t="s">
        <v>2757</v>
      </c>
      <c r="B737" s="3" t="s">
        <v>10241</v>
      </c>
      <c r="C737" s="3" t="s">
        <v>9937</v>
      </c>
      <c r="D737" s="3" t="s">
        <v>3529</v>
      </c>
      <c r="E737" s="3" t="s">
        <v>3529</v>
      </c>
      <c r="F737" s="3" t="s">
        <v>92</v>
      </c>
      <c r="G737" s="3" t="s">
        <v>7184</v>
      </c>
    </row>
    <row r="738" spans="1:7" ht="45" customHeight="1" x14ac:dyDescent="0.25">
      <c r="A738" s="3" t="s">
        <v>2759</v>
      </c>
      <c r="B738" s="3" t="s">
        <v>10242</v>
      </c>
      <c r="C738" s="3" t="s">
        <v>9937</v>
      </c>
      <c r="D738" s="3" t="s">
        <v>3529</v>
      </c>
      <c r="E738" s="3" t="s">
        <v>3529</v>
      </c>
      <c r="F738" s="3" t="s">
        <v>92</v>
      </c>
      <c r="G738" s="3" t="s">
        <v>7184</v>
      </c>
    </row>
    <row r="739" spans="1:7" ht="45" customHeight="1" x14ac:dyDescent="0.25">
      <c r="A739" s="3" t="s">
        <v>2761</v>
      </c>
      <c r="B739" s="3" t="s">
        <v>10243</v>
      </c>
      <c r="C739" s="3" t="s">
        <v>9937</v>
      </c>
      <c r="D739" s="3" t="s">
        <v>3529</v>
      </c>
      <c r="E739" s="3" t="s">
        <v>3529</v>
      </c>
      <c r="F739" s="3" t="s">
        <v>92</v>
      </c>
      <c r="G739" s="3" t="s">
        <v>7184</v>
      </c>
    </row>
    <row r="740" spans="1:7" ht="45" customHeight="1" x14ac:dyDescent="0.25">
      <c r="A740" s="3" t="s">
        <v>2763</v>
      </c>
      <c r="B740" s="3" t="s">
        <v>10244</v>
      </c>
      <c r="C740" s="3" t="s">
        <v>9937</v>
      </c>
      <c r="D740" s="3" t="s">
        <v>3529</v>
      </c>
      <c r="E740" s="3" t="s">
        <v>3529</v>
      </c>
      <c r="F740" s="3" t="s">
        <v>92</v>
      </c>
      <c r="G740" s="3" t="s">
        <v>7184</v>
      </c>
    </row>
    <row r="741" spans="1:7" ht="45" customHeight="1" x14ac:dyDescent="0.25">
      <c r="A741" s="3" t="s">
        <v>2765</v>
      </c>
      <c r="B741" s="3" t="s">
        <v>10245</v>
      </c>
      <c r="C741" s="3" t="s">
        <v>9937</v>
      </c>
      <c r="D741" s="3" t="s">
        <v>3529</v>
      </c>
      <c r="E741" s="3" t="s">
        <v>3529</v>
      </c>
      <c r="F741" s="3" t="s">
        <v>92</v>
      </c>
      <c r="G741" s="3" t="s">
        <v>7184</v>
      </c>
    </row>
    <row r="742" spans="1:7" ht="45" customHeight="1" x14ac:dyDescent="0.25">
      <c r="A742" s="3" t="s">
        <v>2767</v>
      </c>
      <c r="B742" s="3" t="s">
        <v>10246</v>
      </c>
      <c r="C742" s="3" t="s">
        <v>9937</v>
      </c>
      <c r="D742" s="3" t="s">
        <v>3529</v>
      </c>
      <c r="E742" s="3" t="s">
        <v>3529</v>
      </c>
      <c r="F742" s="3" t="s">
        <v>92</v>
      </c>
      <c r="G742" s="3" t="s">
        <v>7184</v>
      </c>
    </row>
    <row r="743" spans="1:7" ht="45" customHeight="1" x14ac:dyDescent="0.25">
      <c r="A743" s="3" t="s">
        <v>2769</v>
      </c>
      <c r="B743" s="3" t="s">
        <v>10247</v>
      </c>
      <c r="C743" s="3" t="s">
        <v>9937</v>
      </c>
      <c r="D743" s="3" t="s">
        <v>3529</v>
      </c>
      <c r="E743" s="3" t="s">
        <v>3529</v>
      </c>
      <c r="F743" s="3" t="s">
        <v>92</v>
      </c>
      <c r="G743" s="3" t="s">
        <v>7184</v>
      </c>
    </row>
    <row r="744" spans="1:7" ht="45" customHeight="1" x14ac:dyDescent="0.25">
      <c r="A744" s="3" t="s">
        <v>2771</v>
      </c>
      <c r="B744" s="3" t="s">
        <v>10248</v>
      </c>
      <c r="C744" s="3" t="s">
        <v>9937</v>
      </c>
      <c r="D744" s="3" t="s">
        <v>3529</v>
      </c>
      <c r="E744" s="3" t="s">
        <v>3529</v>
      </c>
      <c r="F744" s="3" t="s">
        <v>92</v>
      </c>
      <c r="G744" s="3" t="s">
        <v>7184</v>
      </c>
    </row>
    <row r="745" spans="1:7" ht="45" customHeight="1" x14ac:dyDescent="0.25">
      <c r="A745" s="3" t="s">
        <v>2774</v>
      </c>
      <c r="B745" s="3" t="s">
        <v>10249</v>
      </c>
      <c r="C745" s="3" t="s">
        <v>9937</v>
      </c>
      <c r="D745" s="3" t="s">
        <v>3529</v>
      </c>
      <c r="E745" s="3" t="s">
        <v>3529</v>
      </c>
      <c r="F745" s="3" t="s">
        <v>92</v>
      </c>
      <c r="G745" s="3" t="s">
        <v>7184</v>
      </c>
    </row>
    <row r="746" spans="1:7" ht="45" customHeight="1" x14ac:dyDescent="0.25">
      <c r="A746" s="3" t="s">
        <v>2777</v>
      </c>
      <c r="B746" s="3" t="s">
        <v>10250</v>
      </c>
      <c r="C746" s="3" t="s">
        <v>9937</v>
      </c>
      <c r="D746" s="3" t="s">
        <v>3529</v>
      </c>
      <c r="E746" s="3" t="s">
        <v>3529</v>
      </c>
      <c r="F746" s="3" t="s">
        <v>92</v>
      </c>
      <c r="G746" s="3" t="s">
        <v>7184</v>
      </c>
    </row>
    <row r="747" spans="1:7" ht="45" customHeight="1" x14ac:dyDescent="0.25">
      <c r="A747" s="3" t="s">
        <v>2779</v>
      </c>
      <c r="B747" s="3" t="s">
        <v>10251</v>
      </c>
      <c r="C747" s="3" t="s">
        <v>9937</v>
      </c>
      <c r="D747" s="3" t="s">
        <v>3529</v>
      </c>
      <c r="E747" s="3" t="s">
        <v>3529</v>
      </c>
      <c r="F747" s="3" t="s">
        <v>92</v>
      </c>
      <c r="G747" s="3" t="s">
        <v>7184</v>
      </c>
    </row>
    <row r="748" spans="1:7" ht="45" customHeight="1" x14ac:dyDescent="0.25">
      <c r="A748" s="3" t="s">
        <v>2781</v>
      </c>
      <c r="B748" s="3" t="s">
        <v>10252</v>
      </c>
      <c r="C748" s="3" t="s">
        <v>9937</v>
      </c>
      <c r="D748" s="3" t="s">
        <v>3529</v>
      </c>
      <c r="E748" s="3" t="s">
        <v>3529</v>
      </c>
      <c r="F748" s="3" t="s">
        <v>92</v>
      </c>
      <c r="G748" s="3" t="s">
        <v>7184</v>
      </c>
    </row>
    <row r="749" spans="1:7" ht="45" customHeight="1" x14ac:dyDescent="0.25">
      <c r="A749" s="3" t="s">
        <v>2783</v>
      </c>
      <c r="B749" s="3" t="s">
        <v>10253</v>
      </c>
      <c r="C749" s="3" t="s">
        <v>9937</v>
      </c>
      <c r="D749" s="3" t="s">
        <v>3529</v>
      </c>
      <c r="E749" s="3" t="s">
        <v>3529</v>
      </c>
      <c r="F749" s="3" t="s">
        <v>92</v>
      </c>
      <c r="G749" s="3" t="s">
        <v>7184</v>
      </c>
    </row>
    <row r="750" spans="1:7" ht="45" customHeight="1" x14ac:dyDescent="0.25">
      <c r="A750" s="3" t="s">
        <v>2785</v>
      </c>
      <c r="B750" s="3" t="s">
        <v>10254</v>
      </c>
      <c r="C750" s="3" t="s">
        <v>9937</v>
      </c>
      <c r="D750" s="3" t="s">
        <v>3529</v>
      </c>
      <c r="E750" s="3" t="s">
        <v>3529</v>
      </c>
      <c r="F750" s="3" t="s">
        <v>92</v>
      </c>
      <c r="G750" s="3" t="s">
        <v>7184</v>
      </c>
    </row>
    <row r="751" spans="1:7" ht="45" customHeight="1" x14ac:dyDescent="0.25">
      <c r="A751" s="3" t="s">
        <v>2787</v>
      </c>
      <c r="B751" s="3" t="s">
        <v>10255</v>
      </c>
      <c r="C751" s="3" t="s">
        <v>9937</v>
      </c>
      <c r="D751" s="3" t="s">
        <v>3529</v>
      </c>
      <c r="E751" s="3" t="s">
        <v>3529</v>
      </c>
      <c r="F751" s="3" t="s">
        <v>92</v>
      </c>
      <c r="G751" s="3" t="s">
        <v>7184</v>
      </c>
    </row>
    <row r="752" spans="1:7" ht="45" customHeight="1" x14ac:dyDescent="0.25">
      <c r="A752" s="3" t="s">
        <v>2789</v>
      </c>
      <c r="B752" s="3" t="s">
        <v>10256</v>
      </c>
      <c r="C752" s="3" t="s">
        <v>9937</v>
      </c>
      <c r="D752" s="3" t="s">
        <v>3529</v>
      </c>
      <c r="E752" s="3" t="s">
        <v>3529</v>
      </c>
      <c r="F752" s="3" t="s">
        <v>92</v>
      </c>
      <c r="G752" s="3" t="s">
        <v>7184</v>
      </c>
    </row>
    <row r="753" spans="1:7" ht="45" customHeight="1" x14ac:dyDescent="0.25">
      <c r="A753" s="3" t="s">
        <v>2791</v>
      </c>
      <c r="B753" s="3" t="s">
        <v>10257</v>
      </c>
      <c r="C753" s="3" t="s">
        <v>9937</v>
      </c>
      <c r="D753" s="3" t="s">
        <v>3529</v>
      </c>
      <c r="E753" s="3" t="s">
        <v>3529</v>
      </c>
      <c r="F753" s="3" t="s">
        <v>92</v>
      </c>
      <c r="G753" s="3" t="s">
        <v>7184</v>
      </c>
    </row>
    <row r="754" spans="1:7" ht="45" customHeight="1" x14ac:dyDescent="0.25">
      <c r="A754" s="3" t="s">
        <v>2793</v>
      </c>
      <c r="B754" s="3" t="s">
        <v>10258</v>
      </c>
      <c r="C754" s="3" t="s">
        <v>9937</v>
      </c>
      <c r="D754" s="3" t="s">
        <v>3529</v>
      </c>
      <c r="E754" s="3" t="s">
        <v>3529</v>
      </c>
      <c r="F754" s="3" t="s">
        <v>92</v>
      </c>
      <c r="G754" s="3" t="s">
        <v>7184</v>
      </c>
    </row>
    <row r="755" spans="1:7" ht="45" customHeight="1" x14ac:dyDescent="0.25">
      <c r="A755" s="3" t="s">
        <v>2795</v>
      </c>
      <c r="B755" s="3" t="s">
        <v>10259</v>
      </c>
      <c r="C755" s="3" t="s">
        <v>9937</v>
      </c>
      <c r="D755" s="3" t="s">
        <v>3529</v>
      </c>
      <c r="E755" s="3" t="s">
        <v>3529</v>
      </c>
      <c r="F755" s="3" t="s">
        <v>92</v>
      </c>
      <c r="G755" s="3" t="s">
        <v>7184</v>
      </c>
    </row>
    <row r="756" spans="1:7" ht="45" customHeight="1" x14ac:dyDescent="0.25">
      <c r="A756" s="3" t="s">
        <v>2797</v>
      </c>
      <c r="B756" s="3" t="s">
        <v>10260</v>
      </c>
      <c r="C756" s="3" t="s">
        <v>9937</v>
      </c>
      <c r="D756" s="3" t="s">
        <v>3529</v>
      </c>
      <c r="E756" s="3" t="s">
        <v>3529</v>
      </c>
      <c r="F756" s="3" t="s">
        <v>92</v>
      </c>
      <c r="G756" s="3" t="s">
        <v>7184</v>
      </c>
    </row>
    <row r="757" spans="1:7" ht="45" customHeight="1" x14ac:dyDescent="0.25">
      <c r="A757" s="3" t="s">
        <v>2799</v>
      </c>
      <c r="B757" s="3" t="s">
        <v>10261</v>
      </c>
      <c r="C757" s="3" t="s">
        <v>9937</v>
      </c>
      <c r="D757" s="3" t="s">
        <v>3529</v>
      </c>
      <c r="E757" s="3" t="s">
        <v>3529</v>
      </c>
      <c r="F757" s="3" t="s">
        <v>92</v>
      </c>
      <c r="G757" s="3" t="s">
        <v>7184</v>
      </c>
    </row>
    <row r="758" spans="1:7" ht="45" customHeight="1" x14ac:dyDescent="0.25">
      <c r="A758" s="3" t="s">
        <v>2803</v>
      </c>
      <c r="B758" s="3" t="s">
        <v>10262</v>
      </c>
      <c r="C758" s="3" t="s">
        <v>9937</v>
      </c>
      <c r="D758" s="3" t="s">
        <v>3529</v>
      </c>
      <c r="E758" s="3" t="s">
        <v>3529</v>
      </c>
      <c r="F758" s="3" t="s">
        <v>92</v>
      </c>
      <c r="G758" s="3" t="s">
        <v>7184</v>
      </c>
    </row>
    <row r="759" spans="1:7" ht="45" customHeight="1" x14ac:dyDescent="0.25">
      <c r="A759" s="3" t="s">
        <v>2805</v>
      </c>
      <c r="B759" s="3" t="s">
        <v>10263</v>
      </c>
      <c r="C759" s="3" t="s">
        <v>9937</v>
      </c>
      <c r="D759" s="3" t="s">
        <v>3529</v>
      </c>
      <c r="E759" s="3" t="s">
        <v>3529</v>
      </c>
      <c r="F759" s="3" t="s">
        <v>92</v>
      </c>
      <c r="G759" s="3" t="s">
        <v>7184</v>
      </c>
    </row>
    <row r="760" spans="1:7" ht="45" customHeight="1" x14ac:dyDescent="0.25">
      <c r="A760" s="3" t="s">
        <v>2807</v>
      </c>
      <c r="B760" s="3" t="s">
        <v>10264</v>
      </c>
      <c r="C760" s="3" t="s">
        <v>9937</v>
      </c>
      <c r="D760" s="3" t="s">
        <v>3529</v>
      </c>
      <c r="E760" s="3" t="s">
        <v>3529</v>
      </c>
      <c r="F760" s="3" t="s">
        <v>92</v>
      </c>
      <c r="G760" s="3" t="s">
        <v>7184</v>
      </c>
    </row>
    <row r="761" spans="1:7" ht="45" customHeight="1" x14ac:dyDescent="0.25">
      <c r="A761" s="3" t="s">
        <v>2809</v>
      </c>
      <c r="B761" s="3" t="s">
        <v>10265</v>
      </c>
      <c r="C761" s="3" t="s">
        <v>9937</v>
      </c>
      <c r="D761" s="3" t="s">
        <v>3529</v>
      </c>
      <c r="E761" s="3" t="s">
        <v>3529</v>
      </c>
      <c r="F761" s="3" t="s">
        <v>92</v>
      </c>
      <c r="G761" s="3" t="s">
        <v>7184</v>
      </c>
    </row>
    <row r="762" spans="1:7" ht="45" customHeight="1" x14ac:dyDescent="0.25">
      <c r="A762" s="3" t="s">
        <v>2811</v>
      </c>
      <c r="B762" s="3" t="s">
        <v>10266</v>
      </c>
      <c r="C762" s="3" t="s">
        <v>9937</v>
      </c>
      <c r="D762" s="3" t="s">
        <v>3529</v>
      </c>
      <c r="E762" s="3" t="s">
        <v>3529</v>
      </c>
      <c r="F762" s="3" t="s">
        <v>92</v>
      </c>
      <c r="G762" s="3" t="s">
        <v>7184</v>
      </c>
    </row>
    <row r="763" spans="1:7" ht="45" customHeight="1" x14ac:dyDescent="0.25">
      <c r="A763" s="3" t="s">
        <v>2817</v>
      </c>
      <c r="B763" s="3" t="s">
        <v>10267</v>
      </c>
      <c r="C763" s="3" t="s">
        <v>9937</v>
      </c>
      <c r="D763" s="3" t="s">
        <v>3529</v>
      </c>
      <c r="E763" s="3" t="s">
        <v>3529</v>
      </c>
      <c r="F763" s="3" t="s">
        <v>92</v>
      </c>
      <c r="G763" s="3" t="s">
        <v>7184</v>
      </c>
    </row>
    <row r="764" spans="1:7" ht="45" customHeight="1" x14ac:dyDescent="0.25">
      <c r="A764" s="3" t="s">
        <v>2819</v>
      </c>
      <c r="B764" s="3" t="s">
        <v>10268</v>
      </c>
      <c r="C764" s="3" t="s">
        <v>9937</v>
      </c>
      <c r="D764" s="3" t="s">
        <v>3529</v>
      </c>
      <c r="E764" s="3" t="s">
        <v>3529</v>
      </c>
      <c r="F764" s="3" t="s">
        <v>92</v>
      </c>
      <c r="G764" s="3" t="s">
        <v>7184</v>
      </c>
    </row>
    <row r="765" spans="1:7" ht="45" customHeight="1" x14ac:dyDescent="0.25">
      <c r="A765" s="3" t="s">
        <v>2821</v>
      </c>
      <c r="B765" s="3" t="s">
        <v>10269</v>
      </c>
      <c r="C765" s="3" t="s">
        <v>9937</v>
      </c>
      <c r="D765" s="3" t="s">
        <v>3529</v>
      </c>
      <c r="E765" s="3" t="s">
        <v>3529</v>
      </c>
      <c r="F765" s="3" t="s">
        <v>92</v>
      </c>
      <c r="G765" s="3" t="s">
        <v>7184</v>
      </c>
    </row>
    <row r="766" spans="1:7" ht="45" customHeight="1" x14ac:dyDescent="0.25">
      <c r="A766" s="3" t="s">
        <v>2823</v>
      </c>
      <c r="B766" s="3" t="s">
        <v>10270</v>
      </c>
      <c r="C766" s="3" t="s">
        <v>9937</v>
      </c>
      <c r="D766" s="3" t="s">
        <v>3529</v>
      </c>
      <c r="E766" s="3" t="s">
        <v>3529</v>
      </c>
      <c r="F766" s="3" t="s">
        <v>92</v>
      </c>
      <c r="G766" s="3" t="s">
        <v>7184</v>
      </c>
    </row>
    <row r="767" spans="1:7" ht="45" customHeight="1" x14ac:dyDescent="0.25">
      <c r="A767" s="3" t="s">
        <v>2829</v>
      </c>
      <c r="B767" s="3" t="s">
        <v>10271</v>
      </c>
      <c r="C767" s="3" t="s">
        <v>9937</v>
      </c>
      <c r="D767" s="3" t="s">
        <v>3529</v>
      </c>
      <c r="E767" s="3" t="s">
        <v>3529</v>
      </c>
      <c r="F767" s="3" t="s">
        <v>92</v>
      </c>
      <c r="G767" s="3" t="s">
        <v>7184</v>
      </c>
    </row>
    <row r="768" spans="1:7" ht="45" customHeight="1" x14ac:dyDescent="0.25">
      <c r="A768" s="3" t="s">
        <v>2833</v>
      </c>
      <c r="B768" s="3" t="s">
        <v>10272</v>
      </c>
      <c r="C768" s="3" t="s">
        <v>9937</v>
      </c>
      <c r="D768" s="3" t="s">
        <v>3529</v>
      </c>
      <c r="E768" s="3" t="s">
        <v>3529</v>
      </c>
      <c r="F768" s="3" t="s">
        <v>92</v>
      </c>
      <c r="G768" s="3" t="s">
        <v>7184</v>
      </c>
    </row>
    <row r="769" spans="1:7" ht="45" customHeight="1" x14ac:dyDescent="0.25">
      <c r="A769" s="3" t="s">
        <v>2835</v>
      </c>
      <c r="B769" s="3" t="s">
        <v>10273</v>
      </c>
      <c r="C769" s="3" t="s">
        <v>9937</v>
      </c>
      <c r="D769" s="3" t="s">
        <v>3529</v>
      </c>
      <c r="E769" s="3" t="s">
        <v>3529</v>
      </c>
      <c r="F769" s="3" t="s">
        <v>92</v>
      </c>
      <c r="G769" s="3" t="s">
        <v>7184</v>
      </c>
    </row>
    <row r="770" spans="1:7" ht="45" customHeight="1" x14ac:dyDescent="0.25">
      <c r="A770" s="3" t="s">
        <v>2837</v>
      </c>
      <c r="B770" s="3" t="s">
        <v>10274</v>
      </c>
      <c r="C770" s="3" t="s">
        <v>9937</v>
      </c>
      <c r="D770" s="3" t="s">
        <v>3529</v>
      </c>
      <c r="E770" s="3" t="s">
        <v>3529</v>
      </c>
      <c r="F770" s="3" t="s">
        <v>92</v>
      </c>
      <c r="G770" s="3" t="s">
        <v>7184</v>
      </c>
    </row>
    <row r="771" spans="1:7" ht="45" customHeight="1" x14ac:dyDescent="0.25">
      <c r="A771" s="3" t="s">
        <v>2839</v>
      </c>
      <c r="B771" s="3" t="s">
        <v>10275</v>
      </c>
      <c r="C771" s="3" t="s">
        <v>9937</v>
      </c>
      <c r="D771" s="3" t="s">
        <v>3529</v>
      </c>
      <c r="E771" s="3" t="s">
        <v>3529</v>
      </c>
      <c r="F771" s="3" t="s">
        <v>92</v>
      </c>
      <c r="G771" s="3" t="s">
        <v>7184</v>
      </c>
    </row>
    <row r="772" spans="1:7" ht="45" customHeight="1" x14ac:dyDescent="0.25">
      <c r="A772" s="3" t="s">
        <v>2841</v>
      </c>
      <c r="B772" s="3" t="s">
        <v>10276</v>
      </c>
      <c r="C772" s="3" t="s">
        <v>9937</v>
      </c>
      <c r="D772" s="3" t="s">
        <v>3529</v>
      </c>
      <c r="E772" s="3" t="s">
        <v>3529</v>
      </c>
      <c r="F772" s="3" t="s">
        <v>92</v>
      </c>
      <c r="G772" s="3" t="s">
        <v>7184</v>
      </c>
    </row>
    <row r="773" spans="1:7" ht="45" customHeight="1" x14ac:dyDescent="0.25">
      <c r="A773" s="3" t="s">
        <v>2843</v>
      </c>
      <c r="B773" s="3" t="s">
        <v>10277</v>
      </c>
      <c r="C773" s="3" t="s">
        <v>9937</v>
      </c>
      <c r="D773" s="3" t="s">
        <v>3529</v>
      </c>
      <c r="E773" s="3" t="s">
        <v>3529</v>
      </c>
      <c r="F773" s="3" t="s">
        <v>92</v>
      </c>
      <c r="G773" s="3" t="s">
        <v>7184</v>
      </c>
    </row>
    <row r="774" spans="1:7" ht="45" customHeight="1" x14ac:dyDescent="0.25">
      <c r="A774" s="3" t="s">
        <v>2845</v>
      </c>
      <c r="B774" s="3" t="s">
        <v>10278</v>
      </c>
      <c r="C774" s="3" t="s">
        <v>9937</v>
      </c>
      <c r="D774" s="3" t="s">
        <v>3529</v>
      </c>
      <c r="E774" s="3" t="s">
        <v>3529</v>
      </c>
      <c r="F774" s="3" t="s">
        <v>92</v>
      </c>
      <c r="G774" s="3" t="s">
        <v>7184</v>
      </c>
    </row>
    <row r="775" spans="1:7" ht="45" customHeight="1" x14ac:dyDescent="0.25">
      <c r="A775" s="3" t="s">
        <v>2847</v>
      </c>
      <c r="B775" s="3" t="s">
        <v>10279</v>
      </c>
      <c r="C775" s="3" t="s">
        <v>9937</v>
      </c>
      <c r="D775" s="3" t="s">
        <v>3529</v>
      </c>
      <c r="E775" s="3" t="s">
        <v>3529</v>
      </c>
      <c r="F775" s="3" t="s">
        <v>92</v>
      </c>
      <c r="G775" s="3" t="s">
        <v>7184</v>
      </c>
    </row>
    <row r="776" spans="1:7" ht="45" customHeight="1" x14ac:dyDescent="0.25">
      <c r="A776" s="3" t="s">
        <v>2849</v>
      </c>
      <c r="B776" s="3" t="s">
        <v>10280</v>
      </c>
      <c r="C776" s="3" t="s">
        <v>9937</v>
      </c>
      <c r="D776" s="3" t="s">
        <v>3529</v>
      </c>
      <c r="E776" s="3" t="s">
        <v>3529</v>
      </c>
      <c r="F776" s="3" t="s">
        <v>92</v>
      </c>
      <c r="G776" s="3" t="s">
        <v>7184</v>
      </c>
    </row>
    <row r="777" spans="1:7" ht="45" customHeight="1" x14ac:dyDescent="0.25">
      <c r="A777" s="3" t="s">
        <v>2851</v>
      </c>
      <c r="B777" s="3" t="s">
        <v>10281</v>
      </c>
      <c r="C777" s="3" t="s">
        <v>9937</v>
      </c>
      <c r="D777" s="3" t="s">
        <v>3529</v>
      </c>
      <c r="E777" s="3" t="s">
        <v>3529</v>
      </c>
      <c r="F777" s="3" t="s">
        <v>92</v>
      </c>
      <c r="G777" s="3" t="s">
        <v>7184</v>
      </c>
    </row>
    <row r="778" spans="1:7" ht="45" customHeight="1" x14ac:dyDescent="0.25">
      <c r="A778" s="3" t="s">
        <v>2855</v>
      </c>
      <c r="B778" s="3" t="s">
        <v>10282</v>
      </c>
      <c r="C778" s="3" t="s">
        <v>9937</v>
      </c>
      <c r="D778" s="3" t="s">
        <v>3529</v>
      </c>
      <c r="E778" s="3" t="s">
        <v>3529</v>
      </c>
      <c r="F778" s="3" t="s">
        <v>92</v>
      </c>
      <c r="G778" s="3" t="s">
        <v>7184</v>
      </c>
    </row>
    <row r="779" spans="1:7" ht="45" customHeight="1" x14ac:dyDescent="0.25">
      <c r="A779" s="3" t="s">
        <v>2859</v>
      </c>
      <c r="B779" s="3" t="s">
        <v>10283</v>
      </c>
      <c r="C779" s="3" t="s">
        <v>9937</v>
      </c>
      <c r="D779" s="3" t="s">
        <v>3529</v>
      </c>
      <c r="E779" s="3" t="s">
        <v>3529</v>
      </c>
      <c r="F779" s="3" t="s">
        <v>92</v>
      </c>
      <c r="G779" s="3" t="s">
        <v>7184</v>
      </c>
    </row>
    <row r="780" spans="1:7" ht="45" customHeight="1" x14ac:dyDescent="0.25">
      <c r="A780" s="3" t="s">
        <v>2863</v>
      </c>
      <c r="B780" s="3" t="s">
        <v>10284</v>
      </c>
      <c r="C780" s="3" t="s">
        <v>9937</v>
      </c>
      <c r="D780" s="3" t="s">
        <v>3529</v>
      </c>
      <c r="E780" s="3" t="s">
        <v>3529</v>
      </c>
      <c r="F780" s="3" t="s">
        <v>92</v>
      </c>
      <c r="G780" s="3" t="s">
        <v>7184</v>
      </c>
    </row>
    <row r="781" spans="1:7" ht="45" customHeight="1" x14ac:dyDescent="0.25">
      <c r="A781" s="3" t="s">
        <v>2865</v>
      </c>
      <c r="B781" s="3" t="s">
        <v>10285</v>
      </c>
      <c r="C781" s="3" t="s">
        <v>9937</v>
      </c>
      <c r="D781" s="3" t="s">
        <v>3529</v>
      </c>
      <c r="E781" s="3" t="s">
        <v>3529</v>
      </c>
      <c r="F781" s="3" t="s">
        <v>92</v>
      </c>
      <c r="G781" s="3" t="s">
        <v>7184</v>
      </c>
    </row>
    <row r="782" spans="1:7" ht="45" customHeight="1" x14ac:dyDescent="0.25">
      <c r="A782" s="3" t="s">
        <v>2867</v>
      </c>
      <c r="B782" s="3" t="s">
        <v>10286</v>
      </c>
      <c r="C782" s="3" t="s">
        <v>9937</v>
      </c>
      <c r="D782" s="3" t="s">
        <v>3529</v>
      </c>
      <c r="E782" s="3" t="s">
        <v>3529</v>
      </c>
      <c r="F782" s="3" t="s">
        <v>92</v>
      </c>
      <c r="G782" s="3" t="s">
        <v>7184</v>
      </c>
    </row>
    <row r="783" spans="1:7" ht="45" customHeight="1" x14ac:dyDescent="0.25">
      <c r="A783" s="3" t="s">
        <v>2869</v>
      </c>
      <c r="B783" s="3" t="s">
        <v>10287</v>
      </c>
      <c r="C783" s="3" t="s">
        <v>9937</v>
      </c>
      <c r="D783" s="3" t="s">
        <v>3529</v>
      </c>
      <c r="E783" s="3" t="s">
        <v>3529</v>
      </c>
      <c r="F783" s="3" t="s">
        <v>92</v>
      </c>
      <c r="G783" s="3" t="s">
        <v>7184</v>
      </c>
    </row>
    <row r="784" spans="1:7" ht="45" customHeight="1" x14ac:dyDescent="0.25">
      <c r="A784" s="3" t="s">
        <v>2871</v>
      </c>
      <c r="B784" s="3" t="s">
        <v>10288</v>
      </c>
      <c r="C784" s="3" t="s">
        <v>9937</v>
      </c>
      <c r="D784" s="3" t="s">
        <v>3529</v>
      </c>
      <c r="E784" s="3" t="s">
        <v>3529</v>
      </c>
      <c r="F784" s="3" t="s">
        <v>92</v>
      </c>
      <c r="G784" s="3" t="s">
        <v>7184</v>
      </c>
    </row>
    <row r="785" spans="1:7" ht="45" customHeight="1" x14ac:dyDescent="0.25">
      <c r="A785" s="3" t="s">
        <v>2873</v>
      </c>
      <c r="B785" s="3" t="s">
        <v>10289</v>
      </c>
      <c r="C785" s="3" t="s">
        <v>9937</v>
      </c>
      <c r="D785" s="3" t="s">
        <v>3529</v>
      </c>
      <c r="E785" s="3" t="s">
        <v>3529</v>
      </c>
      <c r="F785" s="3" t="s">
        <v>92</v>
      </c>
      <c r="G785" s="3" t="s">
        <v>7184</v>
      </c>
    </row>
    <row r="786" spans="1:7" ht="45" customHeight="1" x14ac:dyDescent="0.25">
      <c r="A786" s="3" t="s">
        <v>2875</v>
      </c>
      <c r="B786" s="3" t="s">
        <v>10290</v>
      </c>
      <c r="C786" s="3" t="s">
        <v>9937</v>
      </c>
      <c r="D786" s="3" t="s">
        <v>3529</v>
      </c>
      <c r="E786" s="3" t="s">
        <v>3529</v>
      </c>
      <c r="F786" s="3" t="s">
        <v>92</v>
      </c>
      <c r="G786" s="3" t="s">
        <v>7184</v>
      </c>
    </row>
    <row r="787" spans="1:7" ht="45" customHeight="1" x14ac:dyDescent="0.25">
      <c r="A787" s="3" t="s">
        <v>2879</v>
      </c>
      <c r="B787" s="3" t="s">
        <v>10291</v>
      </c>
      <c r="C787" s="3" t="s">
        <v>9937</v>
      </c>
      <c r="D787" s="3" t="s">
        <v>3529</v>
      </c>
      <c r="E787" s="3" t="s">
        <v>3529</v>
      </c>
      <c r="F787" s="3" t="s">
        <v>92</v>
      </c>
      <c r="G787" s="3" t="s">
        <v>7184</v>
      </c>
    </row>
    <row r="788" spans="1:7" ht="45" customHeight="1" x14ac:dyDescent="0.25">
      <c r="A788" s="3" t="s">
        <v>2881</v>
      </c>
      <c r="B788" s="3" t="s">
        <v>10292</v>
      </c>
      <c r="C788" s="3" t="s">
        <v>9937</v>
      </c>
      <c r="D788" s="3" t="s">
        <v>3529</v>
      </c>
      <c r="E788" s="3" t="s">
        <v>3529</v>
      </c>
      <c r="F788" s="3" t="s">
        <v>92</v>
      </c>
      <c r="G788" s="3" t="s">
        <v>7184</v>
      </c>
    </row>
    <row r="789" spans="1:7" ht="45" customHeight="1" x14ac:dyDescent="0.25">
      <c r="A789" s="3" t="s">
        <v>2883</v>
      </c>
      <c r="B789" s="3" t="s">
        <v>10293</v>
      </c>
      <c r="C789" s="3" t="s">
        <v>9937</v>
      </c>
      <c r="D789" s="3" t="s">
        <v>3529</v>
      </c>
      <c r="E789" s="3" t="s">
        <v>3529</v>
      </c>
      <c r="F789" s="3" t="s">
        <v>92</v>
      </c>
      <c r="G789" s="3" t="s">
        <v>7184</v>
      </c>
    </row>
    <row r="790" spans="1:7" ht="45" customHeight="1" x14ac:dyDescent="0.25">
      <c r="A790" s="3" t="s">
        <v>2885</v>
      </c>
      <c r="B790" s="3" t="s">
        <v>10294</v>
      </c>
      <c r="C790" s="3" t="s">
        <v>9937</v>
      </c>
      <c r="D790" s="3" t="s">
        <v>3529</v>
      </c>
      <c r="E790" s="3" t="s">
        <v>3529</v>
      </c>
      <c r="F790" s="3" t="s">
        <v>92</v>
      </c>
      <c r="G790" s="3" t="s">
        <v>7184</v>
      </c>
    </row>
    <row r="791" spans="1:7" ht="45" customHeight="1" x14ac:dyDescent="0.25">
      <c r="A791" s="3" t="s">
        <v>2887</v>
      </c>
      <c r="B791" s="3" t="s">
        <v>10295</v>
      </c>
      <c r="C791" s="3" t="s">
        <v>9937</v>
      </c>
      <c r="D791" s="3" t="s">
        <v>3529</v>
      </c>
      <c r="E791" s="3" t="s">
        <v>3529</v>
      </c>
      <c r="F791" s="3" t="s">
        <v>92</v>
      </c>
      <c r="G791" s="3" t="s">
        <v>7184</v>
      </c>
    </row>
    <row r="792" spans="1:7" ht="45" customHeight="1" x14ac:dyDescent="0.25">
      <c r="A792" s="3" t="s">
        <v>2889</v>
      </c>
      <c r="B792" s="3" t="s">
        <v>10296</v>
      </c>
      <c r="C792" s="3" t="s">
        <v>9937</v>
      </c>
      <c r="D792" s="3" t="s">
        <v>3529</v>
      </c>
      <c r="E792" s="3" t="s">
        <v>3529</v>
      </c>
      <c r="F792" s="3" t="s">
        <v>92</v>
      </c>
      <c r="G792" s="3" t="s">
        <v>7184</v>
      </c>
    </row>
    <row r="793" spans="1:7" ht="45" customHeight="1" x14ac:dyDescent="0.25">
      <c r="A793" s="3" t="s">
        <v>2891</v>
      </c>
      <c r="B793" s="3" t="s">
        <v>10297</v>
      </c>
      <c r="C793" s="3" t="s">
        <v>9937</v>
      </c>
      <c r="D793" s="3" t="s">
        <v>3529</v>
      </c>
      <c r="E793" s="3" t="s">
        <v>3529</v>
      </c>
      <c r="F793" s="3" t="s">
        <v>92</v>
      </c>
      <c r="G793" s="3" t="s">
        <v>7184</v>
      </c>
    </row>
    <row r="794" spans="1:7" ht="45" customHeight="1" x14ac:dyDescent="0.25">
      <c r="A794" s="3" t="s">
        <v>2895</v>
      </c>
      <c r="B794" s="3" t="s">
        <v>10298</v>
      </c>
      <c r="C794" s="3" t="s">
        <v>9937</v>
      </c>
      <c r="D794" s="3" t="s">
        <v>3529</v>
      </c>
      <c r="E794" s="3" t="s">
        <v>3529</v>
      </c>
      <c r="F794" s="3" t="s">
        <v>92</v>
      </c>
      <c r="G794" s="3" t="s">
        <v>7184</v>
      </c>
    </row>
    <row r="795" spans="1:7" ht="45" customHeight="1" x14ac:dyDescent="0.25">
      <c r="A795" s="3" t="s">
        <v>2897</v>
      </c>
      <c r="B795" s="3" t="s">
        <v>10299</v>
      </c>
      <c r="C795" s="3" t="s">
        <v>9937</v>
      </c>
      <c r="D795" s="3" t="s">
        <v>3529</v>
      </c>
      <c r="E795" s="3" t="s">
        <v>3529</v>
      </c>
      <c r="F795" s="3" t="s">
        <v>92</v>
      </c>
      <c r="G795" s="3" t="s">
        <v>7184</v>
      </c>
    </row>
    <row r="796" spans="1:7" ht="45" customHeight="1" x14ac:dyDescent="0.25">
      <c r="A796" s="3" t="s">
        <v>2899</v>
      </c>
      <c r="B796" s="3" t="s">
        <v>10300</v>
      </c>
      <c r="C796" s="3" t="s">
        <v>9937</v>
      </c>
      <c r="D796" s="3" t="s">
        <v>3529</v>
      </c>
      <c r="E796" s="3" t="s">
        <v>3529</v>
      </c>
      <c r="F796" s="3" t="s">
        <v>92</v>
      </c>
      <c r="G796" s="3" t="s">
        <v>7184</v>
      </c>
    </row>
    <row r="797" spans="1:7" ht="45" customHeight="1" x14ac:dyDescent="0.25">
      <c r="A797" s="3" t="s">
        <v>2901</v>
      </c>
      <c r="B797" s="3" t="s">
        <v>10301</v>
      </c>
      <c r="C797" s="3" t="s">
        <v>9937</v>
      </c>
      <c r="D797" s="3" t="s">
        <v>3529</v>
      </c>
      <c r="E797" s="3" t="s">
        <v>3529</v>
      </c>
      <c r="F797" s="3" t="s">
        <v>92</v>
      </c>
      <c r="G797" s="3" t="s">
        <v>7184</v>
      </c>
    </row>
    <row r="798" spans="1:7" ht="45" customHeight="1" x14ac:dyDescent="0.25">
      <c r="A798" s="3" t="s">
        <v>2903</v>
      </c>
      <c r="B798" s="3" t="s">
        <v>10302</v>
      </c>
      <c r="C798" s="3" t="s">
        <v>9937</v>
      </c>
      <c r="D798" s="3" t="s">
        <v>3529</v>
      </c>
      <c r="E798" s="3" t="s">
        <v>3529</v>
      </c>
      <c r="F798" s="3" t="s">
        <v>92</v>
      </c>
      <c r="G798" s="3" t="s">
        <v>7184</v>
      </c>
    </row>
    <row r="799" spans="1:7" ht="45" customHeight="1" x14ac:dyDescent="0.25">
      <c r="A799" s="3" t="s">
        <v>2905</v>
      </c>
      <c r="B799" s="3" t="s">
        <v>10303</v>
      </c>
      <c r="C799" s="3" t="s">
        <v>9937</v>
      </c>
      <c r="D799" s="3" t="s">
        <v>3529</v>
      </c>
      <c r="E799" s="3" t="s">
        <v>3529</v>
      </c>
      <c r="F799" s="3" t="s">
        <v>92</v>
      </c>
      <c r="G799" s="3" t="s">
        <v>7184</v>
      </c>
    </row>
    <row r="800" spans="1:7" ht="45" customHeight="1" x14ac:dyDescent="0.25">
      <c r="A800" s="3" t="s">
        <v>2907</v>
      </c>
      <c r="B800" s="3" t="s">
        <v>10304</v>
      </c>
      <c r="C800" s="3" t="s">
        <v>9937</v>
      </c>
      <c r="D800" s="3" t="s">
        <v>3529</v>
      </c>
      <c r="E800" s="3" t="s">
        <v>3529</v>
      </c>
      <c r="F800" s="3" t="s">
        <v>92</v>
      </c>
      <c r="G800" s="3" t="s">
        <v>7184</v>
      </c>
    </row>
    <row r="801" spans="1:7" ht="45" customHeight="1" x14ac:dyDescent="0.25">
      <c r="A801" s="3" t="s">
        <v>2910</v>
      </c>
      <c r="B801" s="3" t="s">
        <v>10305</v>
      </c>
      <c r="C801" s="3" t="s">
        <v>9937</v>
      </c>
      <c r="D801" s="3" t="s">
        <v>3529</v>
      </c>
      <c r="E801" s="3" t="s">
        <v>3529</v>
      </c>
      <c r="F801" s="3" t="s">
        <v>92</v>
      </c>
      <c r="G801" s="3" t="s">
        <v>7184</v>
      </c>
    </row>
    <row r="802" spans="1:7" ht="45" customHeight="1" x14ac:dyDescent="0.25">
      <c r="A802" s="3" t="s">
        <v>2912</v>
      </c>
      <c r="B802" s="3" t="s">
        <v>10306</v>
      </c>
      <c r="C802" s="3" t="s">
        <v>9937</v>
      </c>
      <c r="D802" s="3" t="s">
        <v>3529</v>
      </c>
      <c r="E802" s="3" t="s">
        <v>3529</v>
      </c>
      <c r="F802" s="3" t="s">
        <v>92</v>
      </c>
      <c r="G802" s="3" t="s">
        <v>7184</v>
      </c>
    </row>
    <row r="803" spans="1:7" ht="45" customHeight="1" x14ac:dyDescent="0.25">
      <c r="A803" s="3" t="s">
        <v>2916</v>
      </c>
      <c r="B803" s="3" t="s">
        <v>10307</v>
      </c>
      <c r="C803" s="3" t="s">
        <v>9937</v>
      </c>
      <c r="D803" s="3" t="s">
        <v>3529</v>
      </c>
      <c r="E803" s="3" t="s">
        <v>3529</v>
      </c>
      <c r="F803" s="3" t="s">
        <v>92</v>
      </c>
      <c r="G803" s="3" t="s">
        <v>7184</v>
      </c>
    </row>
    <row r="804" spans="1:7" ht="45" customHeight="1" x14ac:dyDescent="0.25">
      <c r="A804" s="3" t="s">
        <v>2918</v>
      </c>
      <c r="B804" s="3" t="s">
        <v>10308</v>
      </c>
      <c r="C804" s="3" t="s">
        <v>9937</v>
      </c>
      <c r="D804" s="3" t="s">
        <v>3529</v>
      </c>
      <c r="E804" s="3" t="s">
        <v>3529</v>
      </c>
      <c r="F804" s="3" t="s">
        <v>92</v>
      </c>
      <c r="G804" s="3" t="s">
        <v>7184</v>
      </c>
    </row>
    <row r="805" spans="1:7" ht="45" customHeight="1" x14ac:dyDescent="0.25">
      <c r="A805" s="3" t="s">
        <v>2920</v>
      </c>
      <c r="B805" s="3" t="s">
        <v>10309</v>
      </c>
      <c r="C805" s="3" t="s">
        <v>9937</v>
      </c>
      <c r="D805" s="3" t="s">
        <v>3529</v>
      </c>
      <c r="E805" s="3" t="s">
        <v>3529</v>
      </c>
      <c r="F805" s="3" t="s">
        <v>92</v>
      </c>
      <c r="G805" s="3" t="s">
        <v>7184</v>
      </c>
    </row>
    <row r="806" spans="1:7" ht="45" customHeight="1" x14ac:dyDescent="0.25">
      <c r="A806" s="3" t="s">
        <v>2922</v>
      </c>
      <c r="B806" s="3" t="s">
        <v>10310</v>
      </c>
      <c r="C806" s="3" t="s">
        <v>9937</v>
      </c>
      <c r="D806" s="3" t="s">
        <v>3529</v>
      </c>
      <c r="E806" s="3" t="s">
        <v>3529</v>
      </c>
      <c r="F806" s="3" t="s">
        <v>92</v>
      </c>
      <c r="G806" s="3" t="s">
        <v>7184</v>
      </c>
    </row>
    <row r="807" spans="1:7" ht="45" customHeight="1" x14ac:dyDescent="0.25">
      <c r="A807" s="3" t="s">
        <v>2924</v>
      </c>
      <c r="B807" s="3" t="s">
        <v>10311</v>
      </c>
      <c r="C807" s="3" t="s">
        <v>9937</v>
      </c>
      <c r="D807" s="3" t="s">
        <v>3529</v>
      </c>
      <c r="E807" s="3" t="s">
        <v>3529</v>
      </c>
      <c r="F807" s="3" t="s">
        <v>92</v>
      </c>
      <c r="G807" s="3" t="s">
        <v>7184</v>
      </c>
    </row>
    <row r="808" spans="1:7" ht="45" customHeight="1" x14ac:dyDescent="0.25">
      <c r="A808" s="3" t="s">
        <v>2926</v>
      </c>
      <c r="B808" s="3" t="s">
        <v>10312</v>
      </c>
      <c r="C808" s="3" t="s">
        <v>9937</v>
      </c>
      <c r="D808" s="3" t="s">
        <v>3529</v>
      </c>
      <c r="E808" s="3" t="s">
        <v>3529</v>
      </c>
      <c r="F808" s="3" t="s">
        <v>92</v>
      </c>
      <c r="G808" s="3" t="s">
        <v>7184</v>
      </c>
    </row>
    <row r="809" spans="1:7" ht="45" customHeight="1" x14ac:dyDescent="0.25">
      <c r="A809" s="3" t="s">
        <v>2928</v>
      </c>
      <c r="B809" s="3" t="s">
        <v>10313</v>
      </c>
      <c r="C809" s="3" t="s">
        <v>9937</v>
      </c>
      <c r="D809" s="3" t="s">
        <v>3529</v>
      </c>
      <c r="E809" s="3" t="s">
        <v>3529</v>
      </c>
      <c r="F809" s="3" t="s">
        <v>92</v>
      </c>
      <c r="G809" s="3" t="s">
        <v>7184</v>
      </c>
    </row>
    <row r="810" spans="1:7" ht="45" customHeight="1" x14ac:dyDescent="0.25">
      <c r="A810" s="3" t="s">
        <v>2930</v>
      </c>
      <c r="B810" s="3" t="s">
        <v>10314</v>
      </c>
      <c r="C810" s="3" t="s">
        <v>9937</v>
      </c>
      <c r="D810" s="3" t="s">
        <v>3529</v>
      </c>
      <c r="E810" s="3" t="s">
        <v>3529</v>
      </c>
      <c r="F810" s="3" t="s">
        <v>92</v>
      </c>
      <c r="G810" s="3" t="s">
        <v>7184</v>
      </c>
    </row>
    <row r="811" spans="1:7" ht="45" customHeight="1" x14ac:dyDescent="0.25">
      <c r="A811" s="3" t="s">
        <v>2932</v>
      </c>
      <c r="B811" s="3" t="s">
        <v>10315</v>
      </c>
      <c r="C811" s="3" t="s">
        <v>9937</v>
      </c>
      <c r="D811" s="3" t="s">
        <v>3529</v>
      </c>
      <c r="E811" s="3" t="s">
        <v>3529</v>
      </c>
      <c r="F811" s="3" t="s">
        <v>92</v>
      </c>
      <c r="G811" s="3" t="s">
        <v>7184</v>
      </c>
    </row>
    <row r="812" spans="1:7" ht="45" customHeight="1" x14ac:dyDescent="0.25">
      <c r="A812" s="3" t="s">
        <v>2938</v>
      </c>
      <c r="B812" s="3" t="s">
        <v>10316</v>
      </c>
      <c r="C812" s="3" t="s">
        <v>9937</v>
      </c>
      <c r="D812" s="3" t="s">
        <v>3529</v>
      </c>
      <c r="E812" s="3" t="s">
        <v>3529</v>
      </c>
      <c r="F812" s="3" t="s">
        <v>92</v>
      </c>
      <c r="G812" s="3" t="s">
        <v>7184</v>
      </c>
    </row>
    <row r="813" spans="1:7" ht="45" customHeight="1" x14ac:dyDescent="0.25">
      <c r="A813" s="3" t="s">
        <v>2940</v>
      </c>
      <c r="B813" s="3" t="s">
        <v>10317</v>
      </c>
      <c r="C813" s="3" t="s">
        <v>9937</v>
      </c>
      <c r="D813" s="3" t="s">
        <v>3529</v>
      </c>
      <c r="E813" s="3" t="s">
        <v>3529</v>
      </c>
      <c r="F813" s="3" t="s">
        <v>92</v>
      </c>
      <c r="G813" s="3" t="s">
        <v>7184</v>
      </c>
    </row>
    <row r="814" spans="1:7" ht="45" customHeight="1" x14ac:dyDescent="0.25">
      <c r="A814" s="3" t="s">
        <v>2945</v>
      </c>
      <c r="B814" s="3" t="s">
        <v>10318</v>
      </c>
      <c r="C814" s="3" t="s">
        <v>9937</v>
      </c>
      <c r="D814" s="3" t="s">
        <v>3529</v>
      </c>
      <c r="E814" s="3" t="s">
        <v>3529</v>
      </c>
      <c r="F814" s="3" t="s">
        <v>92</v>
      </c>
      <c r="G814" s="3" t="s">
        <v>7184</v>
      </c>
    </row>
    <row r="815" spans="1:7" ht="45" customHeight="1" x14ac:dyDescent="0.25">
      <c r="A815" s="3" t="s">
        <v>2947</v>
      </c>
      <c r="B815" s="3" t="s">
        <v>10319</v>
      </c>
      <c r="C815" s="3" t="s">
        <v>9937</v>
      </c>
      <c r="D815" s="3" t="s">
        <v>3529</v>
      </c>
      <c r="E815" s="3" t="s">
        <v>3529</v>
      </c>
      <c r="F815" s="3" t="s">
        <v>92</v>
      </c>
      <c r="G815" s="3" t="s">
        <v>7184</v>
      </c>
    </row>
    <row r="816" spans="1:7" ht="45" customHeight="1" x14ac:dyDescent="0.25">
      <c r="A816" s="3" t="s">
        <v>2951</v>
      </c>
      <c r="B816" s="3" t="s">
        <v>10320</v>
      </c>
      <c r="C816" s="3" t="s">
        <v>9937</v>
      </c>
      <c r="D816" s="3" t="s">
        <v>3529</v>
      </c>
      <c r="E816" s="3" t="s">
        <v>3529</v>
      </c>
      <c r="F816" s="3" t="s">
        <v>92</v>
      </c>
      <c r="G816" s="3" t="s">
        <v>7184</v>
      </c>
    </row>
    <row r="817" spans="1:7" ht="45" customHeight="1" x14ac:dyDescent="0.25">
      <c r="A817" s="3" t="s">
        <v>2953</v>
      </c>
      <c r="B817" s="3" t="s">
        <v>10321</v>
      </c>
      <c r="C817" s="3" t="s">
        <v>9937</v>
      </c>
      <c r="D817" s="3" t="s">
        <v>3529</v>
      </c>
      <c r="E817" s="3" t="s">
        <v>3529</v>
      </c>
      <c r="F817" s="3" t="s">
        <v>92</v>
      </c>
      <c r="G817" s="3" t="s">
        <v>7184</v>
      </c>
    </row>
    <row r="818" spans="1:7" ht="45" customHeight="1" x14ac:dyDescent="0.25">
      <c r="A818" s="3" t="s">
        <v>2956</v>
      </c>
      <c r="B818" s="3" t="s">
        <v>10322</v>
      </c>
      <c r="C818" s="3" t="s">
        <v>9937</v>
      </c>
      <c r="D818" s="3" t="s">
        <v>3529</v>
      </c>
      <c r="E818" s="3" t="s">
        <v>3529</v>
      </c>
      <c r="F818" s="3" t="s">
        <v>92</v>
      </c>
      <c r="G818" s="3" t="s">
        <v>7184</v>
      </c>
    </row>
    <row r="819" spans="1:7" ht="45" customHeight="1" x14ac:dyDescent="0.25">
      <c r="A819" s="3" t="s">
        <v>2960</v>
      </c>
      <c r="B819" s="3" t="s">
        <v>10323</v>
      </c>
      <c r="C819" s="3" t="s">
        <v>9937</v>
      </c>
      <c r="D819" s="3" t="s">
        <v>3529</v>
      </c>
      <c r="E819" s="3" t="s">
        <v>3529</v>
      </c>
      <c r="F819" s="3" t="s">
        <v>92</v>
      </c>
      <c r="G819" s="3" t="s">
        <v>7184</v>
      </c>
    </row>
    <row r="820" spans="1:7" ht="45" customHeight="1" x14ac:dyDescent="0.25">
      <c r="A820" s="3" t="s">
        <v>2962</v>
      </c>
      <c r="B820" s="3" t="s">
        <v>10324</v>
      </c>
      <c r="C820" s="3" t="s">
        <v>9937</v>
      </c>
      <c r="D820" s="3" t="s">
        <v>3529</v>
      </c>
      <c r="E820" s="3" t="s">
        <v>3529</v>
      </c>
      <c r="F820" s="3" t="s">
        <v>92</v>
      </c>
      <c r="G820" s="3" t="s">
        <v>7184</v>
      </c>
    </row>
    <row r="821" spans="1:7" ht="45" customHeight="1" x14ac:dyDescent="0.25">
      <c r="A821" s="3" t="s">
        <v>2964</v>
      </c>
      <c r="B821" s="3" t="s">
        <v>10325</v>
      </c>
      <c r="C821" s="3" t="s">
        <v>9937</v>
      </c>
      <c r="D821" s="3" t="s">
        <v>3529</v>
      </c>
      <c r="E821" s="3" t="s">
        <v>3529</v>
      </c>
      <c r="F821" s="3" t="s">
        <v>92</v>
      </c>
      <c r="G821" s="3" t="s">
        <v>7184</v>
      </c>
    </row>
    <row r="822" spans="1:7" ht="45" customHeight="1" x14ac:dyDescent="0.25">
      <c r="A822" s="3" t="s">
        <v>2966</v>
      </c>
      <c r="B822" s="3" t="s">
        <v>10326</v>
      </c>
      <c r="C822" s="3" t="s">
        <v>9937</v>
      </c>
      <c r="D822" s="3" t="s">
        <v>3529</v>
      </c>
      <c r="E822" s="3" t="s">
        <v>3529</v>
      </c>
      <c r="F822" s="3" t="s">
        <v>92</v>
      </c>
      <c r="G822" s="3" t="s">
        <v>7184</v>
      </c>
    </row>
    <row r="823" spans="1:7" ht="45" customHeight="1" x14ac:dyDescent="0.25">
      <c r="A823" s="3" t="s">
        <v>2968</v>
      </c>
      <c r="B823" s="3" t="s">
        <v>10327</v>
      </c>
      <c r="C823" s="3" t="s">
        <v>9937</v>
      </c>
      <c r="D823" s="3" t="s">
        <v>3529</v>
      </c>
      <c r="E823" s="3" t="s">
        <v>3529</v>
      </c>
      <c r="F823" s="3" t="s">
        <v>92</v>
      </c>
      <c r="G823" s="3" t="s">
        <v>7184</v>
      </c>
    </row>
    <row r="824" spans="1:7" ht="45" customHeight="1" x14ac:dyDescent="0.25">
      <c r="A824" s="3" t="s">
        <v>2970</v>
      </c>
      <c r="B824" s="3" t="s">
        <v>10328</v>
      </c>
      <c r="C824" s="3" t="s">
        <v>9937</v>
      </c>
      <c r="D824" s="3" t="s">
        <v>3529</v>
      </c>
      <c r="E824" s="3" t="s">
        <v>3529</v>
      </c>
      <c r="F824" s="3" t="s">
        <v>92</v>
      </c>
      <c r="G824" s="3" t="s">
        <v>7184</v>
      </c>
    </row>
    <row r="825" spans="1:7" ht="45" customHeight="1" x14ac:dyDescent="0.25">
      <c r="A825" s="3" t="s">
        <v>2972</v>
      </c>
      <c r="B825" s="3" t="s">
        <v>10329</v>
      </c>
      <c r="C825" s="3" t="s">
        <v>9937</v>
      </c>
      <c r="D825" s="3" t="s">
        <v>3529</v>
      </c>
      <c r="E825" s="3" t="s">
        <v>3529</v>
      </c>
      <c r="F825" s="3" t="s">
        <v>92</v>
      </c>
      <c r="G825" s="3" t="s">
        <v>7184</v>
      </c>
    </row>
    <row r="826" spans="1:7" ht="45" customHeight="1" x14ac:dyDescent="0.25">
      <c r="A826" s="3" t="s">
        <v>2974</v>
      </c>
      <c r="B826" s="3" t="s">
        <v>10330</v>
      </c>
      <c r="C826" s="3" t="s">
        <v>9937</v>
      </c>
      <c r="D826" s="3" t="s">
        <v>3529</v>
      </c>
      <c r="E826" s="3" t="s">
        <v>3529</v>
      </c>
      <c r="F826" s="3" t="s">
        <v>92</v>
      </c>
      <c r="G826" s="3" t="s">
        <v>7184</v>
      </c>
    </row>
    <row r="827" spans="1:7" ht="45" customHeight="1" x14ac:dyDescent="0.25">
      <c r="A827" s="3" t="s">
        <v>2976</v>
      </c>
      <c r="B827" s="3" t="s">
        <v>10331</v>
      </c>
      <c r="C827" s="3" t="s">
        <v>9937</v>
      </c>
      <c r="D827" s="3" t="s">
        <v>3529</v>
      </c>
      <c r="E827" s="3" t="s">
        <v>3529</v>
      </c>
      <c r="F827" s="3" t="s">
        <v>92</v>
      </c>
      <c r="G827" s="3" t="s">
        <v>7184</v>
      </c>
    </row>
    <row r="828" spans="1:7" ht="45" customHeight="1" x14ac:dyDescent="0.25">
      <c r="A828" s="3" t="s">
        <v>2980</v>
      </c>
      <c r="B828" s="3" t="s">
        <v>10332</v>
      </c>
      <c r="C828" s="3" t="s">
        <v>9937</v>
      </c>
      <c r="D828" s="3" t="s">
        <v>3529</v>
      </c>
      <c r="E828" s="3" t="s">
        <v>3529</v>
      </c>
      <c r="F828" s="3" t="s">
        <v>92</v>
      </c>
      <c r="G828" s="3" t="s">
        <v>7184</v>
      </c>
    </row>
    <row r="829" spans="1:7" ht="45" customHeight="1" x14ac:dyDescent="0.25">
      <c r="A829" s="3" t="s">
        <v>2982</v>
      </c>
      <c r="B829" s="3" t="s">
        <v>10333</v>
      </c>
      <c r="C829" s="3" t="s">
        <v>9937</v>
      </c>
      <c r="D829" s="3" t="s">
        <v>3529</v>
      </c>
      <c r="E829" s="3" t="s">
        <v>3529</v>
      </c>
      <c r="F829" s="3" t="s">
        <v>92</v>
      </c>
      <c r="G829" s="3" t="s">
        <v>7184</v>
      </c>
    </row>
    <row r="830" spans="1:7" ht="45" customHeight="1" x14ac:dyDescent="0.25">
      <c r="A830" s="3" t="s">
        <v>2984</v>
      </c>
      <c r="B830" s="3" t="s">
        <v>10334</v>
      </c>
      <c r="C830" s="3" t="s">
        <v>9937</v>
      </c>
      <c r="D830" s="3" t="s">
        <v>3529</v>
      </c>
      <c r="E830" s="3" t="s">
        <v>3529</v>
      </c>
      <c r="F830" s="3" t="s">
        <v>92</v>
      </c>
      <c r="G830" s="3" t="s">
        <v>7184</v>
      </c>
    </row>
    <row r="831" spans="1:7" ht="45" customHeight="1" x14ac:dyDescent="0.25">
      <c r="A831" s="3" t="s">
        <v>2986</v>
      </c>
      <c r="B831" s="3" t="s">
        <v>10335</v>
      </c>
      <c r="C831" s="3" t="s">
        <v>9937</v>
      </c>
      <c r="D831" s="3" t="s">
        <v>3529</v>
      </c>
      <c r="E831" s="3" t="s">
        <v>3529</v>
      </c>
      <c r="F831" s="3" t="s">
        <v>92</v>
      </c>
      <c r="G831" s="3" t="s">
        <v>7184</v>
      </c>
    </row>
    <row r="832" spans="1:7" ht="45" customHeight="1" x14ac:dyDescent="0.25">
      <c r="A832" s="3" t="s">
        <v>2988</v>
      </c>
      <c r="B832" s="3" t="s">
        <v>10336</v>
      </c>
      <c r="C832" s="3" t="s">
        <v>9937</v>
      </c>
      <c r="D832" s="3" t="s">
        <v>3529</v>
      </c>
      <c r="E832" s="3" t="s">
        <v>3529</v>
      </c>
      <c r="F832" s="3" t="s">
        <v>92</v>
      </c>
      <c r="G832" s="3" t="s">
        <v>7184</v>
      </c>
    </row>
    <row r="833" spans="1:7" ht="45" customHeight="1" x14ac:dyDescent="0.25">
      <c r="A833" s="3" t="s">
        <v>2990</v>
      </c>
      <c r="B833" s="3" t="s">
        <v>10337</v>
      </c>
      <c r="C833" s="3" t="s">
        <v>9937</v>
      </c>
      <c r="D833" s="3" t="s">
        <v>3529</v>
      </c>
      <c r="E833" s="3" t="s">
        <v>3529</v>
      </c>
      <c r="F833" s="3" t="s">
        <v>92</v>
      </c>
      <c r="G833" s="3" t="s">
        <v>7184</v>
      </c>
    </row>
    <row r="834" spans="1:7" ht="45" customHeight="1" x14ac:dyDescent="0.25">
      <c r="A834" s="3" t="s">
        <v>2994</v>
      </c>
      <c r="B834" s="3" t="s">
        <v>10338</v>
      </c>
      <c r="C834" s="3" t="s">
        <v>9937</v>
      </c>
      <c r="D834" s="3" t="s">
        <v>3529</v>
      </c>
      <c r="E834" s="3" t="s">
        <v>3529</v>
      </c>
      <c r="F834" s="3" t="s">
        <v>92</v>
      </c>
      <c r="G834" s="3" t="s">
        <v>7184</v>
      </c>
    </row>
    <row r="835" spans="1:7" ht="45" customHeight="1" x14ac:dyDescent="0.25">
      <c r="A835" s="3" t="s">
        <v>2996</v>
      </c>
      <c r="B835" s="3" t="s">
        <v>10339</v>
      </c>
      <c r="C835" s="3" t="s">
        <v>9937</v>
      </c>
      <c r="D835" s="3" t="s">
        <v>3529</v>
      </c>
      <c r="E835" s="3" t="s">
        <v>3529</v>
      </c>
      <c r="F835" s="3" t="s">
        <v>92</v>
      </c>
      <c r="G835" s="3" t="s">
        <v>7184</v>
      </c>
    </row>
    <row r="836" spans="1:7" ht="45" customHeight="1" x14ac:dyDescent="0.25">
      <c r="A836" s="3" t="s">
        <v>2998</v>
      </c>
      <c r="B836" s="3" t="s">
        <v>10340</v>
      </c>
      <c r="C836" s="3" t="s">
        <v>9937</v>
      </c>
      <c r="D836" s="3" t="s">
        <v>3529</v>
      </c>
      <c r="E836" s="3" t="s">
        <v>3529</v>
      </c>
      <c r="F836" s="3" t="s">
        <v>92</v>
      </c>
      <c r="G836" s="3" t="s">
        <v>7184</v>
      </c>
    </row>
    <row r="837" spans="1:7" ht="45" customHeight="1" x14ac:dyDescent="0.25">
      <c r="A837" s="3" t="s">
        <v>3000</v>
      </c>
      <c r="B837" s="3" t="s">
        <v>10341</v>
      </c>
      <c r="C837" s="3" t="s">
        <v>9937</v>
      </c>
      <c r="D837" s="3" t="s">
        <v>3529</v>
      </c>
      <c r="E837" s="3" t="s">
        <v>3529</v>
      </c>
      <c r="F837" s="3" t="s">
        <v>92</v>
      </c>
      <c r="G837" s="3" t="s">
        <v>7184</v>
      </c>
    </row>
    <row r="838" spans="1:7" ht="45" customHeight="1" x14ac:dyDescent="0.25">
      <c r="A838" s="3" t="s">
        <v>3002</v>
      </c>
      <c r="B838" s="3" t="s">
        <v>10342</v>
      </c>
      <c r="C838" s="3" t="s">
        <v>9937</v>
      </c>
      <c r="D838" s="3" t="s">
        <v>3529</v>
      </c>
      <c r="E838" s="3" t="s">
        <v>3529</v>
      </c>
      <c r="F838" s="3" t="s">
        <v>92</v>
      </c>
      <c r="G838" s="3" t="s">
        <v>7184</v>
      </c>
    </row>
    <row r="839" spans="1:7" ht="45" customHeight="1" x14ac:dyDescent="0.25">
      <c r="A839" s="3" t="s">
        <v>3004</v>
      </c>
      <c r="B839" s="3" t="s">
        <v>10343</v>
      </c>
      <c r="C839" s="3" t="s">
        <v>9937</v>
      </c>
      <c r="D839" s="3" t="s">
        <v>3529</v>
      </c>
      <c r="E839" s="3" t="s">
        <v>3529</v>
      </c>
      <c r="F839" s="3" t="s">
        <v>92</v>
      </c>
      <c r="G839" s="3" t="s">
        <v>7184</v>
      </c>
    </row>
    <row r="840" spans="1:7" ht="45" customHeight="1" x14ac:dyDescent="0.25">
      <c r="A840" s="3" t="s">
        <v>3006</v>
      </c>
      <c r="B840" s="3" t="s">
        <v>10344</v>
      </c>
      <c r="C840" s="3" t="s">
        <v>9937</v>
      </c>
      <c r="D840" s="3" t="s">
        <v>3529</v>
      </c>
      <c r="E840" s="3" t="s">
        <v>3529</v>
      </c>
      <c r="F840" s="3" t="s">
        <v>92</v>
      </c>
      <c r="G840" s="3" t="s">
        <v>7184</v>
      </c>
    </row>
    <row r="841" spans="1:7" ht="45" customHeight="1" x14ac:dyDescent="0.25">
      <c r="A841" s="3" t="s">
        <v>3008</v>
      </c>
      <c r="B841" s="3" t="s">
        <v>10345</v>
      </c>
      <c r="C841" s="3" t="s">
        <v>9937</v>
      </c>
      <c r="D841" s="3" t="s">
        <v>3529</v>
      </c>
      <c r="E841" s="3" t="s">
        <v>3529</v>
      </c>
      <c r="F841" s="3" t="s">
        <v>92</v>
      </c>
      <c r="G841" s="3" t="s">
        <v>7184</v>
      </c>
    </row>
    <row r="842" spans="1:7" ht="45" customHeight="1" x14ac:dyDescent="0.25">
      <c r="A842" s="3" t="s">
        <v>3013</v>
      </c>
      <c r="B842" s="3" t="s">
        <v>10346</v>
      </c>
      <c r="C842" s="3" t="s">
        <v>9937</v>
      </c>
      <c r="D842" s="3" t="s">
        <v>3529</v>
      </c>
      <c r="E842" s="3" t="s">
        <v>3529</v>
      </c>
      <c r="F842" s="3" t="s">
        <v>92</v>
      </c>
      <c r="G842" s="3" t="s">
        <v>7184</v>
      </c>
    </row>
    <row r="843" spans="1:7" ht="45" customHeight="1" x14ac:dyDescent="0.25">
      <c r="A843" s="3" t="s">
        <v>3015</v>
      </c>
      <c r="B843" s="3" t="s">
        <v>10347</v>
      </c>
      <c r="C843" s="3" t="s">
        <v>9937</v>
      </c>
      <c r="D843" s="3" t="s">
        <v>3529</v>
      </c>
      <c r="E843" s="3" t="s">
        <v>3529</v>
      </c>
      <c r="F843" s="3" t="s">
        <v>92</v>
      </c>
      <c r="G843" s="3" t="s">
        <v>7184</v>
      </c>
    </row>
    <row r="844" spans="1:7" ht="45" customHeight="1" x14ac:dyDescent="0.25">
      <c r="A844" s="3" t="s">
        <v>3017</v>
      </c>
      <c r="B844" s="3" t="s">
        <v>10348</v>
      </c>
      <c r="C844" s="3" t="s">
        <v>9937</v>
      </c>
      <c r="D844" s="3" t="s">
        <v>3529</v>
      </c>
      <c r="E844" s="3" t="s">
        <v>3529</v>
      </c>
      <c r="F844" s="3" t="s">
        <v>92</v>
      </c>
      <c r="G844" s="3" t="s">
        <v>7184</v>
      </c>
    </row>
    <row r="845" spans="1:7" ht="45" customHeight="1" x14ac:dyDescent="0.25">
      <c r="A845" s="3" t="s">
        <v>3019</v>
      </c>
      <c r="B845" s="3" t="s">
        <v>10349</v>
      </c>
      <c r="C845" s="3" t="s">
        <v>9937</v>
      </c>
      <c r="D845" s="3" t="s">
        <v>3529</v>
      </c>
      <c r="E845" s="3" t="s">
        <v>3529</v>
      </c>
      <c r="F845" s="3" t="s">
        <v>92</v>
      </c>
      <c r="G845" s="3" t="s">
        <v>7184</v>
      </c>
    </row>
    <row r="846" spans="1:7" ht="45" customHeight="1" x14ac:dyDescent="0.25">
      <c r="A846" s="3" t="s">
        <v>3021</v>
      </c>
      <c r="B846" s="3" t="s">
        <v>10350</v>
      </c>
      <c r="C846" s="3" t="s">
        <v>9937</v>
      </c>
      <c r="D846" s="3" t="s">
        <v>3529</v>
      </c>
      <c r="E846" s="3" t="s">
        <v>3529</v>
      </c>
      <c r="F846" s="3" t="s">
        <v>92</v>
      </c>
      <c r="G846" s="3" t="s">
        <v>7184</v>
      </c>
    </row>
    <row r="847" spans="1:7" ht="45" customHeight="1" x14ac:dyDescent="0.25">
      <c r="A847" s="3" t="s">
        <v>3023</v>
      </c>
      <c r="B847" s="3" t="s">
        <v>10351</v>
      </c>
      <c r="C847" s="3" t="s">
        <v>9937</v>
      </c>
      <c r="D847" s="3" t="s">
        <v>3529</v>
      </c>
      <c r="E847" s="3" t="s">
        <v>3529</v>
      </c>
      <c r="F847" s="3" t="s">
        <v>92</v>
      </c>
      <c r="G847" s="3" t="s">
        <v>7184</v>
      </c>
    </row>
    <row r="848" spans="1:7" ht="45" customHeight="1" x14ac:dyDescent="0.25">
      <c r="A848" s="3" t="s">
        <v>3026</v>
      </c>
      <c r="B848" s="3" t="s">
        <v>10352</v>
      </c>
      <c r="C848" s="3" t="s">
        <v>9937</v>
      </c>
      <c r="D848" s="3" t="s">
        <v>3529</v>
      </c>
      <c r="E848" s="3" t="s">
        <v>3529</v>
      </c>
      <c r="F848" s="3" t="s">
        <v>92</v>
      </c>
      <c r="G848" s="3" t="s">
        <v>7184</v>
      </c>
    </row>
    <row r="849" spans="1:7" ht="45" customHeight="1" x14ac:dyDescent="0.25">
      <c r="A849" s="3" t="s">
        <v>3028</v>
      </c>
      <c r="B849" s="3" t="s">
        <v>10353</v>
      </c>
      <c r="C849" s="3" t="s">
        <v>9937</v>
      </c>
      <c r="D849" s="3" t="s">
        <v>3529</v>
      </c>
      <c r="E849" s="3" t="s">
        <v>3529</v>
      </c>
      <c r="F849" s="3" t="s">
        <v>92</v>
      </c>
      <c r="G849" s="3" t="s">
        <v>7184</v>
      </c>
    </row>
    <row r="850" spans="1:7" ht="45" customHeight="1" x14ac:dyDescent="0.25">
      <c r="A850" s="3" t="s">
        <v>3030</v>
      </c>
      <c r="B850" s="3" t="s">
        <v>10354</v>
      </c>
      <c r="C850" s="3" t="s">
        <v>9937</v>
      </c>
      <c r="D850" s="3" t="s">
        <v>3529</v>
      </c>
      <c r="E850" s="3" t="s">
        <v>3529</v>
      </c>
      <c r="F850" s="3" t="s">
        <v>92</v>
      </c>
      <c r="G850" s="3" t="s">
        <v>7184</v>
      </c>
    </row>
    <row r="851" spans="1:7" ht="45" customHeight="1" x14ac:dyDescent="0.25">
      <c r="A851" s="3" t="s">
        <v>3032</v>
      </c>
      <c r="B851" s="3" t="s">
        <v>10355</v>
      </c>
      <c r="C851" s="3" t="s">
        <v>9937</v>
      </c>
      <c r="D851" s="3" t="s">
        <v>3529</v>
      </c>
      <c r="E851" s="3" t="s">
        <v>3529</v>
      </c>
      <c r="F851" s="3" t="s">
        <v>92</v>
      </c>
      <c r="G851" s="3" t="s">
        <v>7184</v>
      </c>
    </row>
    <row r="852" spans="1:7" ht="45" customHeight="1" x14ac:dyDescent="0.25">
      <c r="A852" s="3" t="s">
        <v>3034</v>
      </c>
      <c r="B852" s="3" t="s">
        <v>10356</v>
      </c>
      <c r="C852" s="3" t="s">
        <v>9937</v>
      </c>
      <c r="D852" s="3" t="s">
        <v>3529</v>
      </c>
      <c r="E852" s="3" t="s">
        <v>3529</v>
      </c>
      <c r="F852" s="3" t="s">
        <v>92</v>
      </c>
      <c r="G852" s="3" t="s">
        <v>7184</v>
      </c>
    </row>
    <row r="853" spans="1:7" ht="45" customHeight="1" x14ac:dyDescent="0.25">
      <c r="A853" s="3" t="s">
        <v>3036</v>
      </c>
      <c r="B853" s="3" t="s">
        <v>10357</v>
      </c>
      <c r="C853" s="3" t="s">
        <v>9937</v>
      </c>
      <c r="D853" s="3" t="s">
        <v>3529</v>
      </c>
      <c r="E853" s="3" t="s">
        <v>3529</v>
      </c>
      <c r="F853" s="3" t="s">
        <v>92</v>
      </c>
      <c r="G853" s="3" t="s">
        <v>7184</v>
      </c>
    </row>
    <row r="854" spans="1:7" ht="45" customHeight="1" x14ac:dyDescent="0.25">
      <c r="A854" s="3" t="s">
        <v>3041</v>
      </c>
      <c r="B854" s="3" t="s">
        <v>10358</v>
      </c>
      <c r="C854" s="3" t="s">
        <v>9937</v>
      </c>
      <c r="D854" s="3" t="s">
        <v>3529</v>
      </c>
      <c r="E854" s="3" t="s">
        <v>3529</v>
      </c>
      <c r="F854" s="3" t="s">
        <v>92</v>
      </c>
      <c r="G854" s="3" t="s">
        <v>7184</v>
      </c>
    </row>
    <row r="855" spans="1:7" ht="45" customHeight="1" x14ac:dyDescent="0.25">
      <c r="A855" s="3" t="s">
        <v>3046</v>
      </c>
      <c r="B855" s="3" t="s">
        <v>10359</v>
      </c>
      <c r="C855" s="3" t="s">
        <v>9937</v>
      </c>
      <c r="D855" s="3" t="s">
        <v>3529</v>
      </c>
      <c r="E855" s="3" t="s">
        <v>3529</v>
      </c>
      <c r="F855" s="3" t="s">
        <v>92</v>
      </c>
      <c r="G855" s="3" t="s">
        <v>7184</v>
      </c>
    </row>
    <row r="856" spans="1:7" ht="45" customHeight="1" x14ac:dyDescent="0.25">
      <c r="A856" s="3" t="s">
        <v>3050</v>
      </c>
      <c r="B856" s="3" t="s">
        <v>10360</v>
      </c>
      <c r="C856" s="3" t="s">
        <v>9937</v>
      </c>
      <c r="D856" s="3" t="s">
        <v>3529</v>
      </c>
      <c r="E856" s="3" t="s">
        <v>3529</v>
      </c>
      <c r="F856" s="3" t="s">
        <v>92</v>
      </c>
      <c r="G856" s="3" t="s">
        <v>7184</v>
      </c>
    </row>
    <row r="857" spans="1:7" ht="45" customHeight="1" x14ac:dyDescent="0.25">
      <c r="A857" s="3" t="s">
        <v>3052</v>
      </c>
      <c r="B857" s="3" t="s">
        <v>10361</v>
      </c>
      <c r="C857" s="3" t="s">
        <v>9937</v>
      </c>
      <c r="D857" s="3" t="s">
        <v>3529</v>
      </c>
      <c r="E857" s="3" t="s">
        <v>3529</v>
      </c>
      <c r="F857" s="3" t="s">
        <v>92</v>
      </c>
      <c r="G857" s="3" t="s">
        <v>7184</v>
      </c>
    </row>
    <row r="858" spans="1:7" ht="45" customHeight="1" x14ac:dyDescent="0.25">
      <c r="A858" s="3" t="s">
        <v>3056</v>
      </c>
      <c r="B858" s="3" t="s">
        <v>10362</v>
      </c>
      <c r="C858" s="3" t="s">
        <v>9937</v>
      </c>
      <c r="D858" s="3" t="s">
        <v>3529</v>
      </c>
      <c r="E858" s="3" t="s">
        <v>3529</v>
      </c>
      <c r="F858" s="3" t="s">
        <v>92</v>
      </c>
      <c r="G858" s="3" t="s">
        <v>7184</v>
      </c>
    </row>
    <row r="859" spans="1:7" ht="45" customHeight="1" x14ac:dyDescent="0.25">
      <c r="A859" s="3" t="s">
        <v>3060</v>
      </c>
      <c r="B859" s="3" t="s">
        <v>10363</v>
      </c>
      <c r="C859" s="3" t="s">
        <v>9937</v>
      </c>
      <c r="D859" s="3" t="s">
        <v>3529</v>
      </c>
      <c r="E859" s="3" t="s">
        <v>3529</v>
      </c>
      <c r="F859" s="3" t="s">
        <v>92</v>
      </c>
      <c r="G859" s="3" t="s">
        <v>7184</v>
      </c>
    </row>
    <row r="860" spans="1:7" ht="45" customHeight="1" x14ac:dyDescent="0.25">
      <c r="A860" s="3" t="s">
        <v>3064</v>
      </c>
      <c r="B860" s="3" t="s">
        <v>10364</v>
      </c>
      <c r="C860" s="3" t="s">
        <v>9937</v>
      </c>
      <c r="D860" s="3" t="s">
        <v>3529</v>
      </c>
      <c r="E860" s="3" t="s">
        <v>3529</v>
      </c>
      <c r="F860" s="3" t="s">
        <v>92</v>
      </c>
      <c r="G860" s="3" t="s">
        <v>7184</v>
      </c>
    </row>
    <row r="861" spans="1:7" ht="45" customHeight="1" x14ac:dyDescent="0.25">
      <c r="A861" s="3" t="s">
        <v>3066</v>
      </c>
      <c r="B861" s="3" t="s">
        <v>10365</v>
      </c>
      <c r="C861" s="3" t="s">
        <v>9937</v>
      </c>
      <c r="D861" s="3" t="s">
        <v>3529</v>
      </c>
      <c r="E861" s="3" t="s">
        <v>3529</v>
      </c>
      <c r="F861" s="3" t="s">
        <v>92</v>
      </c>
      <c r="G861" s="3" t="s">
        <v>7184</v>
      </c>
    </row>
    <row r="862" spans="1:7" ht="45" customHeight="1" x14ac:dyDescent="0.25">
      <c r="A862" s="3" t="s">
        <v>3068</v>
      </c>
      <c r="B862" s="3" t="s">
        <v>10366</v>
      </c>
      <c r="C862" s="3" t="s">
        <v>9937</v>
      </c>
      <c r="D862" s="3" t="s">
        <v>3529</v>
      </c>
      <c r="E862" s="3" t="s">
        <v>3529</v>
      </c>
      <c r="F862" s="3" t="s">
        <v>92</v>
      </c>
      <c r="G862" s="3" t="s">
        <v>7184</v>
      </c>
    </row>
    <row r="863" spans="1:7" ht="45" customHeight="1" x14ac:dyDescent="0.25">
      <c r="A863" s="3" t="s">
        <v>3070</v>
      </c>
      <c r="B863" s="3" t="s">
        <v>10367</v>
      </c>
      <c r="C863" s="3" t="s">
        <v>9937</v>
      </c>
      <c r="D863" s="3" t="s">
        <v>3529</v>
      </c>
      <c r="E863" s="3" t="s">
        <v>3529</v>
      </c>
      <c r="F863" s="3" t="s">
        <v>92</v>
      </c>
      <c r="G863" s="3" t="s">
        <v>7184</v>
      </c>
    </row>
    <row r="864" spans="1:7" ht="45" customHeight="1" x14ac:dyDescent="0.25">
      <c r="A864" s="3" t="s">
        <v>3077</v>
      </c>
      <c r="B864" s="3" t="s">
        <v>10368</v>
      </c>
      <c r="C864" s="3" t="s">
        <v>9937</v>
      </c>
      <c r="D864" s="3" t="s">
        <v>3529</v>
      </c>
      <c r="E864" s="3" t="s">
        <v>3529</v>
      </c>
      <c r="F864" s="3" t="s">
        <v>92</v>
      </c>
      <c r="G864" s="3" t="s">
        <v>7184</v>
      </c>
    </row>
    <row r="865" spans="1:7" ht="45" customHeight="1" x14ac:dyDescent="0.25">
      <c r="A865" s="3" t="s">
        <v>3080</v>
      </c>
      <c r="B865" s="3" t="s">
        <v>10369</v>
      </c>
      <c r="C865" s="3" t="s">
        <v>9937</v>
      </c>
      <c r="D865" s="3" t="s">
        <v>3529</v>
      </c>
      <c r="E865" s="3" t="s">
        <v>3529</v>
      </c>
      <c r="F865" s="3" t="s">
        <v>92</v>
      </c>
      <c r="G865" s="3" t="s">
        <v>7184</v>
      </c>
    </row>
    <row r="866" spans="1:7" ht="45" customHeight="1" x14ac:dyDescent="0.25">
      <c r="A866" s="3" t="s">
        <v>3082</v>
      </c>
      <c r="B866" s="3" t="s">
        <v>10370</v>
      </c>
      <c r="C866" s="3" t="s">
        <v>9937</v>
      </c>
      <c r="D866" s="3" t="s">
        <v>3529</v>
      </c>
      <c r="E866" s="3" t="s">
        <v>3529</v>
      </c>
      <c r="F866" s="3" t="s">
        <v>92</v>
      </c>
      <c r="G866" s="3" t="s">
        <v>7184</v>
      </c>
    </row>
    <row r="867" spans="1:7" ht="45" customHeight="1" x14ac:dyDescent="0.25">
      <c r="A867" s="3" t="s">
        <v>3084</v>
      </c>
      <c r="B867" s="3" t="s">
        <v>10371</v>
      </c>
      <c r="C867" s="3" t="s">
        <v>9937</v>
      </c>
      <c r="D867" s="3" t="s">
        <v>3529</v>
      </c>
      <c r="E867" s="3" t="s">
        <v>3529</v>
      </c>
      <c r="F867" s="3" t="s">
        <v>92</v>
      </c>
      <c r="G867" s="3" t="s">
        <v>7184</v>
      </c>
    </row>
    <row r="868" spans="1:7" ht="45" customHeight="1" x14ac:dyDescent="0.25">
      <c r="A868" s="3" t="s">
        <v>3086</v>
      </c>
      <c r="B868" s="3" t="s">
        <v>10372</v>
      </c>
      <c r="C868" s="3" t="s">
        <v>9937</v>
      </c>
      <c r="D868" s="3" t="s">
        <v>3529</v>
      </c>
      <c r="E868" s="3" t="s">
        <v>3529</v>
      </c>
      <c r="F868" s="3" t="s">
        <v>92</v>
      </c>
      <c r="G868" s="3" t="s">
        <v>7184</v>
      </c>
    </row>
    <row r="869" spans="1:7" ht="45" customHeight="1" x14ac:dyDescent="0.25">
      <c r="A869" s="3" t="s">
        <v>3088</v>
      </c>
      <c r="B869" s="3" t="s">
        <v>10373</v>
      </c>
      <c r="C869" s="3" t="s">
        <v>9937</v>
      </c>
      <c r="D869" s="3" t="s">
        <v>3529</v>
      </c>
      <c r="E869" s="3" t="s">
        <v>3529</v>
      </c>
      <c r="F869" s="3" t="s">
        <v>92</v>
      </c>
      <c r="G869" s="3" t="s">
        <v>7184</v>
      </c>
    </row>
    <row r="870" spans="1:7" ht="45" customHeight="1" x14ac:dyDescent="0.25">
      <c r="A870" s="3" t="s">
        <v>3090</v>
      </c>
      <c r="B870" s="3" t="s">
        <v>10374</v>
      </c>
      <c r="C870" s="3" t="s">
        <v>9937</v>
      </c>
      <c r="D870" s="3" t="s">
        <v>3529</v>
      </c>
      <c r="E870" s="3" t="s">
        <v>3529</v>
      </c>
      <c r="F870" s="3" t="s">
        <v>92</v>
      </c>
      <c r="G870" s="3" t="s">
        <v>7184</v>
      </c>
    </row>
    <row r="871" spans="1:7" ht="45" customHeight="1" x14ac:dyDescent="0.25">
      <c r="A871" s="3" t="s">
        <v>3092</v>
      </c>
      <c r="B871" s="3" t="s">
        <v>10375</v>
      </c>
      <c r="C871" s="3" t="s">
        <v>9937</v>
      </c>
      <c r="D871" s="3" t="s">
        <v>3529</v>
      </c>
      <c r="E871" s="3" t="s">
        <v>3529</v>
      </c>
      <c r="F871" s="3" t="s">
        <v>92</v>
      </c>
      <c r="G871" s="3" t="s">
        <v>7184</v>
      </c>
    </row>
    <row r="872" spans="1:7" ht="45" customHeight="1" x14ac:dyDescent="0.25">
      <c r="A872" s="3" t="s">
        <v>3094</v>
      </c>
      <c r="B872" s="3" t="s">
        <v>10376</v>
      </c>
      <c r="C872" s="3" t="s">
        <v>9937</v>
      </c>
      <c r="D872" s="3" t="s">
        <v>3529</v>
      </c>
      <c r="E872" s="3" t="s">
        <v>3529</v>
      </c>
      <c r="F872" s="3" t="s">
        <v>92</v>
      </c>
      <c r="G872" s="3" t="s">
        <v>7184</v>
      </c>
    </row>
    <row r="873" spans="1:7" ht="45" customHeight="1" x14ac:dyDescent="0.25">
      <c r="A873" s="3" t="s">
        <v>3096</v>
      </c>
      <c r="B873" s="3" t="s">
        <v>10377</v>
      </c>
      <c r="C873" s="3" t="s">
        <v>9937</v>
      </c>
      <c r="D873" s="3" t="s">
        <v>3529</v>
      </c>
      <c r="E873" s="3" t="s">
        <v>3529</v>
      </c>
      <c r="F873" s="3" t="s">
        <v>92</v>
      </c>
      <c r="G873" s="3" t="s">
        <v>7184</v>
      </c>
    </row>
    <row r="874" spans="1:7" ht="45" customHeight="1" x14ac:dyDescent="0.25">
      <c r="A874" s="3" t="s">
        <v>3098</v>
      </c>
      <c r="B874" s="3" t="s">
        <v>10378</v>
      </c>
      <c r="C874" s="3" t="s">
        <v>9937</v>
      </c>
      <c r="D874" s="3" t="s">
        <v>3529</v>
      </c>
      <c r="E874" s="3" t="s">
        <v>3529</v>
      </c>
      <c r="F874" s="3" t="s">
        <v>92</v>
      </c>
      <c r="G874" s="3" t="s">
        <v>7184</v>
      </c>
    </row>
    <row r="875" spans="1:7" ht="45" customHeight="1" x14ac:dyDescent="0.25">
      <c r="A875" s="3" t="s">
        <v>3102</v>
      </c>
      <c r="B875" s="3" t="s">
        <v>10379</v>
      </c>
      <c r="C875" s="3" t="s">
        <v>9937</v>
      </c>
      <c r="D875" s="3" t="s">
        <v>3529</v>
      </c>
      <c r="E875" s="3" t="s">
        <v>3529</v>
      </c>
      <c r="F875" s="3" t="s">
        <v>92</v>
      </c>
      <c r="G875" s="3" t="s">
        <v>7184</v>
      </c>
    </row>
    <row r="876" spans="1:7" ht="45" customHeight="1" x14ac:dyDescent="0.25">
      <c r="A876" s="3" t="s">
        <v>3104</v>
      </c>
      <c r="B876" s="3" t="s">
        <v>10380</v>
      </c>
      <c r="C876" s="3" t="s">
        <v>9937</v>
      </c>
      <c r="D876" s="3" t="s">
        <v>3529</v>
      </c>
      <c r="E876" s="3" t="s">
        <v>3529</v>
      </c>
      <c r="F876" s="3" t="s">
        <v>92</v>
      </c>
      <c r="G876" s="3" t="s">
        <v>7184</v>
      </c>
    </row>
    <row r="877" spans="1:7" ht="45" customHeight="1" x14ac:dyDescent="0.25">
      <c r="A877" s="3" t="s">
        <v>3109</v>
      </c>
      <c r="B877" s="3" t="s">
        <v>10381</v>
      </c>
      <c r="C877" s="3" t="s">
        <v>9937</v>
      </c>
      <c r="D877" s="3" t="s">
        <v>3529</v>
      </c>
      <c r="E877" s="3" t="s">
        <v>3529</v>
      </c>
      <c r="F877" s="3" t="s">
        <v>92</v>
      </c>
      <c r="G877" s="3" t="s">
        <v>7184</v>
      </c>
    </row>
    <row r="878" spans="1:7" ht="45" customHeight="1" x14ac:dyDescent="0.25">
      <c r="A878" s="3" t="s">
        <v>3113</v>
      </c>
      <c r="B878" s="3" t="s">
        <v>10382</v>
      </c>
      <c r="C878" s="3" t="s">
        <v>9937</v>
      </c>
      <c r="D878" s="3" t="s">
        <v>3529</v>
      </c>
      <c r="E878" s="3" t="s">
        <v>3529</v>
      </c>
      <c r="F878" s="3" t="s">
        <v>92</v>
      </c>
      <c r="G878" s="3" t="s">
        <v>7184</v>
      </c>
    </row>
    <row r="879" spans="1:7" ht="45" customHeight="1" x14ac:dyDescent="0.25">
      <c r="A879" s="3" t="s">
        <v>3115</v>
      </c>
      <c r="B879" s="3" t="s">
        <v>10383</v>
      </c>
      <c r="C879" s="3" t="s">
        <v>9937</v>
      </c>
      <c r="D879" s="3" t="s">
        <v>3529</v>
      </c>
      <c r="E879" s="3" t="s">
        <v>3529</v>
      </c>
      <c r="F879" s="3" t="s">
        <v>92</v>
      </c>
      <c r="G879" s="3" t="s">
        <v>7184</v>
      </c>
    </row>
    <row r="880" spans="1:7" ht="45" customHeight="1" x14ac:dyDescent="0.25">
      <c r="A880" s="3" t="s">
        <v>3117</v>
      </c>
      <c r="B880" s="3" t="s">
        <v>10384</v>
      </c>
      <c r="C880" s="3" t="s">
        <v>9937</v>
      </c>
      <c r="D880" s="3" t="s">
        <v>3529</v>
      </c>
      <c r="E880" s="3" t="s">
        <v>3529</v>
      </c>
      <c r="F880" s="3" t="s">
        <v>92</v>
      </c>
      <c r="G880" s="3" t="s">
        <v>7184</v>
      </c>
    </row>
    <row r="881" spans="1:7" ht="45" customHeight="1" x14ac:dyDescent="0.25">
      <c r="A881" s="3" t="s">
        <v>3119</v>
      </c>
      <c r="B881" s="3" t="s">
        <v>10385</v>
      </c>
      <c r="C881" s="3" t="s">
        <v>9937</v>
      </c>
      <c r="D881" s="3" t="s">
        <v>3529</v>
      </c>
      <c r="E881" s="3" t="s">
        <v>3529</v>
      </c>
      <c r="F881" s="3" t="s">
        <v>92</v>
      </c>
      <c r="G881" s="3" t="s">
        <v>7184</v>
      </c>
    </row>
    <row r="882" spans="1:7" ht="45" customHeight="1" x14ac:dyDescent="0.25">
      <c r="A882" s="3" t="s">
        <v>3121</v>
      </c>
      <c r="B882" s="3" t="s">
        <v>10386</v>
      </c>
      <c r="C882" s="3" t="s">
        <v>9937</v>
      </c>
      <c r="D882" s="3" t="s">
        <v>3529</v>
      </c>
      <c r="E882" s="3" t="s">
        <v>3529</v>
      </c>
      <c r="F882" s="3" t="s">
        <v>92</v>
      </c>
      <c r="G882" s="3" t="s">
        <v>7184</v>
      </c>
    </row>
    <row r="883" spans="1:7" ht="45" customHeight="1" x14ac:dyDescent="0.25">
      <c r="A883" s="3" t="s">
        <v>3123</v>
      </c>
      <c r="B883" s="3" t="s">
        <v>10387</v>
      </c>
      <c r="C883" s="3" t="s">
        <v>9937</v>
      </c>
      <c r="D883" s="3" t="s">
        <v>3529</v>
      </c>
      <c r="E883" s="3" t="s">
        <v>3529</v>
      </c>
      <c r="F883" s="3" t="s">
        <v>92</v>
      </c>
      <c r="G883" s="3" t="s">
        <v>7184</v>
      </c>
    </row>
    <row r="884" spans="1:7" ht="45" customHeight="1" x14ac:dyDescent="0.25">
      <c r="A884" s="3" t="s">
        <v>3125</v>
      </c>
      <c r="B884" s="3" t="s">
        <v>10388</v>
      </c>
      <c r="C884" s="3" t="s">
        <v>9937</v>
      </c>
      <c r="D884" s="3" t="s">
        <v>3529</v>
      </c>
      <c r="E884" s="3" t="s">
        <v>3529</v>
      </c>
      <c r="F884" s="3" t="s">
        <v>92</v>
      </c>
      <c r="G884" s="3" t="s">
        <v>7184</v>
      </c>
    </row>
    <row r="885" spans="1:7" ht="45" customHeight="1" x14ac:dyDescent="0.25">
      <c r="A885" s="3" t="s">
        <v>3127</v>
      </c>
      <c r="B885" s="3" t="s">
        <v>10389</v>
      </c>
      <c r="C885" s="3" t="s">
        <v>9937</v>
      </c>
      <c r="D885" s="3" t="s">
        <v>3529</v>
      </c>
      <c r="E885" s="3" t="s">
        <v>3529</v>
      </c>
      <c r="F885" s="3" t="s">
        <v>92</v>
      </c>
      <c r="G885" s="3" t="s">
        <v>7184</v>
      </c>
    </row>
    <row r="886" spans="1:7" ht="45" customHeight="1" x14ac:dyDescent="0.25">
      <c r="A886" s="3" t="s">
        <v>3129</v>
      </c>
      <c r="B886" s="3" t="s">
        <v>10390</v>
      </c>
      <c r="C886" s="3" t="s">
        <v>9937</v>
      </c>
      <c r="D886" s="3" t="s">
        <v>3529</v>
      </c>
      <c r="E886" s="3" t="s">
        <v>3529</v>
      </c>
      <c r="F886" s="3" t="s">
        <v>92</v>
      </c>
      <c r="G886" s="3" t="s">
        <v>7184</v>
      </c>
    </row>
    <row r="887" spans="1:7" ht="45" customHeight="1" x14ac:dyDescent="0.25">
      <c r="A887" s="3" t="s">
        <v>3131</v>
      </c>
      <c r="B887" s="3" t="s">
        <v>10391</v>
      </c>
      <c r="C887" s="3" t="s">
        <v>9937</v>
      </c>
      <c r="D887" s="3" t="s">
        <v>3529</v>
      </c>
      <c r="E887" s="3" t="s">
        <v>3529</v>
      </c>
      <c r="F887" s="3" t="s">
        <v>92</v>
      </c>
      <c r="G887" s="3" t="s">
        <v>7184</v>
      </c>
    </row>
    <row r="888" spans="1:7" ht="45" customHeight="1" x14ac:dyDescent="0.25">
      <c r="A888" s="3" t="s">
        <v>3133</v>
      </c>
      <c r="B888" s="3" t="s">
        <v>10392</v>
      </c>
      <c r="C888" s="3" t="s">
        <v>9937</v>
      </c>
      <c r="D888" s="3" t="s">
        <v>3529</v>
      </c>
      <c r="E888" s="3" t="s">
        <v>3529</v>
      </c>
      <c r="F888" s="3" t="s">
        <v>92</v>
      </c>
      <c r="G888" s="3" t="s">
        <v>7184</v>
      </c>
    </row>
    <row r="889" spans="1:7" ht="45" customHeight="1" x14ac:dyDescent="0.25">
      <c r="A889" s="3" t="s">
        <v>3135</v>
      </c>
      <c r="B889" s="3" t="s">
        <v>10393</v>
      </c>
      <c r="C889" s="3" t="s">
        <v>9937</v>
      </c>
      <c r="D889" s="3" t="s">
        <v>3529</v>
      </c>
      <c r="E889" s="3" t="s">
        <v>3529</v>
      </c>
      <c r="F889" s="3" t="s">
        <v>92</v>
      </c>
      <c r="G889" s="3" t="s">
        <v>7184</v>
      </c>
    </row>
    <row r="890" spans="1:7" ht="45" customHeight="1" x14ac:dyDescent="0.25">
      <c r="A890" s="3" t="s">
        <v>3139</v>
      </c>
      <c r="B890" s="3" t="s">
        <v>10394</v>
      </c>
      <c r="C890" s="3" t="s">
        <v>9937</v>
      </c>
      <c r="D890" s="3" t="s">
        <v>3529</v>
      </c>
      <c r="E890" s="3" t="s">
        <v>3529</v>
      </c>
      <c r="F890" s="3" t="s">
        <v>92</v>
      </c>
      <c r="G890" s="3" t="s">
        <v>7184</v>
      </c>
    </row>
    <row r="891" spans="1:7" ht="45" customHeight="1" x14ac:dyDescent="0.25">
      <c r="A891" s="3" t="s">
        <v>3141</v>
      </c>
      <c r="B891" s="3" t="s">
        <v>10395</v>
      </c>
      <c r="C891" s="3" t="s">
        <v>9937</v>
      </c>
      <c r="D891" s="3" t="s">
        <v>3529</v>
      </c>
      <c r="E891" s="3" t="s">
        <v>3529</v>
      </c>
      <c r="F891" s="3" t="s">
        <v>92</v>
      </c>
      <c r="G891" s="3" t="s">
        <v>7184</v>
      </c>
    </row>
    <row r="892" spans="1:7" ht="45" customHeight="1" x14ac:dyDescent="0.25">
      <c r="A892" s="3" t="s">
        <v>3143</v>
      </c>
      <c r="B892" s="3" t="s">
        <v>10396</v>
      </c>
      <c r="C892" s="3" t="s">
        <v>9937</v>
      </c>
      <c r="D892" s="3" t="s">
        <v>3529</v>
      </c>
      <c r="E892" s="3" t="s">
        <v>3529</v>
      </c>
      <c r="F892" s="3" t="s">
        <v>92</v>
      </c>
      <c r="G892" s="3" t="s">
        <v>7184</v>
      </c>
    </row>
    <row r="893" spans="1:7" ht="45" customHeight="1" x14ac:dyDescent="0.25">
      <c r="A893" s="3" t="s">
        <v>3145</v>
      </c>
      <c r="B893" s="3" t="s">
        <v>10397</v>
      </c>
      <c r="C893" s="3" t="s">
        <v>9937</v>
      </c>
      <c r="D893" s="3" t="s">
        <v>3529</v>
      </c>
      <c r="E893" s="3" t="s">
        <v>3529</v>
      </c>
      <c r="F893" s="3" t="s">
        <v>92</v>
      </c>
      <c r="G893" s="3" t="s">
        <v>7184</v>
      </c>
    </row>
    <row r="894" spans="1:7" ht="45" customHeight="1" x14ac:dyDescent="0.25">
      <c r="A894" s="3" t="s">
        <v>3147</v>
      </c>
      <c r="B894" s="3" t="s">
        <v>10398</v>
      </c>
      <c r="C894" s="3" t="s">
        <v>9937</v>
      </c>
      <c r="D894" s="3" t="s">
        <v>3529</v>
      </c>
      <c r="E894" s="3" t="s">
        <v>3529</v>
      </c>
      <c r="F894" s="3" t="s">
        <v>92</v>
      </c>
      <c r="G894" s="3" t="s">
        <v>7184</v>
      </c>
    </row>
    <row r="895" spans="1:7" ht="45" customHeight="1" x14ac:dyDescent="0.25">
      <c r="A895" s="3" t="s">
        <v>3152</v>
      </c>
      <c r="B895" s="3" t="s">
        <v>10399</v>
      </c>
      <c r="C895" s="3" t="s">
        <v>9937</v>
      </c>
      <c r="D895" s="3" t="s">
        <v>3529</v>
      </c>
      <c r="E895" s="3" t="s">
        <v>3529</v>
      </c>
      <c r="F895" s="3" t="s">
        <v>92</v>
      </c>
      <c r="G895" s="3" t="s">
        <v>7184</v>
      </c>
    </row>
    <row r="896" spans="1:7" ht="45" customHeight="1" x14ac:dyDescent="0.25">
      <c r="A896" s="3" t="s">
        <v>3154</v>
      </c>
      <c r="B896" s="3" t="s">
        <v>10400</v>
      </c>
      <c r="C896" s="3" t="s">
        <v>9937</v>
      </c>
      <c r="D896" s="3" t="s">
        <v>3529</v>
      </c>
      <c r="E896" s="3" t="s">
        <v>3529</v>
      </c>
      <c r="F896" s="3" t="s">
        <v>92</v>
      </c>
      <c r="G896" s="3" t="s">
        <v>7184</v>
      </c>
    </row>
    <row r="897" spans="1:7" ht="45" customHeight="1" x14ac:dyDescent="0.25">
      <c r="A897" s="3" t="s">
        <v>3158</v>
      </c>
      <c r="B897" s="3" t="s">
        <v>10401</v>
      </c>
      <c r="C897" s="3" t="s">
        <v>9937</v>
      </c>
      <c r="D897" s="3" t="s">
        <v>3529</v>
      </c>
      <c r="E897" s="3" t="s">
        <v>3529</v>
      </c>
      <c r="F897" s="3" t="s">
        <v>92</v>
      </c>
      <c r="G897" s="3" t="s">
        <v>7184</v>
      </c>
    </row>
    <row r="898" spans="1:7" ht="45" customHeight="1" x14ac:dyDescent="0.25">
      <c r="A898" s="3" t="s">
        <v>3160</v>
      </c>
      <c r="B898" s="3" t="s">
        <v>10402</v>
      </c>
      <c r="C898" s="3" t="s">
        <v>9937</v>
      </c>
      <c r="D898" s="3" t="s">
        <v>3529</v>
      </c>
      <c r="E898" s="3" t="s">
        <v>3529</v>
      </c>
      <c r="F898" s="3" t="s">
        <v>92</v>
      </c>
      <c r="G898" s="3" t="s">
        <v>7184</v>
      </c>
    </row>
    <row r="899" spans="1:7" ht="45" customHeight="1" x14ac:dyDescent="0.25">
      <c r="A899" s="3" t="s">
        <v>3162</v>
      </c>
      <c r="B899" s="3" t="s">
        <v>10403</v>
      </c>
      <c r="C899" s="3" t="s">
        <v>9937</v>
      </c>
      <c r="D899" s="3" t="s">
        <v>3529</v>
      </c>
      <c r="E899" s="3" t="s">
        <v>3529</v>
      </c>
      <c r="F899" s="3" t="s">
        <v>92</v>
      </c>
      <c r="G899" s="3" t="s">
        <v>7184</v>
      </c>
    </row>
    <row r="900" spans="1:7" ht="45" customHeight="1" x14ac:dyDescent="0.25">
      <c r="A900" s="3" t="s">
        <v>3165</v>
      </c>
      <c r="B900" s="3" t="s">
        <v>10404</v>
      </c>
      <c r="C900" s="3" t="s">
        <v>9937</v>
      </c>
      <c r="D900" s="3" t="s">
        <v>3529</v>
      </c>
      <c r="E900" s="3" t="s">
        <v>3529</v>
      </c>
      <c r="F900" s="3" t="s">
        <v>92</v>
      </c>
      <c r="G900" s="3" t="s">
        <v>7184</v>
      </c>
    </row>
    <row r="901" spans="1:7" ht="45" customHeight="1" x14ac:dyDescent="0.25">
      <c r="A901" s="3" t="s">
        <v>3167</v>
      </c>
      <c r="B901" s="3" t="s">
        <v>10405</v>
      </c>
      <c r="C901" s="3" t="s">
        <v>9937</v>
      </c>
      <c r="D901" s="3" t="s">
        <v>3529</v>
      </c>
      <c r="E901" s="3" t="s">
        <v>3529</v>
      </c>
      <c r="F901" s="3" t="s">
        <v>92</v>
      </c>
      <c r="G901" s="3" t="s">
        <v>7184</v>
      </c>
    </row>
    <row r="902" spans="1:7" ht="45" customHeight="1" x14ac:dyDescent="0.25">
      <c r="A902" s="3" t="s">
        <v>3171</v>
      </c>
      <c r="B902" s="3" t="s">
        <v>10406</v>
      </c>
      <c r="C902" s="3" t="s">
        <v>9937</v>
      </c>
      <c r="D902" s="3" t="s">
        <v>3529</v>
      </c>
      <c r="E902" s="3" t="s">
        <v>3529</v>
      </c>
      <c r="F902" s="3" t="s">
        <v>92</v>
      </c>
      <c r="G902" s="3" t="s">
        <v>7184</v>
      </c>
    </row>
    <row r="903" spans="1:7" ht="45" customHeight="1" x14ac:dyDescent="0.25">
      <c r="A903" s="3" t="s">
        <v>3175</v>
      </c>
      <c r="B903" s="3" t="s">
        <v>10407</v>
      </c>
      <c r="C903" s="3" t="s">
        <v>9937</v>
      </c>
      <c r="D903" s="3" t="s">
        <v>3529</v>
      </c>
      <c r="E903" s="3" t="s">
        <v>3529</v>
      </c>
      <c r="F903" s="3" t="s">
        <v>92</v>
      </c>
      <c r="G903" s="3" t="s">
        <v>7184</v>
      </c>
    </row>
    <row r="904" spans="1:7" ht="45" customHeight="1" x14ac:dyDescent="0.25">
      <c r="A904" s="3" t="s">
        <v>3179</v>
      </c>
      <c r="B904" s="3" t="s">
        <v>10408</v>
      </c>
      <c r="C904" s="3" t="s">
        <v>9937</v>
      </c>
      <c r="D904" s="3" t="s">
        <v>3529</v>
      </c>
      <c r="E904" s="3" t="s">
        <v>3529</v>
      </c>
      <c r="F904" s="3" t="s">
        <v>92</v>
      </c>
      <c r="G904" s="3" t="s">
        <v>7184</v>
      </c>
    </row>
    <row r="905" spans="1:7" ht="45" customHeight="1" x14ac:dyDescent="0.25">
      <c r="A905" s="3" t="s">
        <v>3183</v>
      </c>
      <c r="B905" s="3" t="s">
        <v>10409</v>
      </c>
      <c r="C905" s="3" t="s">
        <v>9937</v>
      </c>
      <c r="D905" s="3" t="s">
        <v>3529</v>
      </c>
      <c r="E905" s="3" t="s">
        <v>3529</v>
      </c>
      <c r="F905" s="3" t="s">
        <v>92</v>
      </c>
      <c r="G905" s="3" t="s">
        <v>7184</v>
      </c>
    </row>
    <row r="906" spans="1:7" ht="45" customHeight="1" x14ac:dyDescent="0.25">
      <c r="A906" s="3" t="s">
        <v>3185</v>
      </c>
      <c r="B906" s="3" t="s">
        <v>10410</v>
      </c>
      <c r="C906" s="3" t="s">
        <v>9937</v>
      </c>
      <c r="D906" s="3" t="s">
        <v>3529</v>
      </c>
      <c r="E906" s="3" t="s">
        <v>3529</v>
      </c>
      <c r="F906" s="3" t="s">
        <v>92</v>
      </c>
      <c r="G906" s="3" t="s">
        <v>7184</v>
      </c>
    </row>
    <row r="907" spans="1:7" ht="45" customHeight="1" x14ac:dyDescent="0.25">
      <c r="A907" s="3" t="s">
        <v>3189</v>
      </c>
      <c r="B907" s="3" t="s">
        <v>10411</v>
      </c>
      <c r="C907" s="3" t="s">
        <v>9937</v>
      </c>
      <c r="D907" s="3" t="s">
        <v>3529</v>
      </c>
      <c r="E907" s="3" t="s">
        <v>3529</v>
      </c>
      <c r="F907" s="3" t="s">
        <v>92</v>
      </c>
      <c r="G907" s="3" t="s">
        <v>7184</v>
      </c>
    </row>
    <row r="908" spans="1:7" ht="45" customHeight="1" x14ac:dyDescent="0.25">
      <c r="A908" s="3" t="s">
        <v>3192</v>
      </c>
      <c r="B908" s="3" t="s">
        <v>10412</v>
      </c>
      <c r="C908" s="3" t="s">
        <v>9937</v>
      </c>
      <c r="D908" s="3" t="s">
        <v>3529</v>
      </c>
      <c r="E908" s="3" t="s">
        <v>3529</v>
      </c>
      <c r="F908" s="3" t="s">
        <v>92</v>
      </c>
      <c r="G908" s="3" t="s">
        <v>7184</v>
      </c>
    </row>
    <row r="909" spans="1:7" ht="45" customHeight="1" x14ac:dyDescent="0.25">
      <c r="A909" s="3" t="s">
        <v>3194</v>
      </c>
      <c r="B909" s="3" t="s">
        <v>10413</v>
      </c>
      <c r="C909" s="3" t="s">
        <v>9937</v>
      </c>
      <c r="D909" s="3" t="s">
        <v>3529</v>
      </c>
      <c r="E909" s="3" t="s">
        <v>3529</v>
      </c>
      <c r="F909" s="3" t="s">
        <v>92</v>
      </c>
      <c r="G909" s="3" t="s">
        <v>7184</v>
      </c>
    </row>
    <row r="910" spans="1:7" ht="45" customHeight="1" x14ac:dyDescent="0.25">
      <c r="A910" s="3" t="s">
        <v>3197</v>
      </c>
      <c r="B910" s="3" t="s">
        <v>10414</v>
      </c>
      <c r="C910" s="3" t="s">
        <v>9937</v>
      </c>
      <c r="D910" s="3" t="s">
        <v>3529</v>
      </c>
      <c r="E910" s="3" t="s">
        <v>3529</v>
      </c>
      <c r="F910" s="3" t="s">
        <v>92</v>
      </c>
      <c r="G910" s="3" t="s">
        <v>7184</v>
      </c>
    </row>
    <row r="911" spans="1:7" ht="45" customHeight="1" x14ac:dyDescent="0.25">
      <c r="A911" s="3" t="s">
        <v>3201</v>
      </c>
      <c r="B911" s="3" t="s">
        <v>10415</v>
      </c>
      <c r="C911" s="3" t="s">
        <v>9937</v>
      </c>
      <c r="D911" s="3" t="s">
        <v>3529</v>
      </c>
      <c r="E911" s="3" t="s">
        <v>3529</v>
      </c>
      <c r="F911" s="3" t="s">
        <v>92</v>
      </c>
      <c r="G911" s="3" t="s">
        <v>7184</v>
      </c>
    </row>
    <row r="912" spans="1:7" ht="45" customHeight="1" x14ac:dyDescent="0.25">
      <c r="A912" s="3" t="s">
        <v>3203</v>
      </c>
      <c r="B912" s="3" t="s">
        <v>10416</v>
      </c>
      <c r="C912" s="3" t="s">
        <v>9937</v>
      </c>
      <c r="D912" s="3" t="s">
        <v>3529</v>
      </c>
      <c r="E912" s="3" t="s">
        <v>3529</v>
      </c>
      <c r="F912" s="3" t="s">
        <v>92</v>
      </c>
      <c r="G912" s="3" t="s">
        <v>7184</v>
      </c>
    </row>
    <row r="913" spans="1:7" ht="45" customHeight="1" x14ac:dyDescent="0.25">
      <c r="A913" s="3" t="s">
        <v>3205</v>
      </c>
      <c r="B913" s="3" t="s">
        <v>10417</v>
      </c>
      <c r="C913" s="3" t="s">
        <v>9937</v>
      </c>
      <c r="D913" s="3" t="s">
        <v>3529</v>
      </c>
      <c r="E913" s="3" t="s">
        <v>3529</v>
      </c>
      <c r="F913" s="3" t="s">
        <v>92</v>
      </c>
      <c r="G913" s="3" t="s">
        <v>7184</v>
      </c>
    </row>
    <row r="914" spans="1:7" ht="45" customHeight="1" x14ac:dyDescent="0.25">
      <c r="A914" s="3" t="s">
        <v>3207</v>
      </c>
      <c r="B914" s="3" t="s">
        <v>10418</v>
      </c>
      <c r="C914" s="3" t="s">
        <v>9937</v>
      </c>
      <c r="D914" s="3" t="s">
        <v>3529</v>
      </c>
      <c r="E914" s="3" t="s">
        <v>3529</v>
      </c>
      <c r="F914" s="3" t="s">
        <v>92</v>
      </c>
      <c r="G914" s="3" t="s">
        <v>7184</v>
      </c>
    </row>
    <row r="915" spans="1:7" ht="45" customHeight="1" x14ac:dyDescent="0.25">
      <c r="A915" s="3" t="s">
        <v>3209</v>
      </c>
      <c r="B915" s="3" t="s">
        <v>10419</v>
      </c>
      <c r="C915" s="3" t="s">
        <v>9937</v>
      </c>
      <c r="D915" s="3" t="s">
        <v>3529</v>
      </c>
      <c r="E915" s="3" t="s">
        <v>3529</v>
      </c>
      <c r="F915" s="3" t="s">
        <v>92</v>
      </c>
      <c r="G915" s="3" t="s">
        <v>7184</v>
      </c>
    </row>
    <row r="916" spans="1:7" ht="45" customHeight="1" x14ac:dyDescent="0.25">
      <c r="A916" s="3" t="s">
        <v>3211</v>
      </c>
      <c r="B916" s="3" t="s">
        <v>10420</v>
      </c>
      <c r="C916" s="3" t="s">
        <v>9937</v>
      </c>
      <c r="D916" s="3" t="s">
        <v>3529</v>
      </c>
      <c r="E916" s="3" t="s">
        <v>3529</v>
      </c>
      <c r="F916" s="3" t="s">
        <v>92</v>
      </c>
      <c r="G916" s="3" t="s">
        <v>7184</v>
      </c>
    </row>
    <row r="917" spans="1:7" ht="45" customHeight="1" x14ac:dyDescent="0.25">
      <c r="A917" s="3" t="s">
        <v>3213</v>
      </c>
      <c r="B917" s="3" t="s">
        <v>10421</v>
      </c>
      <c r="C917" s="3" t="s">
        <v>9937</v>
      </c>
      <c r="D917" s="3" t="s">
        <v>3529</v>
      </c>
      <c r="E917" s="3" t="s">
        <v>3529</v>
      </c>
      <c r="F917" s="3" t="s">
        <v>92</v>
      </c>
      <c r="G917" s="3" t="s">
        <v>7184</v>
      </c>
    </row>
    <row r="918" spans="1:7" ht="45" customHeight="1" x14ac:dyDescent="0.25">
      <c r="A918" s="3" t="s">
        <v>3215</v>
      </c>
      <c r="B918" s="3" t="s">
        <v>10422</v>
      </c>
      <c r="C918" s="3" t="s">
        <v>9937</v>
      </c>
      <c r="D918" s="3" t="s">
        <v>3529</v>
      </c>
      <c r="E918" s="3" t="s">
        <v>3529</v>
      </c>
      <c r="F918" s="3" t="s">
        <v>92</v>
      </c>
      <c r="G918" s="3" t="s">
        <v>7184</v>
      </c>
    </row>
    <row r="919" spans="1:7" ht="45" customHeight="1" x14ac:dyDescent="0.25">
      <c r="A919" s="3" t="s">
        <v>3217</v>
      </c>
      <c r="B919" s="3" t="s">
        <v>10423</v>
      </c>
      <c r="C919" s="3" t="s">
        <v>9937</v>
      </c>
      <c r="D919" s="3" t="s">
        <v>3529</v>
      </c>
      <c r="E919" s="3" t="s">
        <v>3529</v>
      </c>
      <c r="F919" s="3" t="s">
        <v>92</v>
      </c>
      <c r="G919" s="3" t="s">
        <v>7184</v>
      </c>
    </row>
    <row r="920" spans="1:7" ht="45" customHeight="1" x14ac:dyDescent="0.25">
      <c r="A920" s="3" t="s">
        <v>3221</v>
      </c>
      <c r="B920" s="3" t="s">
        <v>10424</v>
      </c>
      <c r="C920" s="3" t="s">
        <v>9937</v>
      </c>
      <c r="D920" s="3" t="s">
        <v>3529</v>
      </c>
      <c r="E920" s="3" t="s">
        <v>3529</v>
      </c>
      <c r="F920" s="3" t="s">
        <v>92</v>
      </c>
      <c r="G920" s="3" t="s">
        <v>7184</v>
      </c>
    </row>
    <row r="921" spans="1:7" ht="45" customHeight="1" x14ac:dyDescent="0.25">
      <c r="A921" s="3" t="s">
        <v>3223</v>
      </c>
      <c r="B921" s="3" t="s">
        <v>10425</v>
      </c>
      <c r="C921" s="3" t="s">
        <v>9937</v>
      </c>
      <c r="D921" s="3" t="s">
        <v>3529</v>
      </c>
      <c r="E921" s="3" t="s">
        <v>3529</v>
      </c>
      <c r="F921" s="3" t="s">
        <v>92</v>
      </c>
      <c r="G921" s="3" t="s">
        <v>7184</v>
      </c>
    </row>
    <row r="922" spans="1:7" ht="45" customHeight="1" x14ac:dyDescent="0.25">
      <c r="A922" s="3" t="s">
        <v>3225</v>
      </c>
      <c r="B922" s="3" t="s">
        <v>10426</v>
      </c>
      <c r="C922" s="3" t="s">
        <v>9937</v>
      </c>
      <c r="D922" s="3" t="s">
        <v>3529</v>
      </c>
      <c r="E922" s="3" t="s">
        <v>3529</v>
      </c>
      <c r="F922" s="3" t="s">
        <v>92</v>
      </c>
      <c r="G922" s="3" t="s">
        <v>7184</v>
      </c>
    </row>
    <row r="923" spans="1:7" ht="45" customHeight="1" x14ac:dyDescent="0.25">
      <c r="A923" s="3" t="s">
        <v>3227</v>
      </c>
      <c r="B923" s="3" t="s">
        <v>10427</v>
      </c>
      <c r="C923" s="3" t="s">
        <v>9937</v>
      </c>
      <c r="D923" s="3" t="s">
        <v>3529</v>
      </c>
      <c r="E923" s="3" t="s">
        <v>3529</v>
      </c>
      <c r="F923" s="3" t="s">
        <v>92</v>
      </c>
      <c r="G923" s="3" t="s">
        <v>7184</v>
      </c>
    </row>
    <row r="924" spans="1:7" ht="45" customHeight="1" x14ac:dyDescent="0.25">
      <c r="A924" s="3" t="s">
        <v>3229</v>
      </c>
      <c r="B924" s="3" t="s">
        <v>10428</v>
      </c>
      <c r="C924" s="3" t="s">
        <v>9937</v>
      </c>
      <c r="D924" s="3" t="s">
        <v>3529</v>
      </c>
      <c r="E924" s="3" t="s">
        <v>3529</v>
      </c>
      <c r="F924" s="3" t="s">
        <v>92</v>
      </c>
      <c r="G924" s="3" t="s">
        <v>7184</v>
      </c>
    </row>
    <row r="925" spans="1:7" ht="45" customHeight="1" x14ac:dyDescent="0.25">
      <c r="A925" s="3" t="s">
        <v>3232</v>
      </c>
      <c r="B925" s="3" t="s">
        <v>10429</v>
      </c>
      <c r="C925" s="3" t="s">
        <v>9937</v>
      </c>
      <c r="D925" s="3" t="s">
        <v>3529</v>
      </c>
      <c r="E925" s="3" t="s">
        <v>3529</v>
      </c>
      <c r="F925" s="3" t="s">
        <v>92</v>
      </c>
      <c r="G925" s="3" t="s">
        <v>7184</v>
      </c>
    </row>
    <row r="926" spans="1:7" ht="45" customHeight="1" x14ac:dyDescent="0.25">
      <c r="A926" s="3" t="s">
        <v>3234</v>
      </c>
      <c r="B926" s="3" t="s">
        <v>10430</v>
      </c>
      <c r="C926" s="3" t="s">
        <v>9937</v>
      </c>
      <c r="D926" s="3" t="s">
        <v>3529</v>
      </c>
      <c r="E926" s="3" t="s">
        <v>3529</v>
      </c>
      <c r="F926" s="3" t="s">
        <v>92</v>
      </c>
      <c r="G926" s="3" t="s">
        <v>7184</v>
      </c>
    </row>
    <row r="927" spans="1:7" ht="45" customHeight="1" x14ac:dyDescent="0.25">
      <c r="A927" s="3" t="s">
        <v>3236</v>
      </c>
      <c r="B927" s="3" t="s">
        <v>10431</v>
      </c>
      <c r="C927" s="3" t="s">
        <v>9937</v>
      </c>
      <c r="D927" s="3" t="s">
        <v>3529</v>
      </c>
      <c r="E927" s="3" t="s">
        <v>3529</v>
      </c>
      <c r="F927" s="3" t="s">
        <v>92</v>
      </c>
      <c r="G927" s="3" t="s">
        <v>7184</v>
      </c>
    </row>
    <row r="928" spans="1:7" ht="45" customHeight="1" x14ac:dyDescent="0.25">
      <c r="A928" s="3" t="s">
        <v>3238</v>
      </c>
      <c r="B928" s="3" t="s">
        <v>10432</v>
      </c>
      <c r="C928" s="3" t="s">
        <v>9937</v>
      </c>
      <c r="D928" s="3" t="s">
        <v>3529</v>
      </c>
      <c r="E928" s="3" t="s">
        <v>3529</v>
      </c>
      <c r="F928" s="3" t="s">
        <v>92</v>
      </c>
      <c r="G928" s="3" t="s">
        <v>7184</v>
      </c>
    </row>
    <row r="929" spans="1:7" ht="45" customHeight="1" x14ac:dyDescent="0.25">
      <c r="A929" s="3" t="s">
        <v>3240</v>
      </c>
      <c r="B929" s="3" t="s">
        <v>10433</v>
      </c>
      <c r="C929" s="3" t="s">
        <v>9937</v>
      </c>
      <c r="D929" s="3" t="s">
        <v>3529</v>
      </c>
      <c r="E929" s="3" t="s">
        <v>3529</v>
      </c>
      <c r="F929" s="3" t="s">
        <v>92</v>
      </c>
      <c r="G929" s="3" t="s">
        <v>7184</v>
      </c>
    </row>
    <row r="930" spans="1:7" ht="45" customHeight="1" x14ac:dyDescent="0.25">
      <c r="A930" s="3" t="s">
        <v>3244</v>
      </c>
      <c r="B930" s="3" t="s">
        <v>10434</v>
      </c>
      <c r="C930" s="3" t="s">
        <v>9937</v>
      </c>
      <c r="D930" s="3" t="s">
        <v>3529</v>
      </c>
      <c r="E930" s="3" t="s">
        <v>3529</v>
      </c>
      <c r="F930" s="3" t="s">
        <v>92</v>
      </c>
      <c r="G930" s="3" t="s">
        <v>7184</v>
      </c>
    </row>
    <row r="931" spans="1:7" ht="45" customHeight="1" x14ac:dyDescent="0.25">
      <c r="A931" s="3" t="s">
        <v>3246</v>
      </c>
      <c r="B931" s="3" t="s">
        <v>10435</v>
      </c>
      <c r="C931" s="3" t="s">
        <v>9937</v>
      </c>
      <c r="D931" s="3" t="s">
        <v>3529</v>
      </c>
      <c r="E931" s="3" t="s">
        <v>3529</v>
      </c>
      <c r="F931" s="3" t="s">
        <v>92</v>
      </c>
      <c r="G931" s="3" t="s">
        <v>7184</v>
      </c>
    </row>
    <row r="932" spans="1:7" ht="45" customHeight="1" x14ac:dyDescent="0.25">
      <c r="A932" s="3" t="s">
        <v>3248</v>
      </c>
      <c r="B932" s="3" t="s">
        <v>10436</v>
      </c>
      <c r="C932" s="3" t="s">
        <v>9937</v>
      </c>
      <c r="D932" s="3" t="s">
        <v>3529</v>
      </c>
      <c r="E932" s="3" t="s">
        <v>3529</v>
      </c>
      <c r="F932" s="3" t="s">
        <v>92</v>
      </c>
      <c r="G932" s="3" t="s">
        <v>7184</v>
      </c>
    </row>
    <row r="933" spans="1:7" ht="45" customHeight="1" x14ac:dyDescent="0.25">
      <c r="A933" s="3" t="s">
        <v>3252</v>
      </c>
      <c r="B933" s="3" t="s">
        <v>10437</v>
      </c>
      <c r="C933" s="3" t="s">
        <v>9937</v>
      </c>
      <c r="D933" s="3" t="s">
        <v>3529</v>
      </c>
      <c r="E933" s="3" t="s">
        <v>3529</v>
      </c>
      <c r="F933" s="3" t="s">
        <v>92</v>
      </c>
      <c r="G933" s="3" t="s">
        <v>7184</v>
      </c>
    </row>
    <row r="934" spans="1:7" ht="45" customHeight="1" x14ac:dyDescent="0.25">
      <c r="A934" s="3" t="s">
        <v>3254</v>
      </c>
      <c r="B934" s="3" t="s">
        <v>10438</v>
      </c>
      <c r="C934" s="3" t="s">
        <v>9937</v>
      </c>
      <c r="D934" s="3" t="s">
        <v>3529</v>
      </c>
      <c r="E934" s="3" t="s">
        <v>3529</v>
      </c>
      <c r="F934" s="3" t="s">
        <v>92</v>
      </c>
      <c r="G934" s="3" t="s">
        <v>7184</v>
      </c>
    </row>
    <row r="935" spans="1:7" ht="45" customHeight="1" x14ac:dyDescent="0.25">
      <c r="A935" s="3" t="s">
        <v>3258</v>
      </c>
      <c r="B935" s="3" t="s">
        <v>10439</v>
      </c>
      <c r="C935" s="3" t="s">
        <v>9937</v>
      </c>
      <c r="D935" s="3" t="s">
        <v>3529</v>
      </c>
      <c r="E935" s="3" t="s">
        <v>3529</v>
      </c>
      <c r="F935" s="3" t="s">
        <v>92</v>
      </c>
      <c r="G935" s="3" t="s">
        <v>7184</v>
      </c>
    </row>
    <row r="936" spans="1:7" ht="45" customHeight="1" x14ac:dyDescent="0.25">
      <c r="A936" s="3" t="s">
        <v>3260</v>
      </c>
      <c r="B936" s="3" t="s">
        <v>10440</v>
      </c>
      <c r="C936" s="3" t="s">
        <v>9937</v>
      </c>
      <c r="D936" s="3" t="s">
        <v>3529</v>
      </c>
      <c r="E936" s="3" t="s">
        <v>3529</v>
      </c>
      <c r="F936" s="3" t="s">
        <v>92</v>
      </c>
      <c r="G936" s="3" t="s">
        <v>7184</v>
      </c>
    </row>
    <row r="937" spans="1:7" ht="45" customHeight="1" x14ac:dyDescent="0.25">
      <c r="A937" s="3" t="s">
        <v>3262</v>
      </c>
      <c r="B937" s="3" t="s">
        <v>10441</v>
      </c>
      <c r="C937" s="3" t="s">
        <v>9937</v>
      </c>
      <c r="D937" s="3" t="s">
        <v>3529</v>
      </c>
      <c r="E937" s="3" t="s">
        <v>3529</v>
      </c>
      <c r="F937" s="3" t="s">
        <v>92</v>
      </c>
      <c r="G937" s="3" t="s">
        <v>7184</v>
      </c>
    </row>
    <row r="938" spans="1:7" ht="45" customHeight="1" x14ac:dyDescent="0.25">
      <c r="A938" s="3" t="s">
        <v>3266</v>
      </c>
      <c r="B938" s="3" t="s">
        <v>10442</v>
      </c>
      <c r="C938" s="3" t="s">
        <v>9937</v>
      </c>
      <c r="D938" s="3" t="s">
        <v>3529</v>
      </c>
      <c r="E938" s="3" t="s">
        <v>3529</v>
      </c>
      <c r="F938" s="3" t="s">
        <v>92</v>
      </c>
      <c r="G938" s="3" t="s">
        <v>7184</v>
      </c>
    </row>
    <row r="939" spans="1:7" ht="45" customHeight="1" x14ac:dyDescent="0.25">
      <c r="A939" s="3" t="s">
        <v>3268</v>
      </c>
      <c r="B939" s="3" t="s">
        <v>10443</v>
      </c>
      <c r="C939" s="3" t="s">
        <v>9937</v>
      </c>
      <c r="D939" s="3" t="s">
        <v>3529</v>
      </c>
      <c r="E939" s="3" t="s">
        <v>3529</v>
      </c>
      <c r="F939" s="3" t="s">
        <v>92</v>
      </c>
      <c r="G939" s="3" t="s">
        <v>7184</v>
      </c>
    </row>
    <row r="940" spans="1:7" ht="45" customHeight="1" x14ac:dyDescent="0.25">
      <c r="A940" s="3" t="s">
        <v>3271</v>
      </c>
      <c r="B940" s="3" t="s">
        <v>10444</v>
      </c>
      <c r="C940" s="3" t="s">
        <v>9937</v>
      </c>
      <c r="D940" s="3" t="s">
        <v>3529</v>
      </c>
      <c r="E940" s="3" t="s">
        <v>3529</v>
      </c>
      <c r="F940" s="3" t="s">
        <v>92</v>
      </c>
      <c r="G940" s="3" t="s">
        <v>7184</v>
      </c>
    </row>
    <row r="941" spans="1:7" ht="45" customHeight="1" x14ac:dyDescent="0.25">
      <c r="A941" s="3" t="s">
        <v>3273</v>
      </c>
      <c r="B941" s="3" t="s">
        <v>10445</v>
      </c>
      <c r="C941" s="3" t="s">
        <v>9937</v>
      </c>
      <c r="D941" s="3" t="s">
        <v>3529</v>
      </c>
      <c r="E941" s="3" t="s">
        <v>3529</v>
      </c>
      <c r="F941" s="3" t="s">
        <v>92</v>
      </c>
      <c r="G941" s="3" t="s">
        <v>7184</v>
      </c>
    </row>
    <row r="942" spans="1:7" ht="45" customHeight="1" x14ac:dyDescent="0.25">
      <c r="A942" s="3" t="s">
        <v>3275</v>
      </c>
      <c r="B942" s="3" t="s">
        <v>10446</v>
      </c>
      <c r="C942" s="3" t="s">
        <v>9937</v>
      </c>
      <c r="D942" s="3" t="s">
        <v>3529</v>
      </c>
      <c r="E942" s="3" t="s">
        <v>3529</v>
      </c>
      <c r="F942" s="3" t="s">
        <v>92</v>
      </c>
      <c r="G942" s="3" t="s">
        <v>7184</v>
      </c>
    </row>
    <row r="943" spans="1:7" ht="45" customHeight="1" x14ac:dyDescent="0.25">
      <c r="A943" s="3" t="s">
        <v>3277</v>
      </c>
      <c r="B943" s="3" t="s">
        <v>10447</v>
      </c>
      <c r="C943" s="3" t="s">
        <v>9937</v>
      </c>
      <c r="D943" s="3" t="s">
        <v>3529</v>
      </c>
      <c r="E943" s="3" t="s">
        <v>3529</v>
      </c>
      <c r="F943" s="3" t="s">
        <v>92</v>
      </c>
      <c r="G943" s="3" t="s">
        <v>7184</v>
      </c>
    </row>
    <row r="944" spans="1:7" ht="45" customHeight="1" x14ac:dyDescent="0.25">
      <c r="A944" s="3" t="s">
        <v>3279</v>
      </c>
      <c r="B944" s="3" t="s">
        <v>10448</v>
      </c>
      <c r="C944" s="3" t="s">
        <v>9937</v>
      </c>
      <c r="D944" s="3" t="s">
        <v>3529</v>
      </c>
      <c r="E944" s="3" t="s">
        <v>3529</v>
      </c>
      <c r="F944" s="3" t="s">
        <v>92</v>
      </c>
      <c r="G944" s="3" t="s">
        <v>7184</v>
      </c>
    </row>
    <row r="945" spans="1:7" ht="45" customHeight="1" x14ac:dyDescent="0.25">
      <c r="A945" s="3" t="s">
        <v>3282</v>
      </c>
      <c r="B945" s="3" t="s">
        <v>10449</v>
      </c>
      <c r="C945" s="3" t="s">
        <v>9937</v>
      </c>
      <c r="D945" s="3" t="s">
        <v>3529</v>
      </c>
      <c r="E945" s="3" t="s">
        <v>3529</v>
      </c>
      <c r="F945" s="3" t="s">
        <v>92</v>
      </c>
      <c r="G945" s="3" t="s">
        <v>7184</v>
      </c>
    </row>
    <row r="946" spans="1:7" ht="45" customHeight="1" x14ac:dyDescent="0.25">
      <c r="A946" s="3" t="s">
        <v>3285</v>
      </c>
      <c r="B946" s="3" t="s">
        <v>10450</v>
      </c>
      <c r="C946" s="3" t="s">
        <v>9937</v>
      </c>
      <c r="D946" s="3" t="s">
        <v>3529</v>
      </c>
      <c r="E946" s="3" t="s">
        <v>3529</v>
      </c>
      <c r="F946" s="3" t="s">
        <v>92</v>
      </c>
      <c r="G946" s="3" t="s">
        <v>7184</v>
      </c>
    </row>
    <row r="947" spans="1:7" ht="45" customHeight="1" x14ac:dyDescent="0.25">
      <c r="A947" s="3" t="s">
        <v>3287</v>
      </c>
      <c r="B947" s="3" t="s">
        <v>10451</v>
      </c>
      <c r="C947" s="3" t="s">
        <v>9937</v>
      </c>
      <c r="D947" s="3" t="s">
        <v>3529</v>
      </c>
      <c r="E947" s="3" t="s">
        <v>3529</v>
      </c>
      <c r="F947" s="3" t="s">
        <v>92</v>
      </c>
      <c r="G947" s="3" t="s">
        <v>7184</v>
      </c>
    </row>
    <row r="948" spans="1:7" ht="45" customHeight="1" x14ac:dyDescent="0.25">
      <c r="A948" s="3" t="s">
        <v>3289</v>
      </c>
      <c r="B948" s="3" t="s">
        <v>10452</v>
      </c>
      <c r="C948" s="3" t="s">
        <v>9937</v>
      </c>
      <c r="D948" s="3" t="s">
        <v>3529</v>
      </c>
      <c r="E948" s="3" t="s">
        <v>3529</v>
      </c>
      <c r="F948" s="3" t="s">
        <v>92</v>
      </c>
      <c r="G948" s="3" t="s">
        <v>7184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67.570312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10453</v>
      </c>
      <c r="D2" t="s">
        <v>10454</v>
      </c>
      <c r="E2" t="s">
        <v>10455</v>
      </c>
      <c r="F2" t="s">
        <v>10456</v>
      </c>
      <c r="G2" t="s">
        <v>10457</v>
      </c>
    </row>
    <row r="3" spans="1:7" x14ac:dyDescent="0.25">
      <c r="A3" s="1" t="s">
        <v>3304</v>
      </c>
      <c r="B3" s="1"/>
      <c r="C3" s="1" t="s">
        <v>10458</v>
      </c>
      <c r="D3" s="1" t="s">
        <v>10459</v>
      </c>
      <c r="E3" s="1" t="s">
        <v>10460</v>
      </c>
      <c r="F3" s="1" t="s">
        <v>10461</v>
      </c>
      <c r="G3" s="1" t="s">
        <v>10462</v>
      </c>
    </row>
    <row r="4" spans="1:7" ht="45" customHeight="1" x14ac:dyDescent="0.25">
      <c r="A4" s="3" t="s">
        <v>361</v>
      </c>
      <c r="B4" s="3" t="s">
        <v>10463</v>
      </c>
      <c r="C4" s="3" t="s">
        <v>10464</v>
      </c>
      <c r="D4" s="3" t="s">
        <v>10465</v>
      </c>
      <c r="E4" s="3" t="s">
        <v>10466</v>
      </c>
      <c r="F4" s="3" t="s">
        <v>92</v>
      </c>
      <c r="G4" s="3" t="s">
        <v>3753</v>
      </c>
    </row>
    <row r="5" spans="1:7" ht="45" customHeight="1" x14ac:dyDescent="0.25">
      <c r="A5" s="3" t="s">
        <v>407</v>
      </c>
      <c r="B5" s="3" t="s">
        <v>10467</v>
      </c>
      <c r="C5" s="3" t="s">
        <v>10464</v>
      </c>
      <c r="D5" s="3" t="s">
        <v>10468</v>
      </c>
      <c r="E5" s="3" t="s">
        <v>10469</v>
      </c>
      <c r="F5" s="3" t="s">
        <v>92</v>
      </c>
      <c r="G5" s="3" t="s">
        <v>3753</v>
      </c>
    </row>
    <row r="6" spans="1:7" ht="45" customHeight="1" x14ac:dyDescent="0.25">
      <c r="A6" s="3" t="s">
        <v>412</v>
      </c>
      <c r="B6" s="3" t="s">
        <v>10470</v>
      </c>
      <c r="C6" s="3" t="s">
        <v>10464</v>
      </c>
      <c r="D6" s="3" t="s">
        <v>10468</v>
      </c>
      <c r="E6" s="3" t="s">
        <v>10469</v>
      </c>
      <c r="F6" s="3" t="s">
        <v>92</v>
      </c>
      <c r="G6" s="3" t="s">
        <v>3753</v>
      </c>
    </row>
    <row r="7" spans="1:7" ht="45" customHeight="1" x14ac:dyDescent="0.25">
      <c r="A7" s="3" t="s">
        <v>419</v>
      </c>
      <c r="B7" s="3" t="s">
        <v>10471</v>
      </c>
      <c r="C7" s="3" t="s">
        <v>10464</v>
      </c>
      <c r="D7" s="3" t="s">
        <v>10468</v>
      </c>
      <c r="E7" s="3" t="s">
        <v>10469</v>
      </c>
      <c r="F7" s="3" t="s">
        <v>92</v>
      </c>
      <c r="G7" s="3" t="s">
        <v>3753</v>
      </c>
    </row>
    <row r="8" spans="1:7" ht="45" customHeight="1" x14ac:dyDescent="0.25">
      <c r="A8" s="3" t="s">
        <v>425</v>
      </c>
      <c r="B8" s="3" t="s">
        <v>10472</v>
      </c>
      <c r="C8" s="3" t="s">
        <v>10464</v>
      </c>
      <c r="D8" s="3" t="s">
        <v>10468</v>
      </c>
      <c r="E8" s="3" t="s">
        <v>10469</v>
      </c>
      <c r="F8" s="3" t="s">
        <v>92</v>
      </c>
      <c r="G8" s="3" t="s">
        <v>3753</v>
      </c>
    </row>
    <row r="9" spans="1:7" ht="45" customHeight="1" x14ac:dyDescent="0.25">
      <c r="A9" s="3" t="s">
        <v>431</v>
      </c>
      <c r="B9" s="3" t="s">
        <v>10473</v>
      </c>
      <c r="C9" s="3" t="s">
        <v>10464</v>
      </c>
      <c r="D9" s="3" t="s">
        <v>10468</v>
      </c>
      <c r="E9" s="3" t="s">
        <v>10469</v>
      </c>
      <c r="F9" s="3" t="s">
        <v>92</v>
      </c>
      <c r="G9" s="3" t="s">
        <v>3753</v>
      </c>
    </row>
    <row r="10" spans="1:7" ht="45" customHeight="1" x14ac:dyDescent="0.25">
      <c r="A10" s="3" t="s">
        <v>438</v>
      </c>
      <c r="B10" s="3" t="s">
        <v>10474</v>
      </c>
      <c r="C10" s="3" t="s">
        <v>10464</v>
      </c>
      <c r="D10" s="3" t="s">
        <v>10468</v>
      </c>
      <c r="E10" s="3" t="s">
        <v>10469</v>
      </c>
      <c r="F10" s="3" t="s">
        <v>92</v>
      </c>
      <c r="G10" s="3" t="s">
        <v>3753</v>
      </c>
    </row>
    <row r="11" spans="1:7" ht="45" customHeight="1" x14ac:dyDescent="0.25">
      <c r="A11" s="3" t="s">
        <v>711</v>
      </c>
      <c r="B11" s="3" t="s">
        <v>10475</v>
      </c>
      <c r="C11" s="3" t="s">
        <v>10464</v>
      </c>
      <c r="D11" s="3" t="s">
        <v>10468</v>
      </c>
      <c r="E11" s="3" t="s">
        <v>10469</v>
      </c>
      <c r="F11" s="3" t="s">
        <v>92</v>
      </c>
      <c r="G11" s="3" t="s">
        <v>3753</v>
      </c>
    </row>
    <row r="12" spans="1:7" ht="45" customHeight="1" x14ac:dyDescent="0.25">
      <c r="A12" s="3" t="s">
        <v>1014</v>
      </c>
      <c r="B12" s="3" t="s">
        <v>10476</v>
      </c>
      <c r="C12" s="3" t="s">
        <v>10464</v>
      </c>
      <c r="D12" s="3" t="s">
        <v>10468</v>
      </c>
      <c r="E12" s="3" t="s">
        <v>10469</v>
      </c>
      <c r="F12" s="3" t="s">
        <v>92</v>
      </c>
      <c r="G12" s="3" t="s">
        <v>3753</v>
      </c>
    </row>
    <row r="13" spans="1:7" ht="45" customHeight="1" x14ac:dyDescent="0.25">
      <c r="A13" s="3" t="s">
        <v>1709</v>
      </c>
      <c r="B13" s="3" t="s">
        <v>10477</v>
      </c>
      <c r="C13" s="3" t="s">
        <v>10464</v>
      </c>
      <c r="D13" s="3" t="s">
        <v>10468</v>
      </c>
      <c r="E13" s="3" t="s">
        <v>10469</v>
      </c>
      <c r="F13" s="3" t="s">
        <v>92</v>
      </c>
      <c r="G13" s="3" t="s">
        <v>3753</v>
      </c>
    </row>
    <row r="14" spans="1:7" ht="45" customHeight="1" x14ac:dyDescent="0.25">
      <c r="A14" s="3" t="s">
        <v>1733</v>
      </c>
      <c r="B14" s="3" t="s">
        <v>10478</v>
      </c>
      <c r="C14" s="3" t="s">
        <v>10464</v>
      </c>
      <c r="D14" s="3" t="s">
        <v>10468</v>
      </c>
      <c r="E14" s="3" t="s">
        <v>10469</v>
      </c>
      <c r="F14" s="3" t="s">
        <v>92</v>
      </c>
      <c r="G14" s="3" t="s">
        <v>3753</v>
      </c>
    </row>
    <row r="15" spans="1:7" ht="45" customHeight="1" x14ac:dyDescent="0.25">
      <c r="A15" s="3" t="s">
        <v>1818</v>
      </c>
      <c r="B15" s="3" t="s">
        <v>10479</v>
      </c>
      <c r="C15" s="3" t="s">
        <v>10464</v>
      </c>
      <c r="D15" s="3" t="s">
        <v>10468</v>
      </c>
      <c r="E15" s="3" t="s">
        <v>10469</v>
      </c>
      <c r="F15" s="3" t="s">
        <v>92</v>
      </c>
      <c r="G15" s="3" t="s">
        <v>3753</v>
      </c>
    </row>
    <row r="16" spans="1:7" ht="45" customHeight="1" x14ac:dyDescent="0.25">
      <c r="A16" s="3" t="s">
        <v>1890</v>
      </c>
      <c r="B16" s="3" t="s">
        <v>10480</v>
      </c>
      <c r="C16" s="3" t="s">
        <v>10464</v>
      </c>
      <c r="D16" s="3" t="s">
        <v>10465</v>
      </c>
      <c r="E16" s="3" t="s">
        <v>10466</v>
      </c>
      <c r="F16" s="3" t="s">
        <v>92</v>
      </c>
      <c r="G16" s="3" t="s">
        <v>3753</v>
      </c>
    </row>
    <row r="17" spans="1:7" ht="45" customHeight="1" x14ac:dyDescent="0.25">
      <c r="A17" s="3" t="s">
        <v>1892</v>
      </c>
      <c r="B17" s="3" t="s">
        <v>10481</v>
      </c>
      <c r="C17" s="3" t="s">
        <v>10464</v>
      </c>
      <c r="D17" s="3" t="s">
        <v>10468</v>
      </c>
      <c r="E17" s="3" t="s">
        <v>10469</v>
      </c>
      <c r="F17" s="3" t="s">
        <v>92</v>
      </c>
      <c r="G17" s="3" t="s">
        <v>3753</v>
      </c>
    </row>
    <row r="18" spans="1:7" ht="45" customHeight="1" x14ac:dyDescent="0.25">
      <c r="A18" s="3" t="s">
        <v>1894</v>
      </c>
      <c r="B18" s="3" t="s">
        <v>10482</v>
      </c>
      <c r="C18" s="3" t="s">
        <v>10464</v>
      </c>
      <c r="D18" s="3" t="s">
        <v>10468</v>
      </c>
      <c r="E18" s="3" t="s">
        <v>10469</v>
      </c>
      <c r="F18" s="3" t="s">
        <v>92</v>
      </c>
      <c r="G18" s="3" t="s">
        <v>3753</v>
      </c>
    </row>
    <row r="19" spans="1:7" ht="45" customHeight="1" x14ac:dyDescent="0.25">
      <c r="A19" s="3" t="s">
        <v>1896</v>
      </c>
      <c r="B19" s="3" t="s">
        <v>10483</v>
      </c>
      <c r="C19" s="3" t="s">
        <v>10464</v>
      </c>
      <c r="D19" s="3" t="s">
        <v>10468</v>
      </c>
      <c r="E19" s="3" t="s">
        <v>10469</v>
      </c>
      <c r="F19" s="3" t="s">
        <v>92</v>
      </c>
      <c r="G19" s="3" t="s">
        <v>3753</v>
      </c>
    </row>
    <row r="20" spans="1:7" ht="45" customHeight="1" x14ac:dyDescent="0.25">
      <c r="A20" s="3" t="s">
        <v>1898</v>
      </c>
      <c r="B20" s="3" t="s">
        <v>10484</v>
      </c>
      <c r="C20" s="3" t="s">
        <v>10464</v>
      </c>
      <c r="D20" s="3" t="s">
        <v>10468</v>
      </c>
      <c r="E20" s="3" t="s">
        <v>10469</v>
      </c>
      <c r="F20" s="3" t="s">
        <v>92</v>
      </c>
      <c r="G20" s="3" t="s">
        <v>3753</v>
      </c>
    </row>
    <row r="21" spans="1:7" ht="45" customHeight="1" x14ac:dyDescent="0.25">
      <c r="A21" s="3" t="s">
        <v>1900</v>
      </c>
      <c r="B21" s="3" t="s">
        <v>10485</v>
      </c>
      <c r="C21" s="3" t="s">
        <v>10464</v>
      </c>
      <c r="D21" s="3" t="s">
        <v>10468</v>
      </c>
      <c r="E21" s="3" t="s">
        <v>10469</v>
      </c>
      <c r="F21" s="3" t="s">
        <v>92</v>
      </c>
      <c r="G21" s="3" t="s">
        <v>3753</v>
      </c>
    </row>
    <row r="22" spans="1:7" ht="45" customHeight="1" x14ac:dyDescent="0.25">
      <c r="A22" s="3" t="s">
        <v>1902</v>
      </c>
      <c r="B22" s="3" t="s">
        <v>10486</v>
      </c>
      <c r="C22" s="3" t="s">
        <v>10464</v>
      </c>
      <c r="D22" s="3" t="s">
        <v>10468</v>
      </c>
      <c r="E22" s="3" t="s">
        <v>10469</v>
      </c>
      <c r="F22" s="3" t="s">
        <v>92</v>
      </c>
      <c r="G22" s="3" t="s">
        <v>3753</v>
      </c>
    </row>
    <row r="23" spans="1:7" ht="45" customHeight="1" x14ac:dyDescent="0.25">
      <c r="A23" s="3" t="s">
        <v>1908</v>
      </c>
      <c r="B23" s="3" t="s">
        <v>10487</v>
      </c>
      <c r="C23" s="3" t="s">
        <v>10488</v>
      </c>
      <c r="D23" s="3" t="s">
        <v>3529</v>
      </c>
      <c r="E23" s="3" t="s">
        <v>3529</v>
      </c>
      <c r="F23" s="3" t="s">
        <v>92</v>
      </c>
      <c r="G23" s="3" t="s">
        <v>3753</v>
      </c>
    </row>
    <row r="24" spans="1:7" ht="45" customHeight="1" x14ac:dyDescent="0.25">
      <c r="A24" s="3" t="s">
        <v>1913</v>
      </c>
      <c r="B24" s="3" t="s">
        <v>10489</v>
      </c>
      <c r="C24" s="3" t="s">
        <v>10488</v>
      </c>
      <c r="D24" s="3" t="s">
        <v>3529</v>
      </c>
      <c r="E24" s="3" t="s">
        <v>3529</v>
      </c>
      <c r="F24" s="3" t="s">
        <v>92</v>
      </c>
      <c r="G24" s="3" t="s">
        <v>3753</v>
      </c>
    </row>
    <row r="25" spans="1:7" ht="45" customHeight="1" x14ac:dyDescent="0.25">
      <c r="A25" s="3" t="s">
        <v>1915</v>
      </c>
      <c r="B25" s="3" t="s">
        <v>10490</v>
      </c>
      <c r="C25" s="3" t="s">
        <v>10488</v>
      </c>
      <c r="D25" s="3" t="s">
        <v>3529</v>
      </c>
      <c r="E25" s="3" t="s">
        <v>3529</v>
      </c>
      <c r="F25" s="3" t="s">
        <v>92</v>
      </c>
      <c r="G25" s="3" t="s">
        <v>3753</v>
      </c>
    </row>
    <row r="26" spans="1:7" ht="45" customHeight="1" x14ac:dyDescent="0.25">
      <c r="A26" s="3" t="s">
        <v>1918</v>
      </c>
      <c r="B26" s="3" t="s">
        <v>10491</v>
      </c>
      <c r="C26" s="3" t="s">
        <v>10488</v>
      </c>
      <c r="D26" s="3" t="s">
        <v>3529</v>
      </c>
      <c r="E26" s="3" t="s">
        <v>3529</v>
      </c>
      <c r="F26" s="3" t="s">
        <v>92</v>
      </c>
      <c r="G26" s="3" t="s">
        <v>3753</v>
      </c>
    </row>
    <row r="27" spans="1:7" ht="45" customHeight="1" x14ac:dyDescent="0.25">
      <c r="A27" s="3" t="s">
        <v>1921</v>
      </c>
      <c r="B27" s="3" t="s">
        <v>10492</v>
      </c>
      <c r="C27" s="3" t="s">
        <v>10488</v>
      </c>
      <c r="D27" s="3" t="s">
        <v>3529</v>
      </c>
      <c r="E27" s="3" t="s">
        <v>3529</v>
      </c>
      <c r="F27" s="3" t="s">
        <v>92</v>
      </c>
      <c r="G27" s="3" t="s">
        <v>3753</v>
      </c>
    </row>
    <row r="28" spans="1:7" ht="45" customHeight="1" x14ac:dyDescent="0.25">
      <c r="A28" s="3" t="s">
        <v>1924</v>
      </c>
      <c r="B28" s="3" t="s">
        <v>10493</v>
      </c>
      <c r="C28" s="3" t="s">
        <v>10488</v>
      </c>
      <c r="D28" s="3" t="s">
        <v>3529</v>
      </c>
      <c r="E28" s="3" t="s">
        <v>3529</v>
      </c>
      <c r="F28" s="3" t="s">
        <v>92</v>
      </c>
      <c r="G28" s="3" t="s">
        <v>3753</v>
      </c>
    </row>
    <row r="29" spans="1:7" ht="45" customHeight="1" x14ac:dyDescent="0.25">
      <c r="A29" s="3" t="s">
        <v>1926</v>
      </c>
      <c r="B29" s="3" t="s">
        <v>10494</v>
      </c>
      <c r="C29" s="3" t="s">
        <v>10488</v>
      </c>
      <c r="D29" s="3" t="s">
        <v>3529</v>
      </c>
      <c r="E29" s="3" t="s">
        <v>3529</v>
      </c>
      <c r="F29" s="3" t="s">
        <v>92</v>
      </c>
      <c r="G29" s="3" t="s">
        <v>3753</v>
      </c>
    </row>
    <row r="30" spans="1:7" ht="45" customHeight="1" x14ac:dyDescent="0.25">
      <c r="A30" s="3" t="s">
        <v>1930</v>
      </c>
      <c r="B30" s="3" t="s">
        <v>10495</v>
      </c>
      <c r="C30" s="3" t="s">
        <v>10488</v>
      </c>
      <c r="D30" s="3" t="s">
        <v>3529</v>
      </c>
      <c r="E30" s="3" t="s">
        <v>3529</v>
      </c>
      <c r="F30" s="3" t="s">
        <v>92</v>
      </c>
      <c r="G30" s="3" t="s">
        <v>3753</v>
      </c>
    </row>
    <row r="31" spans="1:7" ht="45" customHeight="1" x14ac:dyDescent="0.25">
      <c r="A31" s="3" t="s">
        <v>1933</v>
      </c>
      <c r="B31" s="3" t="s">
        <v>10496</v>
      </c>
      <c r="C31" s="3" t="s">
        <v>10488</v>
      </c>
      <c r="D31" s="3" t="s">
        <v>3529</v>
      </c>
      <c r="E31" s="3" t="s">
        <v>3529</v>
      </c>
      <c r="F31" s="3" t="s">
        <v>92</v>
      </c>
      <c r="G31" s="3" t="s">
        <v>3753</v>
      </c>
    </row>
    <row r="32" spans="1:7" ht="45" customHeight="1" x14ac:dyDescent="0.25">
      <c r="A32" s="3" t="s">
        <v>1936</v>
      </c>
      <c r="B32" s="3" t="s">
        <v>10497</v>
      </c>
      <c r="C32" s="3" t="s">
        <v>10488</v>
      </c>
      <c r="D32" s="3" t="s">
        <v>3529</v>
      </c>
      <c r="E32" s="3" t="s">
        <v>3529</v>
      </c>
      <c r="F32" s="3" t="s">
        <v>92</v>
      </c>
      <c r="G32" s="3" t="s">
        <v>3753</v>
      </c>
    </row>
    <row r="33" spans="1:7" ht="45" customHeight="1" x14ac:dyDescent="0.25">
      <c r="A33" s="3" t="s">
        <v>1938</v>
      </c>
      <c r="B33" s="3" t="s">
        <v>10498</v>
      </c>
      <c r="C33" s="3" t="s">
        <v>10488</v>
      </c>
      <c r="D33" s="3" t="s">
        <v>3529</v>
      </c>
      <c r="E33" s="3" t="s">
        <v>3529</v>
      </c>
      <c r="F33" s="3" t="s">
        <v>92</v>
      </c>
      <c r="G33" s="3" t="s">
        <v>3753</v>
      </c>
    </row>
    <row r="34" spans="1:7" ht="45" customHeight="1" x14ac:dyDescent="0.25">
      <c r="A34" s="3" t="s">
        <v>1942</v>
      </c>
      <c r="B34" s="3" t="s">
        <v>10499</v>
      </c>
      <c r="C34" s="3" t="s">
        <v>10488</v>
      </c>
      <c r="D34" s="3" t="s">
        <v>3529</v>
      </c>
      <c r="E34" s="3" t="s">
        <v>3529</v>
      </c>
      <c r="F34" s="3" t="s">
        <v>92</v>
      </c>
      <c r="G34" s="3" t="s">
        <v>3753</v>
      </c>
    </row>
    <row r="35" spans="1:7" ht="45" customHeight="1" x14ac:dyDescent="0.25">
      <c r="A35" s="3" t="s">
        <v>1947</v>
      </c>
      <c r="B35" s="3" t="s">
        <v>10500</v>
      </c>
      <c r="C35" s="3" t="s">
        <v>10488</v>
      </c>
      <c r="D35" s="3" t="s">
        <v>3529</v>
      </c>
      <c r="E35" s="3" t="s">
        <v>3529</v>
      </c>
      <c r="F35" s="3" t="s">
        <v>92</v>
      </c>
      <c r="G35" s="3" t="s">
        <v>3753</v>
      </c>
    </row>
    <row r="36" spans="1:7" ht="45" customHeight="1" x14ac:dyDescent="0.25">
      <c r="A36" s="3" t="s">
        <v>1950</v>
      </c>
      <c r="B36" s="3" t="s">
        <v>10501</v>
      </c>
      <c r="C36" s="3" t="s">
        <v>10488</v>
      </c>
      <c r="D36" s="3" t="s">
        <v>3529</v>
      </c>
      <c r="E36" s="3" t="s">
        <v>3529</v>
      </c>
      <c r="F36" s="3" t="s">
        <v>92</v>
      </c>
      <c r="G36" s="3" t="s">
        <v>3753</v>
      </c>
    </row>
    <row r="37" spans="1:7" ht="45" customHeight="1" x14ac:dyDescent="0.25">
      <c r="A37" s="3" t="s">
        <v>1952</v>
      </c>
      <c r="B37" s="3" t="s">
        <v>10502</v>
      </c>
      <c r="C37" s="3" t="s">
        <v>10488</v>
      </c>
      <c r="D37" s="3" t="s">
        <v>3529</v>
      </c>
      <c r="E37" s="3" t="s">
        <v>3529</v>
      </c>
      <c r="F37" s="3" t="s">
        <v>92</v>
      </c>
      <c r="G37" s="3" t="s">
        <v>3753</v>
      </c>
    </row>
    <row r="38" spans="1:7" ht="45" customHeight="1" x14ac:dyDescent="0.25">
      <c r="A38" s="3" t="s">
        <v>1954</v>
      </c>
      <c r="B38" s="3" t="s">
        <v>10503</v>
      </c>
      <c r="C38" s="3" t="s">
        <v>10488</v>
      </c>
      <c r="D38" s="3" t="s">
        <v>3529</v>
      </c>
      <c r="E38" s="3" t="s">
        <v>3529</v>
      </c>
      <c r="F38" s="3" t="s">
        <v>92</v>
      </c>
      <c r="G38" s="3" t="s">
        <v>3753</v>
      </c>
    </row>
    <row r="39" spans="1:7" ht="45" customHeight="1" x14ac:dyDescent="0.25">
      <c r="A39" s="3" t="s">
        <v>1959</v>
      </c>
      <c r="B39" s="3" t="s">
        <v>10504</v>
      </c>
      <c r="C39" s="3" t="s">
        <v>10488</v>
      </c>
      <c r="D39" s="3" t="s">
        <v>3529</v>
      </c>
      <c r="E39" s="3" t="s">
        <v>3529</v>
      </c>
      <c r="F39" s="3" t="s">
        <v>92</v>
      </c>
      <c r="G39" s="3" t="s">
        <v>3753</v>
      </c>
    </row>
    <row r="40" spans="1:7" ht="45" customHeight="1" x14ac:dyDescent="0.25">
      <c r="A40" s="3" t="s">
        <v>1962</v>
      </c>
      <c r="B40" s="3" t="s">
        <v>10505</v>
      </c>
      <c r="C40" s="3" t="s">
        <v>10488</v>
      </c>
      <c r="D40" s="3" t="s">
        <v>3529</v>
      </c>
      <c r="E40" s="3" t="s">
        <v>3529</v>
      </c>
      <c r="F40" s="3" t="s">
        <v>92</v>
      </c>
      <c r="G40" s="3" t="s">
        <v>3753</v>
      </c>
    </row>
    <row r="41" spans="1:7" ht="45" customHeight="1" x14ac:dyDescent="0.25">
      <c r="A41" s="3" t="s">
        <v>1965</v>
      </c>
      <c r="B41" s="3" t="s">
        <v>10506</v>
      </c>
      <c r="C41" s="3" t="s">
        <v>10488</v>
      </c>
      <c r="D41" s="3" t="s">
        <v>3529</v>
      </c>
      <c r="E41" s="3" t="s">
        <v>3529</v>
      </c>
      <c r="F41" s="3" t="s">
        <v>92</v>
      </c>
      <c r="G41" s="3" t="s">
        <v>3753</v>
      </c>
    </row>
    <row r="42" spans="1:7" ht="45" customHeight="1" x14ac:dyDescent="0.25">
      <c r="A42" s="3" t="s">
        <v>1967</v>
      </c>
      <c r="B42" s="3" t="s">
        <v>10507</v>
      </c>
      <c r="C42" s="3" t="s">
        <v>10488</v>
      </c>
      <c r="D42" s="3" t="s">
        <v>3529</v>
      </c>
      <c r="E42" s="3" t="s">
        <v>3529</v>
      </c>
      <c r="F42" s="3" t="s">
        <v>92</v>
      </c>
      <c r="G42" s="3" t="s">
        <v>3753</v>
      </c>
    </row>
    <row r="43" spans="1:7" ht="45" customHeight="1" x14ac:dyDescent="0.25">
      <c r="A43" s="3" t="s">
        <v>1970</v>
      </c>
      <c r="B43" s="3" t="s">
        <v>10508</v>
      </c>
      <c r="C43" s="3" t="s">
        <v>10509</v>
      </c>
      <c r="D43" s="3" t="s">
        <v>405</v>
      </c>
      <c r="E43" s="3" t="s">
        <v>437</v>
      </c>
      <c r="F43" s="3" t="s">
        <v>92</v>
      </c>
      <c r="G43" s="3" t="s">
        <v>3753</v>
      </c>
    </row>
    <row r="44" spans="1:7" ht="45" customHeight="1" x14ac:dyDescent="0.25">
      <c r="A44" s="3" t="s">
        <v>1973</v>
      </c>
      <c r="B44" s="3" t="s">
        <v>10510</v>
      </c>
      <c r="C44" s="3" t="s">
        <v>10488</v>
      </c>
      <c r="D44" s="3" t="s">
        <v>3529</v>
      </c>
      <c r="E44" s="3" t="s">
        <v>3529</v>
      </c>
      <c r="F44" s="3" t="s">
        <v>92</v>
      </c>
      <c r="G44" s="3" t="s">
        <v>3753</v>
      </c>
    </row>
    <row r="45" spans="1:7" ht="45" customHeight="1" x14ac:dyDescent="0.25">
      <c r="A45" s="3" t="s">
        <v>1978</v>
      </c>
      <c r="B45" s="3" t="s">
        <v>10511</v>
      </c>
      <c r="C45" s="3" t="s">
        <v>10488</v>
      </c>
      <c r="D45" s="3" t="s">
        <v>3529</v>
      </c>
      <c r="E45" s="3" t="s">
        <v>3529</v>
      </c>
      <c r="F45" s="3" t="s">
        <v>92</v>
      </c>
      <c r="G45" s="3" t="s">
        <v>3753</v>
      </c>
    </row>
    <row r="46" spans="1:7" ht="45" customHeight="1" x14ac:dyDescent="0.25">
      <c r="A46" s="3" t="s">
        <v>1980</v>
      </c>
      <c r="B46" s="3" t="s">
        <v>10512</v>
      </c>
      <c r="C46" s="3" t="s">
        <v>10488</v>
      </c>
      <c r="D46" s="3" t="s">
        <v>3529</v>
      </c>
      <c r="E46" s="3" t="s">
        <v>3529</v>
      </c>
      <c r="F46" s="3" t="s">
        <v>92</v>
      </c>
      <c r="G46" s="3" t="s">
        <v>3753</v>
      </c>
    </row>
    <row r="47" spans="1:7" ht="45" customHeight="1" x14ac:dyDescent="0.25">
      <c r="A47" s="3" t="s">
        <v>1986</v>
      </c>
      <c r="B47" s="3" t="s">
        <v>10513</v>
      </c>
      <c r="C47" s="3" t="s">
        <v>10488</v>
      </c>
      <c r="D47" s="3" t="s">
        <v>3529</v>
      </c>
      <c r="E47" s="3" t="s">
        <v>3529</v>
      </c>
      <c r="F47" s="3" t="s">
        <v>92</v>
      </c>
      <c r="G47" s="3" t="s">
        <v>3753</v>
      </c>
    </row>
    <row r="48" spans="1:7" ht="45" customHeight="1" x14ac:dyDescent="0.25">
      <c r="A48" s="3" t="s">
        <v>1990</v>
      </c>
      <c r="B48" s="3" t="s">
        <v>10514</v>
      </c>
      <c r="C48" s="3" t="s">
        <v>10488</v>
      </c>
      <c r="D48" s="3" t="s">
        <v>3529</v>
      </c>
      <c r="E48" s="3" t="s">
        <v>3529</v>
      </c>
      <c r="F48" s="3" t="s">
        <v>92</v>
      </c>
      <c r="G48" s="3" t="s">
        <v>3753</v>
      </c>
    </row>
    <row r="49" spans="1:7" ht="45" customHeight="1" x14ac:dyDescent="0.25">
      <c r="A49" s="3" t="s">
        <v>1993</v>
      </c>
      <c r="B49" s="3" t="s">
        <v>10515</v>
      </c>
      <c r="C49" s="3" t="s">
        <v>10488</v>
      </c>
      <c r="D49" s="3" t="s">
        <v>3529</v>
      </c>
      <c r="E49" s="3" t="s">
        <v>3529</v>
      </c>
      <c r="F49" s="3" t="s">
        <v>92</v>
      </c>
      <c r="G49" s="3" t="s">
        <v>3753</v>
      </c>
    </row>
    <row r="50" spans="1:7" ht="45" customHeight="1" x14ac:dyDescent="0.25">
      <c r="A50" s="3" t="s">
        <v>1999</v>
      </c>
      <c r="B50" s="3" t="s">
        <v>10516</v>
      </c>
      <c r="C50" s="3" t="s">
        <v>10488</v>
      </c>
      <c r="D50" s="3" t="s">
        <v>3529</v>
      </c>
      <c r="E50" s="3" t="s">
        <v>3529</v>
      </c>
      <c r="F50" s="3" t="s">
        <v>92</v>
      </c>
      <c r="G50" s="3" t="s">
        <v>3753</v>
      </c>
    </row>
    <row r="51" spans="1:7" ht="45" customHeight="1" x14ac:dyDescent="0.25">
      <c r="A51" s="3" t="s">
        <v>2003</v>
      </c>
      <c r="B51" s="3" t="s">
        <v>10517</v>
      </c>
      <c r="C51" s="3" t="s">
        <v>10488</v>
      </c>
      <c r="D51" s="3" t="s">
        <v>3529</v>
      </c>
      <c r="E51" s="3" t="s">
        <v>3529</v>
      </c>
      <c r="F51" s="3" t="s">
        <v>92</v>
      </c>
      <c r="G51" s="3" t="s">
        <v>3753</v>
      </c>
    </row>
    <row r="52" spans="1:7" ht="45" customHeight="1" x14ac:dyDescent="0.25">
      <c r="A52" s="3" t="s">
        <v>2007</v>
      </c>
      <c r="B52" s="3" t="s">
        <v>10518</v>
      </c>
      <c r="C52" s="3" t="s">
        <v>10488</v>
      </c>
      <c r="D52" s="3" t="s">
        <v>3529</v>
      </c>
      <c r="E52" s="3" t="s">
        <v>3529</v>
      </c>
      <c r="F52" s="3" t="s">
        <v>92</v>
      </c>
      <c r="G52" s="3" t="s">
        <v>3753</v>
      </c>
    </row>
    <row r="53" spans="1:7" ht="45" customHeight="1" x14ac:dyDescent="0.25">
      <c r="A53" s="3" t="s">
        <v>2009</v>
      </c>
      <c r="B53" s="3" t="s">
        <v>10519</v>
      </c>
      <c r="C53" s="3" t="s">
        <v>10488</v>
      </c>
      <c r="D53" s="3" t="s">
        <v>3529</v>
      </c>
      <c r="E53" s="3" t="s">
        <v>3529</v>
      </c>
      <c r="F53" s="3" t="s">
        <v>92</v>
      </c>
      <c r="G53" s="3" t="s">
        <v>3753</v>
      </c>
    </row>
    <row r="54" spans="1:7" ht="45" customHeight="1" x14ac:dyDescent="0.25">
      <c r="A54" s="3" t="s">
        <v>2011</v>
      </c>
      <c r="B54" s="3" t="s">
        <v>10520</v>
      </c>
      <c r="C54" s="3" t="s">
        <v>10488</v>
      </c>
      <c r="D54" s="3" t="s">
        <v>3529</v>
      </c>
      <c r="E54" s="3" t="s">
        <v>3529</v>
      </c>
      <c r="F54" s="3" t="s">
        <v>92</v>
      </c>
      <c r="G54" s="3" t="s">
        <v>3753</v>
      </c>
    </row>
    <row r="55" spans="1:7" ht="45" customHeight="1" x14ac:dyDescent="0.25">
      <c r="A55" s="3" t="s">
        <v>2019</v>
      </c>
      <c r="B55" s="3" t="s">
        <v>10521</v>
      </c>
      <c r="C55" s="3" t="s">
        <v>10488</v>
      </c>
      <c r="D55" s="3" t="s">
        <v>3529</v>
      </c>
      <c r="E55" s="3" t="s">
        <v>3529</v>
      </c>
      <c r="F55" s="3" t="s">
        <v>92</v>
      </c>
      <c r="G55" s="3" t="s">
        <v>3753</v>
      </c>
    </row>
    <row r="56" spans="1:7" ht="45" customHeight="1" x14ac:dyDescent="0.25">
      <c r="A56" s="3" t="s">
        <v>2021</v>
      </c>
      <c r="B56" s="3" t="s">
        <v>10522</v>
      </c>
      <c r="C56" s="3" t="s">
        <v>10488</v>
      </c>
      <c r="D56" s="3" t="s">
        <v>3529</v>
      </c>
      <c r="E56" s="3" t="s">
        <v>3529</v>
      </c>
      <c r="F56" s="3" t="s">
        <v>92</v>
      </c>
      <c r="G56" s="3" t="s">
        <v>3753</v>
      </c>
    </row>
    <row r="57" spans="1:7" ht="45" customHeight="1" x14ac:dyDescent="0.25">
      <c r="A57" s="3" t="s">
        <v>2023</v>
      </c>
      <c r="B57" s="3" t="s">
        <v>10523</v>
      </c>
      <c r="C57" s="3" t="s">
        <v>10488</v>
      </c>
      <c r="D57" s="3" t="s">
        <v>3529</v>
      </c>
      <c r="E57" s="3" t="s">
        <v>3529</v>
      </c>
      <c r="F57" s="3" t="s">
        <v>92</v>
      </c>
      <c r="G57" s="3" t="s">
        <v>3753</v>
      </c>
    </row>
    <row r="58" spans="1:7" ht="45" customHeight="1" x14ac:dyDescent="0.25">
      <c r="A58" s="3" t="s">
        <v>2025</v>
      </c>
      <c r="B58" s="3" t="s">
        <v>10524</v>
      </c>
      <c r="C58" s="3" t="s">
        <v>10488</v>
      </c>
      <c r="D58" s="3" t="s">
        <v>3529</v>
      </c>
      <c r="E58" s="3" t="s">
        <v>3529</v>
      </c>
      <c r="F58" s="3" t="s">
        <v>92</v>
      </c>
      <c r="G58" s="3" t="s">
        <v>3753</v>
      </c>
    </row>
    <row r="59" spans="1:7" ht="45" customHeight="1" x14ac:dyDescent="0.25">
      <c r="A59" s="3" t="s">
        <v>2027</v>
      </c>
      <c r="B59" s="3" t="s">
        <v>10525</v>
      </c>
      <c r="C59" s="3" t="s">
        <v>10488</v>
      </c>
      <c r="D59" s="3" t="s">
        <v>3529</v>
      </c>
      <c r="E59" s="3" t="s">
        <v>3529</v>
      </c>
      <c r="F59" s="3" t="s">
        <v>92</v>
      </c>
      <c r="G59" s="3" t="s">
        <v>3753</v>
      </c>
    </row>
    <row r="60" spans="1:7" ht="45" customHeight="1" x14ac:dyDescent="0.25">
      <c r="A60" s="3" t="s">
        <v>2029</v>
      </c>
      <c r="B60" s="3" t="s">
        <v>10526</v>
      </c>
      <c r="C60" s="3" t="s">
        <v>10488</v>
      </c>
      <c r="D60" s="3" t="s">
        <v>3529</v>
      </c>
      <c r="E60" s="3" t="s">
        <v>3529</v>
      </c>
      <c r="F60" s="3" t="s">
        <v>92</v>
      </c>
      <c r="G60" s="3" t="s">
        <v>3753</v>
      </c>
    </row>
    <row r="61" spans="1:7" ht="45" customHeight="1" x14ac:dyDescent="0.25">
      <c r="A61" s="3" t="s">
        <v>2032</v>
      </c>
      <c r="B61" s="3" t="s">
        <v>10527</v>
      </c>
      <c r="C61" s="3" t="s">
        <v>10488</v>
      </c>
      <c r="D61" s="3" t="s">
        <v>3529</v>
      </c>
      <c r="E61" s="3" t="s">
        <v>3529</v>
      </c>
      <c r="F61" s="3" t="s">
        <v>92</v>
      </c>
      <c r="G61" s="3" t="s">
        <v>3753</v>
      </c>
    </row>
    <row r="62" spans="1:7" ht="45" customHeight="1" x14ac:dyDescent="0.25">
      <c r="A62" s="3" t="s">
        <v>2035</v>
      </c>
      <c r="B62" s="3" t="s">
        <v>10528</v>
      </c>
      <c r="C62" s="3" t="s">
        <v>10488</v>
      </c>
      <c r="D62" s="3" t="s">
        <v>3529</v>
      </c>
      <c r="E62" s="3" t="s">
        <v>3529</v>
      </c>
      <c r="F62" s="3" t="s">
        <v>92</v>
      </c>
      <c r="G62" s="3" t="s">
        <v>3753</v>
      </c>
    </row>
    <row r="63" spans="1:7" ht="45" customHeight="1" x14ac:dyDescent="0.25">
      <c r="A63" s="3" t="s">
        <v>2038</v>
      </c>
      <c r="B63" s="3" t="s">
        <v>10529</v>
      </c>
      <c r="C63" s="3" t="s">
        <v>10488</v>
      </c>
      <c r="D63" s="3" t="s">
        <v>3529</v>
      </c>
      <c r="E63" s="3" t="s">
        <v>3529</v>
      </c>
      <c r="F63" s="3" t="s">
        <v>92</v>
      </c>
      <c r="G63" s="3" t="s">
        <v>3753</v>
      </c>
    </row>
    <row r="64" spans="1:7" ht="45" customHeight="1" x14ac:dyDescent="0.25">
      <c r="A64" s="3" t="s">
        <v>2041</v>
      </c>
      <c r="B64" s="3" t="s">
        <v>10530</v>
      </c>
      <c r="C64" s="3" t="s">
        <v>10488</v>
      </c>
      <c r="D64" s="3" t="s">
        <v>3529</v>
      </c>
      <c r="E64" s="3" t="s">
        <v>3529</v>
      </c>
      <c r="F64" s="3" t="s">
        <v>92</v>
      </c>
      <c r="G64" s="3" t="s">
        <v>3753</v>
      </c>
    </row>
    <row r="65" spans="1:7" ht="45" customHeight="1" x14ac:dyDescent="0.25">
      <c r="A65" s="3" t="s">
        <v>2043</v>
      </c>
      <c r="B65" s="3" t="s">
        <v>10531</v>
      </c>
      <c r="C65" s="3" t="s">
        <v>10488</v>
      </c>
      <c r="D65" s="3" t="s">
        <v>3529</v>
      </c>
      <c r="E65" s="3" t="s">
        <v>3529</v>
      </c>
      <c r="F65" s="3" t="s">
        <v>92</v>
      </c>
      <c r="G65" s="3" t="s">
        <v>3753</v>
      </c>
    </row>
    <row r="66" spans="1:7" ht="45" customHeight="1" x14ac:dyDescent="0.25">
      <c r="A66" s="3" t="s">
        <v>2045</v>
      </c>
      <c r="B66" s="3" t="s">
        <v>10532</v>
      </c>
      <c r="C66" s="3" t="s">
        <v>10488</v>
      </c>
      <c r="D66" s="3" t="s">
        <v>3529</v>
      </c>
      <c r="E66" s="3" t="s">
        <v>3529</v>
      </c>
      <c r="F66" s="3" t="s">
        <v>92</v>
      </c>
      <c r="G66" s="3" t="s">
        <v>3753</v>
      </c>
    </row>
    <row r="67" spans="1:7" ht="45" customHeight="1" x14ac:dyDescent="0.25">
      <c r="A67" s="3" t="s">
        <v>2050</v>
      </c>
      <c r="B67" s="3" t="s">
        <v>10533</v>
      </c>
      <c r="C67" s="3" t="s">
        <v>10488</v>
      </c>
      <c r="D67" s="3" t="s">
        <v>3529</v>
      </c>
      <c r="E67" s="3" t="s">
        <v>3529</v>
      </c>
      <c r="F67" s="3" t="s">
        <v>92</v>
      </c>
      <c r="G67" s="3" t="s">
        <v>3753</v>
      </c>
    </row>
    <row r="68" spans="1:7" ht="45" customHeight="1" x14ac:dyDescent="0.25">
      <c r="A68" s="3" t="s">
        <v>2052</v>
      </c>
      <c r="B68" s="3" t="s">
        <v>10534</v>
      </c>
      <c r="C68" s="3" t="s">
        <v>10488</v>
      </c>
      <c r="D68" s="3" t="s">
        <v>3529</v>
      </c>
      <c r="E68" s="3" t="s">
        <v>3529</v>
      </c>
      <c r="F68" s="3" t="s">
        <v>92</v>
      </c>
      <c r="G68" s="3" t="s">
        <v>3753</v>
      </c>
    </row>
    <row r="69" spans="1:7" ht="45" customHeight="1" x14ac:dyDescent="0.25">
      <c r="A69" s="3" t="s">
        <v>2054</v>
      </c>
      <c r="B69" s="3" t="s">
        <v>10535</v>
      </c>
      <c r="C69" s="3" t="s">
        <v>10488</v>
      </c>
      <c r="D69" s="3" t="s">
        <v>3529</v>
      </c>
      <c r="E69" s="3" t="s">
        <v>3529</v>
      </c>
      <c r="F69" s="3" t="s">
        <v>92</v>
      </c>
      <c r="G69" s="3" t="s">
        <v>3753</v>
      </c>
    </row>
    <row r="70" spans="1:7" ht="45" customHeight="1" x14ac:dyDescent="0.25">
      <c r="A70" s="3" t="s">
        <v>2057</v>
      </c>
      <c r="B70" s="3" t="s">
        <v>10536</v>
      </c>
      <c r="C70" s="3" t="s">
        <v>10488</v>
      </c>
      <c r="D70" s="3" t="s">
        <v>3529</v>
      </c>
      <c r="E70" s="3" t="s">
        <v>3529</v>
      </c>
      <c r="F70" s="3" t="s">
        <v>92</v>
      </c>
      <c r="G70" s="3" t="s">
        <v>3753</v>
      </c>
    </row>
    <row r="71" spans="1:7" ht="45" customHeight="1" x14ac:dyDescent="0.25">
      <c r="A71" s="3" t="s">
        <v>2059</v>
      </c>
      <c r="B71" s="3" t="s">
        <v>10537</v>
      </c>
      <c r="C71" s="3" t="s">
        <v>10488</v>
      </c>
      <c r="D71" s="3" t="s">
        <v>3529</v>
      </c>
      <c r="E71" s="3" t="s">
        <v>3529</v>
      </c>
      <c r="F71" s="3" t="s">
        <v>92</v>
      </c>
      <c r="G71" s="3" t="s">
        <v>3753</v>
      </c>
    </row>
    <row r="72" spans="1:7" ht="45" customHeight="1" x14ac:dyDescent="0.25">
      <c r="A72" s="3" t="s">
        <v>2061</v>
      </c>
      <c r="B72" s="3" t="s">
        <v>10538</v>
      </c>
      <c r="C72" s="3" t="s">
        <v>10488</v>
      </c>
      <c r="D72" s="3" t="s">
        <v>3529</v>
      </c>
      <c r="E72" s="3" t="s">
        <v>3529</v>
      </c>
      <c r="F72" s="3" t="s">
        <v>92</v>
      </c>
      <c r="G72" s="3" t="s">
        <v>3753</v>
      </c>
    </row>
    <row r="73" spans="1:7" ht="45" customHeight="1" x14ac:dyDescent="0.25">
      <c r="A73" s="3" t="s">
        <v>2063</v>
      </c>
      <c r="B73" s="3" t="s">
        <v>10539</v>
      </c>
      <c r="C73" s="3" t="s">
        <v>10488</v>
      </c>
      <c r="D73" s="3" t="s">
        <v>3529</v>
      </c>
      <c r="E73" s="3" t="s">
        <v>3529</v>
      </c>
      <c r="F73" s="3" t="s">
        <v>92</v>
      </c>
      <c r="G73" s="3" t="s">
        <v>3753</v>
      </c>
    </row>
    <row r="74" spans="1:7" ht="45" customHeight="1" x14ac:dyDescent="0.25">
      <c r="A74" s="3" t="s">
        <v>2065</v>
      </c>
      <c r="B74" s="3" t="s">
        <v>10540</v>
      </c>
      <c r="C74" s="3" t="s">
        <v>10488</v>
      </c>
      <c r="D74" s="3" t="s">
        <v>3529</v>
      </c>
      <c r="E74" s="3" t="s">
        <v>3529</v>
      </c>
      <c r="F74" s="3" t="s">
        <v>92</v>
      </c>
      <c r="G74" s="3" t="s">
        <v>3753</v>
      </c>
    </row>
    <row r="75" spans="1:7" ht="45" customHeight="1" x14ac:dyDescent="0.25">
      <c r="A75" s="3" t="s">
        <v>2067</v>
      </c>
      <c r="B75" s="3" t="s">
        <v>10541</v>
      </c>
      <c r="C75" s="3" t="s">
        <v>10488</v>
      </c>
      <c r="D75" s="3" t="s">
        <v>3529</v>
      </c>
      <c r="E75" s="3" t="s">
        <v>3529</v>
      </c>
      <c r="F75" s="3" t="s">
        <v>92</v>
      </c>
      <c r="G75" s="3" t="s">
        <v>3753</v>
      </c>
    </row>
    <row r="76" spans="1:7" ht="45" customHeight="1" x14ac:dyDescent="0.25">
      <c r="A76" s="3" t="s">
        <v>2070</v>
      </c>
      <c r="B76" s="3" t="s">
        <v>10542</v>
      </c>
      <c r="C76" s="3" t="s">
        <v>10488</v>
      </c>
      <c r="D76" s="3" t="s">
        <v>3529</v>
      </c>
      <c r="E76" s="3" t="s">
        <v>3529</v>
      </c>
      <c r="F76" s="3" t="s">
        <v>92</v>
      </c>
      <c r="G76" s="3" t="s">
        <v>3753</v>
      </c>
    </row>
    <row r="77" spans="1:7" ht="45" customHeight="1" x14ac:dyDescent="0.25">
      <c r="A77" s="3" t="s">
        <v>2072</v>
      </c>
      <c r="B77" s="3" t="s">
        <v>10543</v>
      </c>
      <c r="C77" s="3" t="s">
        <v>10488</v>
      </c>
      <c r="D77" s="3" t="s">
        <v>3529</v>
      </c>
      <c r="E77" s="3" t="s">
        <v>3529</v>
      </c>
      <c r="F77" s="3" t="s">
        <v>92</v>
      </c>
      <c r="G77" s="3" t="s">
        <v>3753</v>
      </c>
    </row>
    <row r="78" spans="1:7" ht="45" customHeight="1" x14ac:dyDescent="0.25">
      <c r="A78" s="3" t="s">
        <v>2074</v>
      </c>
      <c r="B78" s="3" t="s">
        <v>10544</v>
      </c>
      <c r="C78" s="3" t="s">
        <v>10488</v>
      </c>
      <c r="D78" s="3" t="s">
        <v>3529</v>
      </c>
      <c r="E78" s="3" t="s">
        <v>3529</v>
      </c>
      <c r="F78" s="3" t="s">
        <v>92</v>
      </c>
      <c r="G78" s="3" t="s">
        <v>3753</v>
      </c>
    </row>
    <row r="79" spans="1:7" ht="45" customHeight="1" x14ac:dyDescent="0.25">
      <c r="A79" s="3" t="s">
        <v>2077</v>
      </c>
      <c r="B79" s="3" t="s">
        <v>10545</v>
      </c>
      <c r="C79" s="3" t="s">
        <v>10488</v>
      </c>
      <c r="D79" s="3" t="s">
        <v>3529</v>
      </c>
      <c r="E79" s="3" t="s">
        <v>3529</v>
      </c>
      <c r="F79" s="3" t="s">
        <v>92</v>
      </c>
      <c r="G79" s="3" t="s">
        <v>3753</v>
      </c>
    </row>
    <row r="80" spans="1:7" ht="45" customHeight="1" x14ac:dyDescent="0.25">
      <c r="A80" s="3" t="s">
        <v>2079</v>
      </c>
      <c r="B80" s="3" t="s">
        <v>10546</v>
      </c>
      <c r="C80" s="3" t="s">
        <v>10488</v>
      </c>
      <c r="D80" s="3" t="s">
        <v>3529</v>
      </c>
      <c r="E80" s="3" t="s">
        <v>3529</v>
      </c>
      <c r="F80" s="3" t="s">
        <v>92</v>
      </c>
      <c r="G80" s="3" t="s">
        <v>3753</v>
      </c>
    </row>
    <row r="81" spans="1:7" ht="45" customHeight="1" x14ac:dyDescent="0.25">
      <c r="A81" s="3" t="s">
        <v>2086</v>
      </c>
      <c r="B81" s="3" t="s">
        <v>10547</v>
      </c>
      <c r="C81" s="3" t="s">
        <v>10488</v>
      </c>
      <c r="D81" s="3" t="s">
        <v>3529</v>
      </c>
      <c r="E81" s="3" t="s">
        <v>3529</v>
      </c>
      <c r="F81" s="3" t="s">
        <v>92</v>
      </c>
      <c r="G81" s="3" t="s">
        <v>3753</v>
      </c>
    </row>
    <row r="82" spans="1:7" ht="45" customHeight="1" x14ac:dyDescent="0.25">
      <c r="A82" s="3" t="s">
        <v>2089</v>
      </c>
      <c r="B82" s="3" t="s">
        <v>10548</v>
      </c>
      <c r="C82" s="3" t="s">
        <v>10488</v>
      </c>
      <c r="D82" s="3" t="s">
        <v>3529</v>
      </c>
      <c r="E82" s="3" t="s">
        <v>3529</v>
      </c>
      <c r="F82" s="3" t="s">
        <v>92</v>
      </c>
      <c r="G82" s="3" t="s">
        <v>3753</v>
      </c>
    </row>
    <row r="83" spans="1:7" ht="45" customHeight="1" x14ac:dyDescent="0.25">
      <c r="A83" s="3" t="s">
        <v>2092</v>
      </c>
      <c r="B83" s="3" t="s">
        <v>10549</v>
      </c>
      <c r="C83" s="3" t="s">
        <v>10488</v>
      </c>
      <c r="D83" s="3" t="s">
        <v>3529</v>
      </c>
      <c r="E83" s="3" t="s">
        <v>3529</v>
      </c>
      <c r="F83" s="3" t="s">
        <v>92</v>
      </c>
      <c r="G83" s="3" t="s">
        <v>3753</v>
      </c>
    </row>
    <row r="84" spans="1:7" ht="45" customHeight="1" x14ac:dyDescent="0.25">
      <c r="A84" s="3" t="s">
        <v>2095</v>
      </c>
      <c r="B84" s="3" t="s">
        <v>10550</v>
      </c>
      <c r="C84" s="3" t="s">
        <v>10488</v>
      </c>
      <c r="D84" s="3" t="s">
        <v>3529</v>
      </c>
      <c r="E84" s="3" t="s">
        <v>3529</v>
      </c>
      <c r="F84" s="3" t="s">
        <v>92</v>
      </c>
      <c r="G84" s="3" t="s">
        <v>3753</v>
      </c>
    </row>
    <row r="85" spans="1:7" ht="45" customHeight="1" x14ac:dyDescent="0.25">
      <c r="A85" s="3" t="s">
        <v>2097</v>
      </c>
      <c r="B85" s="3" t="s">
        <v>10551</v>
      </c>
      <c r="C85" s="3" t="s">
        <v>10488</v>
      </c>
      <c r="D85" s="3" t="s">
        <v>3529</v>
      </c>
      <c r="E85" s="3" t="s">
        <v>3529</v>
      </c>
      <c r="F85" s="3" t="s">
        <v>92</v>
      </c>
      <c r="G85" s="3" t="s">
        <v>3753</v>
      </c>
    </row>
    <row r="86" spans="1:7" ht="45" customHeight="1" x14ac:dyDescent="0.25">
      <c r="A86" s="3" t="s">
        <v>2099</v>
      </c>
      <c r="B86" s="3" t="s">
        <v>10552</v>
      </c>
      <c r="C86" s="3" t="s">
        <v>10488</v>
      </c>
      <c r="D86" s="3" t="s">
        <v>3529</v>
      </c>
      <c r="E86" s="3" t="s">
        <v>3529</v>
      </c>
      <c r="F86" s="3" t="s">
        <v>92</v>
      </c>
      <c r="G86" s="3" t="s">
        <v>3753</v>
      </c>
    </row>
    <row r="87" spans="1:7" ht="45" customHeight="1" x14ac:dyDescent="0.25">
      <c r="A87" s="3" t="s">
        <v>2101</v>
      </c>
      <c r="B87" s="3" t="s">
        <v>10553</v>
      </c>
      <c r="C87" s="3" t="s">
        <v>10488</v>
      </c>
      <c r="D87" s="3" t="s">
        <v>3529</v>
      </c>
      <c r="E87" s="3" t="s">
        <v>3529</v>
      </c>
      <c r="F87" s="3" t="s">
        <v>92</v>
      </c>
      <c r="G87" s="3" t="s">
        <v>3753</v>
      </c>
    </row>
    <row r="88" spans="1:7" ht="45" customHeight="1" x14ac:dyDescent="0.25">
      <c r="A88" s="3" t="s">
        <v>2103</v>
      </c>
      <c r="B88" s="3" t="s">
        <v>10554</v>
      </c>
      <c r="C88" s="3" t="s">
        <v>10488</v>
      </c>
      <c r="D88" s="3" t="s">
        <v>3529</v>
      </c>
      <c r="E88" s="3" t="s">
        <v>3529</v>
      </c>
      <c r="F88" s="3" t="s">
        <v>92</v>
      </c>
      <c r="G88" s="3" t="s">
        <v>3753</v>
      </c>
    </row>
    <row r="89" spans="1:7" ht="45" customHeight="1" x14ac:dyDescent="0.25">
      <c r="A89" s="3" t="s">
        <v>2105</v>
      </c>
      <c r="B89" s="3" t="s">
        <v>10555</v>
      </c>
      <c r="C89" s="3" t="s">
        <v>10488</v>
      </c>
      <c r="D89" s="3" t="s">
        <v>3529</v>
      </c>
      <c r="E89" s="3" t="s">
        <v>3529</v>
      </c>
      <c r="F89" s="3" t="s">
        <v>92</v>
      </c>
      <c r="G89" s="3" t="s">
        <v>3753</v>
      </c>
    </row>
    <row r="90" spans="1:7" ht="45" customHeight="1" x14ac:dyDescent="0.25">
      <c r="A90" s="3" t="s">
        <v>2107</v>
      </c>
      <c r="B90" s="3" t="s">
        <v>10556</v>
      </c>
      <c r="C90" s="3" t="s">
        <v>10488</v>
      </c>
      <c r="D90" s="3" t="s">
        <v>3529</v>
      </c>
      <c r="E90" s="3" t="s">
        <v>3529</v>
      </c>
      <c r="F90" s="3" t="s">
        <v>92</v>
      </c>
      <c r="G90" s="3" t="s">
        <v>3753</v>
      </c>
    </row>
    <row r="91" spans="1:7" ht="45" customHeight="1" x14ac:dyDescent="0.25">
      <c r="A91" s="3" t="s">
        <v>2109</v>
      </c>
      <c r="B91" s="3" t="s">
        <v>10557</v>
      </c>
      <c r="C91" s="3" t="s">
        <v>10488</v>
      </c>
      <c r="D91" s="3" t="s">
        <v>3529</v>
      </c>
      <c r="E91" s="3" t="s">
        <v>3529</v>
      </c>
      <c r="F91" s="3" t="s">
        <v>92</v>
      </c>
      <c r="G91" s="3" t="s">
        <v>3753</v>
      </c>
    </row>
    <row r="92" spans="1:7" ht="45" customHeight="1" x14ac:dyDescent="0.25">
      <c r="A92" s="3" t="s">
        <v>2111</v>
      </c>
      <c r="B92" s="3" t="s">
        <v>10558</v>
      </c>
      <c r="C92" s="3" t="s">
        <v>10488</v>
      </c>
      <c r="D92" s="3" t="s">
        <v>3529</v>
      </c>
      <c r="E92" s="3" t="s">
        <v>3529</v>
      </c>
      <c r="F92" s="3" t="s">
        <v>92</v>
      </c>
      <c r="G92" s="3" t="s">
        <v>3753</v>
      </c>
    </row>
    <row r="93" spans="1:7" ht="45" customHeight="1" x14ac:dyDescent="0.25">
      <c r="A93" s="3" t="s">
        <v>2113</v>
      </c>
      <c r="B93" s="3" t="s">
        <v>10559</v>
      </c>
      <c r="C93" s="3" t="s">
        <v>10488</v>
      </c>
      <c r="D93" s="3" t="s">
        <v>3529</v>
      </c>
      <c r="E93" s="3" t="s">
        <v>3529</v>
      </c>
      <c r="F93" s="3" t="s">
        <v>92</v>
      </c>
      <c r="G93" s="3" t="s">
        <v>3753</v>
      </c>
    </row>
    <row r="94" spans="1:7" ht="45" customHeight="1" x14ac:dyDescent="0.25">
      <c r="A94" s="3" t="s">
        <v>2116</v>
      </c>
      <c r="B94" s="3" t="s">
        <v>10560</v>
      </c>
      <c r="C94" s="3" t="s">
        <v>10488</v>
      </c>
      <c r="D94" s="3" t="s">
        <v>3529</v>
      </c>
      <c r="E94" s="3" t="s">
        <v>3529</v>
      </c>
      <c r="F94" s="3" t="s">
        <v>92</v>
      </c>
      <c r="G94" s="3" t="s">
        <v>3753</v>
      </c>
    </row>
    <row r="95" spans="1:7" ht="45" customHeight="1" x14ac:dyDescent="0.25">
      <c r="A95" s="3" t="s">
        <v>2118</v>
      </c>
      <c r="B95" s="3" t="s">
        <v>10561</v>
      </c>
      <c r="C95" s="3" t="s">
        <v>10488</v>
      </c>
      <c r="D95" s="3" t="s">
        <v>3529</v>
      </c>
      <c r="E95" s="3" t="s">
        <v>3529</v>
      </c>
      <c r="F95" s="3" t="s">
        <v>92</v>
      </c>
      <c r="G95" s="3" t="s">
        <v>3753</v>
      </c>
    </row>
    <row r="96" spans="1:7" ht="45" customHeight="1" x14ac:dyDescent="0.25">
      <c r="A96" s="3" t="s">
        <v>2121</v>
      </c>
      <c r="B96" s="3" t="s">
        <v>10562</v>
      </c>
      <c r="C96" s="3" t="s">
        <v>10488</v>
      </c>
      <c r="D96" s="3" t="s">
        <v>3529</v>
      </c>
      <c r="E96" s="3" t="s">
        <v>3529</v>
      </c>
      <c r="F96" s="3" t="s">
        <v>92</v>
      </c>
      <c r="G96" s="3" t="s">
        <v>3753</v>
      </c>
    </row>
    <row r="97" spans="1:7" ht="45" customHeight="1" x14ac:dyDescent="0.25">
      <c r="A97" s="3" t="s">
        <v>2123</v>
      </c>
      <c r="B97" s="3" t="s">
        <v>10563</v>
      </c>
      <c r="C97" s="3" t="s">
        <v>10488</v>
      </c>
      <c r="D97" s="3" t="s">
        <v>3529</v>
      </c>
      <c r="E97" s="3" t="s">
        <v>3529</v>
      </c>
      <c r="F97" s="3" t="s">
        <v>92</v>
      </c>
      <c r="G97" s="3" t="s">
        <v>3753</v>
      </c>
    </row>
    <row r="98" spans="1:7" ht="45" customHeight="1" x14ac:dyDescent="0.25">
      <c r="A98" s="3" t="s">
        <v>2125</v>
      </c>
      <c r="B98" s="3" t="s">
        <v>10564</v>
      </c>
      <c r="C98" s="3" t="s">
        <v>10488</v>
      </c>
      <c r="D98" s="3" t="s">
        <v>3529</v>
      </c>
      <c r="E98" s="3" t="s">
        <v>3529</v>
      </c>
      <c r="F98" s="3" t="s">
        <v>92</v>
      </c>
      <c r="G98" s="3" t="s">
        <v>3753</v>
      </c>
    </row>
    <row r="99" spans="1:7" ht="45" customHeight="1" x14ac:dyDescent="0.25">
      <c r="A99" s="3" t="s">
        <v>2129</v>
      </c>
      <c r="B99" s="3" t="s">
        <v>10565</v>
      </c>
      <c r="C99" s="3" t="s">
        <v>10488</v>
      </c>
      <c r="D99" s="3" t="s">
        <v>3529</v>
      </c>
      <c r="E99" s="3" t="s">
        <v>3529</v>
      </c>
      <c r="F99" s="3" t="s">
        <v>92</v>
      </c>
      <c r="G99" s="3" t="s">
        <v>3753</v>
      </c>
    </row>
    <row r="100" spans="1:7" ht="45" customHeight="1" x14ac:dyDescent="0.25">
      <c r="A100" s="3" t="s">
        <v>2131</v>
      </c>
      <c r="B100" s="3" t="s">
        <v>10566</v>
      </c>
      <c r="C100" s="3" t="s">
        <v>10509</v>
      </c>
      <c r="D100" s="3" t="s">
        <v>405</v>
      </c>
      <c r="E100" s="3" t="s">
        <v>437</v>
      </c>
      <c r="F100" s="3" t="s">
        <v>92</v>
      </c>
      <c r="G100" s="3" t="s">
        <v>3753</v>
      </c>
    </row>
    <row r="101" spans="1:7" ht="45" customHeight="1" x14ac:dyDescent="0.25">
      <c r="A101" s="3" t="s">
        <v>2134</v>
      </c>
      <c r="B101" s="3" t="s">
        <v>10567</v>
      </c>
      <c r="C101" s="3" t="s">
        <v>10488</v>
      </c>
      <c r="D101" s="3" t="s">
        <v>3529</v>
      </c>
      <c r="E101" s="3" t="s">
        <v>3529</v>
      </c>
      <c r="F101" s="3" t="s">
        <v>92</v>
      </c>
      <c r="G101" s="3" t="s">
        <v>3753</v>
      </c>
    </row>
    <row r="102" spans="1:7" ht="45" customHeight="1" x14ac:dyDescent="0.25">
      <c r="A102" s="3" t="s">
        <v>2136</v>
      </c>
      <c r="B102" s="3" t="s">
        <v>10568</v>
      </c>
      <c r="C102" s="3" t="s">
        <v>10488</v>
      </c>
      <c r="D102" s="3" t="s">
        <v>3529</v>
      </c>
      <c r="E102" s="3" t="s">
        <v>3529</v>
      </c>
      <c r="F102" s="3" t="s">
        <v>92</v>
      </c>
      <c r="G102" s="3" t="s">
        <v>3753</v>
      </c>
    </row>
    <row r="103" spans="1:7" ht="45" customHeight="1" x14ac:dyDescent="0.25">
      <c r="A103" s="3" t="s">
        <v>2140</v>
      </c>
      <c r="B103" s="3" t="s">
        <v>10569</v>
      </c>
      <c r="C103" s="3" t="s">
        <v>10488</v>
      </c>
      <c r="D103" s="3" t="s">
        <v>3529</v>
      </c>
      <c r="E103" s="3" t="s">
        <v>3529</v>
      </c>
      <c r="F103" s="3" t="s">
        <v>92</v>
      </c>
      <c r="G103" s="3" t="s">
        <v>3753</v>
      </c>
    </row>
    <row r="104" spans="1:7" ht="45" customHeight="1" x14ac:dyDescent="0.25">
      <c r="A104" s="3" t="s">
        <v>2142</v>
      </c>
      <c r="B104" s="3" t="s">
        <v>10570</v>
      </c>
      <c r="C104" s="3" t="s">
        <v>10509</v>
      </c>
      <c r="D104" s="3" t="s">
        <v>405</v>
      </c>
      <c r="E104" s="3" t="s">
        <v>437</v>
      </c>
      <c r="F104" s="3" t="s">
        <v>92</v>
      </c>
      <c r="G104" s="3" t="s">
        <v>3753</v>
      </c>
    </row>
    <row r="105" spans="1:7" ht="45" customHeight="1" x14ac:dyDescent="0.25">
      <c r="A105" s="3" t="s">
        <v>2148</v>
      </c>
      <c r="B105" s="3" t="s">
        <v>10571</v>
      </c>
      <c r="C105" s="3" t="s">
        <v>10488</v>
      </c>
      <c r="D105" s="3" t="s">
        <v>3529</v>
      </c>
      <c r="E105" s="3" t="s">
        <v>3529</v>
      </c>
      <c r="F105" s="3" t="s">
        <v>92</v>
      </c>
      <c r="G105" s="3" t="s">
        <v>3753</v>
      </c>
    </row>
    <row r="106" spans="1:7" ht="45" customHeight="1" x14ac:dyDescent="0.25">
      <c r="A106" s="3" t="s">
        <v>2150</v>
      </c>
      <c r="B106" s="3" t="s">
        <v>10572</v>
      </c>
      <c r="C106" s="3" t="s">
        <v>10488</v>
      </c>
      <c r="D106" s="3" t="s">
        <v>3529</v>
      </c>
      <c r="E106" s="3" t="s">
        <v>3529</v>
      </c>
      <c r="F106" s="3" t="s">
        <v>92</v>
      </c>
      <c r="G106" s="3" t="s">
        <v>3753</v>
      </c>
    </row>
    <row r="107" spans="1:7" ht="45" customHeight="1" x14ac:dyDescent="0.25">
      <c r="A107" s="3" t="s">
        <v>2152</v>
      </c>
      <c r="B107" s="3" t="s">
        <v>10573</v>
      </c>
      <c r="C107" s="3" t="s">
        <v>10488</v>
      </c>
      <c r="D107" s="3" t="s">
        <v>3529</v>
      </c>
      <c r="E107" s="3" t="s">
        <v>3529</v>
      </c>
      <c r="F107" s="3" t="s">
        <v>92</v>
      </c>
      <c r="G107" s="3" t="s">
        <v>3753</v>
      </c>
    </row>
    <row r="108" spans="1:7" ht="45" customHeight="1" x14ac:dyDescent="0.25">
      <c r="A108" s="3" t="s">
        <v>2154</v>
      </c>
      <c r="B108" s="3" t="s">
        <v>10574</v>
      </c>
      <c r="C108" s="3" t="s">
        <v>10488</v>
      </c>
      <c r="D108" s="3" t="s">
        <v>3529</v>
      </c>
      <c r="E108" s="3" t="s">
        <v>3529</v>
      </c>
      <c r="F108" s="3" t="s">
        <v>92</v>
      </c>
      <c r="G108" s="3" t="s">
        <v>3753</v>
      </c>
    </row>
    <row r="109" spans="1:7" ht="45" customHeight="1" x14ac:dyDescent="0.25">
      <c r="A109" s="3" t="s">
        <v>2156</v>
      </c>
      <c r="B109" s="3" t="s">
        <v>10575</v>
      </c>
      <c r="C109" s="3" t="s">
        <v>10488</v>
      </c>
      <c r="D109" s="3" t="s">
        <v>3529</v>
      </c>
      <c r="E109" s="3" t="s">
        <v>3529</v>
      </c>
      <c r="F109" s="3" t="s">
        <v>92</v>
      </c>
      <c r="G109" s="3" t="s">
        <v>3753</v>
      </c>
    </row>
    <row r="110" spans="1:7" ht="45" customHeight="1" x14ac:dyDescent="0.25">
      <c r="A110" s="3" t="s">
        <v>2158</v>
      </c>
      <c r="B110" s="3" t="s">
        <v>10576</v>
      </c>
      <c r="C110" s="3" t="s">
        <v>10488</v>
      </c>
      <c r="D110" s="3" t="s">
        <v>3529</v>
      </c>
      <c r="E110" s="3" t="s">
        <v>3529</v>
      </c>
      <c r="F110" s="3" t="s">
        <v>92</v>
      </c>
      <c r="G110" s="3" t="s">
        <v>3753</v>
      </c>
    </row>
    <row r="111" spans="1:7" ht="45" customHeight="1" x14ac:dyDescent="0.25">
      <c r="A111" s="3" t="s">
        <v>2161</v>
      </c>
      <c r="B111" s="3" t="s">
        <v>10577</v>
      </c>
      <c r="C111" s="3" t="s">
        <v>10488</v>
      </c>
      <c r="D111" s="3" t="s">
        <v>3529</v>
      </c>
      <c r="E111" s="3" t="s">
        <v>3529</v>
      </c>
      <c r="F111" s="3" t="s">
        <v>92</v>
      </c>
      <c r="G111" s="3" t="s">
        <v>3753</v>
      </c>
    </row>
    <row r="112" spans="1:7" ht="45" customHeight="1" x14ac:dyDescent="0.25">
      <c r="A112" s="3" t="s">
        <v>2163</v>
      </c>
      <c r="B112" s="3" t="s">
        <v>10578</v>
      </c>
      <c r="C112" s="3" t="s">
        <v>10488</v>
      </c>
      <c r="D112" s="3" t="s">
        <v>3529</v>
      </c>
      <c r="E112" s="3" t="s">
        <v>3529</v>
      </c>
      <c r="F112" s="3" t="s">
        <v>92</v>
      </c>
      <c r="G112" s="3" t="s">
        <v>3753</v>
      </c>
    </row>
    <row r="113" spans="1:7" ht="45" customHeight="1" x14ac:dyDescent="0.25">
      <c r="A113" s="3" t="s">
        <v>2166</v>
      </c>
      <c r="B113" s="3" t="s">
        <v>10579</v>
      </c>
      <c r="C113" s="3" t="s">
        <v>10488</v>
      </c>
      <c r="D113" s="3" t="s">
        <v>3529</v>
      </c>
      <c r="E113" s="3" t="s">
        <v>3529</v>
      </c>
      <c r="F113" s="3" t="s">
        <v>92</v>
      </c>
      <c r="G113" s="3" t="s">
        <v>3753</v>
      </c>
    </row>
    <row r="114" spans="1:7" ht="45" customHeight="1" x14ac:dyDescent="0.25">
      <c r="A114" s="3" t="s">
        <v>2168</v>
      </c>
      <c r="B114" s="3" t="s">
        <v>10580</v>
      </c>
      <c r="C114" s="3" t="s">
        <v>10488</v>
      </c>
      <c r="D114" s="3" t="s">
        <v>3529</v>
      </c>
      <c r="E114" s="3" t="s">
        <v>3529</v>
      </c>
      <c r="F114" s="3" t="s">
        <v>92</v>
      </c>
      <c r="G114" s="3" t="s">
        <v>3753</v>
      </c>
    </row>
    <row r="115" spans="1:7" ht="45" customHeight="1" x14ac:dyDescent="0.25">
      <c r="A115" s="3" t="s">
        <v>2170</v>
      </c>
      <c r="B115" s="3" t="s">
        <v>10581</v>
      </c>
      <c r="C115" s="3" t="s">
        <v>10488</v>
      </c>
      <c r="D115" s="3" t="s">
        <v>3529</v>
      </c>
      <c r="E115" s="3" t="s">
        <v>3529</v>
      </c>
      <c r="F115" s="3" t="s">
        <v>92</v>
      </c>
      <c r="G115" s="3" t="s">
        <v>3753</v>
      </c>
    </row>
    <row r="116" spans="1:7" ht="45" customHeight="1" x14ac:dyDescent="0.25">
      <c r="A116" s="3" t="s">
        <v>2172</v>
      </c>
      <c r="B116" s="3" t="s">
        <v>10582</v>
      </c>
      <c r="C116" s="3" t="s">
        <v>10488</v>
      </c>
      <c r="D116" s="3" t="s">
        <v>3529</v>
      </c>
      <c r="E116" s="3" t="s">
        <v>3529</v>
      </c>
      <c r="F116" s="3" t="s">
        <v>92</v>
      </c>
      <c r="G116" s="3" t="s">
        <v>3753</v>
      </c>
    </row>
    <row r="117" spans="1:7" ht="45" customHeight="1" x14ac:dyDescent="0.25">
      <c r="A117" s="3" t="s">
        <v>2177</v>
      </c>
      <c r="B117" s="3" t="s">
        <v>10583</v>
      </c>
      <c r="C117" s="3" t="s">
        <v>10488</v>
      </c>
      <c r="D117" s="3" t="s">
        <v>3529</v>
      </c>
      <c r="E117" s="3" t="s">
        <v>3529</v>
      </c>
      <c r="F117" s="3" t="s">
        <v>92</v>
      </c>
      <c r="G117" s="3" t="s">
        <v>3753</v>
      </c>
    </row>
    <row r="118" spans="1:7" ht="45" customHeight="1" x14ac:dyDescent="0.25">
      <c r="A118" s="3" t="s">
        <v>2181</v>
      </c>
      <c r="B118" s="3" t="s">
        <v>10584</v>
      </c>
      <c r="C118" s="3" t="s">
        <v>10488</v>
      </c>
      <c r="D118" s="3" t="s">
        <v>3529</v>
      </c>
      <c r="E118" s="3" t="s">
        <v>3529</v>
      </c>
      <c r="F118" s="3" t="s">
        <v>92</v>
      </c>
      <c r="G118" s="3" t="s">
        <v>3753</v>
      </c>
    </row>
    <row r="119" spans="1:7" ht="45" customHeight="1" x14ac:dyDescent="0.25">
      <c r="A119" s="3" t="s">
        <v>2185</v>
      </c>
      <c r="B119" s="3" t="s">
        <v>10585</v>
      </c>
      <c r="C119" s="3" t="s">
        <v>10509</v>
      </c>
      <c r="D119" s="3" t="s">
        <v>405</v>
      </c>
      <c r="E119" s="3" t="s">
        <v>437</v>
      </c>
      <c r="F119" s="3" t="s">
        <v>92</v>
      </c>
      <c r="G119" s="3" t="s">
        <v>3753</v>
      </c>
    </row>
    <row r="120" spans="1:7" ht="45" customHeight="1" x14ac:dyDescent="0.25">
      <c r="A120" s="3" t="s">
        <v>2189</v>
      </c>
      <c r="B120" s="3" t="s">
        <v>10586</v>
      </c>
      <c r="C120" s="3" t="s">
        <v>10488</v>
      </c>
      <c r="D120" s="3" t="s">
        <v>3529</v>
      </c>
      <c r="E120" s="3" t="s">
        <v>3529</v>
      </c>
      <c r="F120" s="3" t="s">
        <v>92</v>
      </c>
      <c r="G120" s="3" t="s">
        <v>3753</v>
      </c>
    </row>
    <row r="121" spans="1:7" ht="45" customHeight="1" x14ac:dyDescent="0.25">
      <c r="A121" s="3" t="s">
        <v>2191</v>
      </c>
      <c r="B121" s="3" t="s">
        <v>10587</v>
      </c>
      <c r="C121" s="3" t="s">
        <v>10488</v>
      </c>
      <c r="D121" s="3" t="s">
        <v>3529</v>
      </c>
      <c r="E121" s="3" t="s">
        <v>3529</v>
      </c>
      <c r="F121" s="3" t="s">
        <v>92</v>
      </c>
      <c r="G121" s="3" t="s">
        <v>3753</v>
      </c>
    </row>
    <row r="122" spans="1:7" ht="45" customHeight="1" x14ac:dyDescent="0.25">
      <c r="A122" s="3" t="s">
        <v>2193</v>
      </c>
      <c r="B122" s="3" t="s">
        <v>10588</v>
      </c>
      <c r="C122" s="3" t="s">
        <v>10488</v>
      </c>
      <c r="D122" s="3" t="s">
        <v>3529</v>
      </c>
      <c r="E122" s="3" t="s">
        <v>3529</v>
      </c>
      <c r="F122" s="3" t="s">
        <v>92</v>
      </c>
      <c r="G122" s="3" t="s">
        <v>3753</v>
      </c>
    </row>
    <row r="123" spans="1:7" ht="45" customHeight="1" x14ac:dyDescent="0.25">
      <c r="A123" s="3" t="s">
        <v>2195</v>
      </c>
      <c r="B123" s="3" t="s">
        <v>10589</v>
      </c>
      <c r="C123" s="3" t="s">
        <v>10488</v>
      </c>
      <c r="D123" s="3" t="s">
        <v>3529</v>
      </c>
      <c r="E123" s="3" t="s">
        <v>3529</v>
      </c>
      <c r="F123" s="3" t="s">
        <v>92</v>
      </c>
      <c r="G123" s="3" t="s">
        <v>3753</v>
      </c>
    </row>
    <row r="124" spans="1:7" ht="45" customHeight="1" x14ac:dyDescent="0.25">
      <c r="A124" s="3" t="s">
        <v>2198</v>
      </c>
      <c r="B124" s="3" t="s">
        <v>10590</v>
      </c>
      <c r="C124" s="3" t="s">
        <v>10488</v>
      </c>
      <c r="D124" s="3" t="s">
        <v>3529</v>
      </c>
      <c r="E124" s="3" t="s">
        <v>3529</v>
      </c>
      <c r="F124" s="3" t="s">
        <v>92</v>
      </c>
      <c r="G124" s="3" t="s">
        <v>3753</v>
      </c>
    </row>
    <row r="125" spans="1:7" ht="45" customHeight="1" x14ac:dyDescent="0.25">
      <c r="A125" s="3" t="s">
        <v>2200</v>
      </c>
      <c r="B125" s="3" t="s">
        <v>10591</v>
      </c>
      <c r="C125" s="3" t="s">
        <v>10509</v>
      </c>
      <c r="D125" s="3" t="s">
        <v>405</v>
      </c>
      <c r="E125" s="3" t="s">
        <v>437</v>
      </c>
      <c r="F125" s="3" t="s">
        <v>92</v>
      </c>
      <c r="G125" s="3" t="s">
        <v>3753</v>
      </c>
    </row>
    <row r="126" spans="1:7" ht="45" customHeight="1" x14ac:dyDescent="0.25">
      <c r="A126" s="3" t="s">
        <v>2203</v>
      </c>
      <c r="B126" s="3" t="s">
        <v>10592</v>
      </c>
      <c r="C126" s="3" t="s">
        <v>10488</v>
      </c>
      <c r="D126" s="3" t="s">
        <v>3529</v>
      </c>
      <c r="E126" s="3" t="s">
        <v>3529</v>
      </c>
      <c r="F126" s="3" t="s">
        <v>92</v>
      </c>
      <c r="G126" s="3" t="s">
        <v>3753</v>
      </c>
    </row>
    <row r="127" spans="1:7" ht="45" customHeight="1" x14ac:dyDescent="0.25">
      <c r="A127" s="3" t="s">
        <v>2205</v>
      </c>
      <c r="B127" s="3" t="s">
        <v>10593</v>
      </c>
      <c r="C127" s="3" t="s">
        <v>10488</v>
      </c>
      <c r="D127" s="3" t="s">
        <v>3529</v>
      </c>
      <c r="E127" s="3" t="s">
        <v>3529</v>
      </c>
      <c r="F127" s="3" t="s">
        <v>92</v>
      </c>
      <c r="G127" s="3" t="s">
        <v>3753</v>
      </c>
    </row>
    <row r="128" spans="1:7" ht="45" customHeight="1" x14ac:dyDescent="0.25">
      <c r="A128" s="3" t="s">
        <v>2208</v>
      </c>
      <c r="B128" s="3" t="s">
        <v>10594</v>
      </c>
      <c r="C128" s="3" t="s">
        <v>10488</v>
      </c>
      <c r="D128" s="3" t="s">
        <v>3529</v>
      </c>
      <c r="E128" s="3" t="s">
        <v>3529</v>
      </c>
      <c r="F128" s="3" t="s">
        <v>92</v>
      </c>
      <c r="G128" s="3" t="s">
        <v>3753</v>
      </c>
    </row>
    <row r="129" spans="1:7" ht="45" customHeight="1" x14ac:dyDescent="0.25">
      <c r="A129" s="3" t="s">
        <v>2210</v>
      </c>
      <c r="B129" s="3" t="s">
        <v>10595</v>
      </c>
      <c r="C129" s="3" t="s">
        <v>10488</v>
      </c>
      <c r="D129" s="3" t="s">
        <v>3529</v>
      </c>
      <c r="E129" s="3" t="s">
        <v>3529</v>
      </c>
      <c r="F129" s="3" t="s">
        <v>92</v>
      </c>
      <c r="G129" s="3" t="s">
        <v>3753</v>
      </c>
    </row>
    <row r="130" spans="1:7" ht="45" customHeight="1" x14ac:dyDescent="0.25">
      <c r="A130" s="3" t="s">
        <v>2212</v>
      </c>
      <c r="B130" s="3" t="s">
        <v>10596</v>
      </c>
      <c r="C130" s="3" t="s">
        <v>10488</v>
      </c>
      <c r="D130" s="3" t="s">
        <v>3529</v>
      </c>
      <c r="E130" s="3" t="s">
        <v>3529</v>
      </c>
      <c r="F130" s="3" t="s">
        <v>92</v>
      </c>
      <c r="G130" s="3" t="s">
        <v>3753</v>
      </c>
    </row>
    <row r="131" spans="1:7" ht="45" customHeight="1" x14ac:dyDescent="0.25">
      <c r="A131" s="3" t="s">
        <v>2219</v>
      </c>
      <c r="B131" s="3" t="s">
        <v>10597</v>
      </c>
      <c r="C131" s="3" t="s">
        <v>10488</v>
      </c>
      <c r="D131" s="3" t="s">
        <v>3529</v>
      </c>
      <c r="E131" s="3" t="s">
        <v>3529</v>
      </c>
      <c r="F131" s="3" t="s">
        <v>92</v>
      </c>
      <c r="G131" s="3" t="s">
        <v>3753</v>
      </c>
    </row>
    <row r="132" spans="1:7" ht="45" customHeight="1" x14ac:dyDescent="0.25">
      <c r="A132" s="3" t="s">
        <v>2222</v>
      </c>
      <c r="B132" s="3" t="s">
        <v>10598</v>
      </c>
      <c r="C132" s="3" t="s">
        <v>10488</v>
      </c>
      <c r="D132" s="3" t="s">
        <v>3529</v>
      </c>
      <c r="E132" s="3" t="s">
        <v>3529</v>
      </c>
      <c r="F132" s="3" t="s">
        <v>92</v>
      </c>
      <c r="G132" s="3" t="s">
        <v>3753</v>
      </c>
    </row>
    <row r="133" spans="1:7" ht="45" customHeight="1" x14ac:dyDescent="0.25">
      <c r="A133" s="3" t="s">
        <v>2227</v>
      </c>
      <c r="B133" s="3" t="s">
        <v>10599</v>
      </c>
      <c r="C133" s="3" t="s">
        <v>10488</v>
      </c>
      <c r="D133" s="3" t="s">
        <v>3529</v>
      </c>
      <c r="E133" s="3" t="s">
        <v>3529</v>
      </c>
      <c r="F133" s="3" t="s">
        <v>92</v>
      </c>
      <c r="G133" s="3" t="s">
        <v>3753</v>
      </c>
    </row>
    <row r="134" spans="1:7" ht="45" customHeight="1" x14ac:dyDescent="0.25">
      <c r="A134" s="3" t="s">
        <v>2231</v>
      </c>
      <c r="B134" s="3" t="s">
        <v>10600</v>
      </c>
      <c r="C134" s="3" t="s">
        <v>10488</v>
      </c>
      <c r="D134" s="3" t="s">
        <v>3529</v>
      </c>
      <c r="E134" s="3" t="s">
        <v>3529</v>
      </c>
      <c r="F134" s="3" t="s">
        <v>92</v>
      </c>
      <c r="G134" s="3" t="s">
        <v>3753</v>
      </c>
    </row>
    <row r="135" spans="1:7" ht="45" customHeight="1" x14ac:dyDescent="0.25">
      <c r="A135" s="3" t="s">
        <v>2234</v>
      </c>
      <c r="B135" s="3" t="s">
        <v>10601</v>
      </c>
      <c r="C135" s="3" t="s">
        <v>10488</v>
      </c>
      <c r="D135" s="3" t="s">
        <v>3529</v>
      </c>
      <c r="E135" s="3" t="s">
        <v>3529</v>
      </c>
      <c r="F135" s="3" t="s">
        <v>92</v>
      </c>
      <c r="G135" s="3" t="s">
        <v>3753</v>
      </c>
    </row>
    <row r="136" spans="1:7" ht="45" customHeight="1" x14ac:dyDescent="0.25">
      <c r="A136" s="3" t="s">
        <v>2238</v>
      </c>
      <c r="B136" s="3" t="s">
        <v>10602</v>
      </c>
      <c r="C136" s="3" t="s">
        <v>10488</v>
      </c>
      <c r="D136" s="3" t="s">
        <v>3529</v>
      </c>
      <c r="E136" s="3" t="s">
        <v>3529</v>
      </c>
      <c r="F136" s="3" t="s">
        <v>92</v>
      </c>
      <c r="G136" s="3" t="s">
        <v>3753</v>
      </c>
    </row>
    <row r="137" spans="1:7" ht="45" customHeight="1" x14ac:dyDescent="0.25">
      <c r="A137" s="3" t="s">
        <v>2240</v>
      </c>
      <c r="B137" s="3" t="s">
        <v>10603</v>
      </c>
      <c r="C137" s="3" t="s">
        <v>10488</v>
      </c>
      <c r="D137" s="3" t="s">
        <v>3529</v>
      </c>
      <c r="E137" s="3" t="s">
        <v>3529</v>
      </c>
      <c r="F137" s="3" t="s">
        <v>92</v>
      </c>
      <c r="G137" s="3" t="s">
        <v>3753</v>
      </c>
    </row>
    <row r="138" spans="1:7" ht="45" customHeight="1" x14ac:dyDescent="0.25">
      <c r="A138" s="3" t="s">
        <v>2245</v>
      </c>
      <c r="B138" s="3" t="s">
        <v>10604</v>
      </c>
      <c r="C138" s="3" t="s">
        <v>10488</v>
      </c>
      <c r="D138" s="3" t="s">
        <v>3529</v>
      </c>
      <c r="E138" s="3" t="s">
        <v>3529</v>
      </c>
      <c r="F138" s="3" t="s">
        <v>92</v>
      </c>
      <c r="G138" s="3" t="s">
        <v>3753</v>
      </c>
    </row>
    <row r="139" spans="1:7" ht="45" customHeight="1" x14ac:dyDescent="0.25">
      <c r="A139" s="3" t="s">
        <v>2248</v>
      </c>
      <c r="B139" s="3" t="s">
        <v>10605</v>
      </c>
      <c r="C139" s="3" t="s">
        <v>10488</v>
      </c>
      <c r="D139" s="3" t="s">
        <v>3529</v>
      </c>
      <c r="E139" s="3" t="s">
        <v>3529</v>
      </c>
      <c r="F139" s="3" t="s">
        <v>92</v>
      </c>
      <c r="G139" s="3" t="s">
        <v>3753</v>
      </c>
    </row>
    <row r="140" spans="1:7" ht="45" customHeight="1" x14ac:dyDescent="0.25">
      <c r="A140" s="3" t="s">
        <v>2250</v>
      </c>
      <c r="B140" s="3" t="s">
        <v>10606</v>
      </c>
      <c r="C140" s="3" t="s">
        <v>10488</v>
      </c>
      <c r="D140" s="3" t="s">
        <v>3529</v>
      </c>
      <c r="E140" s="3" t="s">
        <v>3529</v>
      </c>
      <c r="F140" s="3" t="s">
        <v>92</v>
      </c>
      <c r="G140" s="3" t="s">
        <v>3753</v>
      </c>
    </row>
    <row r="141" spans="1:7" ht="45" customHeight="1" x14ac:dyDescent="0.25">
      <c r="A141" s="3" t="s">
        <v>2254</v>
      </c>
      <c r="B141" s="3" t="s">
        <v>10607</v>
      </c>
      <c r="C141" s="3" t="s">
        <v>10488</v>
      </c>
      <c r="D141" s="3" t="s">
        <v>3529</v>
      </c>
      <c r="E141" s="3" t="s">
        <v>3529</v>
      </c>
      <c r="F141" s="3" t="s">
        <v>92</v>
      </c>
      <c r="G141" s="3" t="s">
        <v>3753</v>
      </c>
    </row>
    <row r="142" spans="1:7" ht="45" customHeight="1" x14ac:dyDescent="0.25">
      <c r="A142" s="3" t="s">
        <v>2258</v>
      </c>
      <c r="B142" s="3" t="s">
        <v>10608</v>
      </c>
      <c r="C142" s="3" t="s">
        <v>10488</v>
      </c>
      <c r="D142" s="3" t="s">
        <v>3529</v>
      </c>
      <c r="E142" s="3" t="s">
        <v>3529</v>
      </c>
      <c r="F142" s="3" t="s">
        <v>92</v>
      </c>
      <c r="G142" s="3" t="s">
        <v>3753</v>
      </c>
    </row>
    <row r="143" spans="1:7" ht="45" customHeight="1" x14ac:dyDescent="0.25">
      <c r="A143" s="3" t="s">
        <v>2262</v>
      </c>
      <c r="B143" s="3" t="s">
        <v>10609</v>
      </c>
      <c r="C143" s="3" t="s">
        <v>10488</v>
      </c>
      <c r="D143" s="3" t="s">
        <v>3529</v>
      </c>
      <c r="E143" s="3" t="s">
        <v>3529</v>
      </c>
      <c r="F143" s="3" t="s">
        <v>92</v>
      </c>
      <c r="G143" s="3" t="s">
        <v>3753</v>
      </c>
    </row>
    <row r="144" spans="1:7" ht="45" customHeight="1" x14ac:dyDescent="0.25">
      <c r="A144" s="3" t="s">
        <v>2264</v>
      </c>
      <c r="B144" s="3" t="s">
        <v>10610</v>
      </c>
      <c r="C144" s="3" t="s">
        <v>10488</v>
      </c>
      <c r="D144" s="3" t="s">
        <v>3529</v>
      </c>
      <c r="E144" s="3" t="s">
        <v>3529</v>
      </c>
      <c r="F144" s="3" t="s">
        <v>92</v>
      </c>
      <c r="G144" s="3" t="s">
        <v>3753</v>
      </c>
    </row>
    <row r="145" spans="1:7" ht="45" customHeight="1" x14ac:dyDescent="0.25">
      <c r="A145" s="3" t="s">
        <v>2266</v>
      </c>
      <c r="B145" s="3" t="s">
        <v>10611</v>
      </c>
      <c r="C145" s="3" t="s">
        <v>10488</v>
      </c>
      <c r="D145" s="3" t="s">
        <v>3529</v>
      </c>
      <c r="E145" s="3" t="s">
        <v>3529</v>
      </c>
      <c r="F145" s="3" t="s">
        <v>92</v>
      </c>
      <c r="G145" s="3" t="s">
        <v>3753</v>
      </c>
    </row>
    <row r="146" spans="1:7" ht="45" customHeight="1" x14ac:dyDescent="0.25">
      <c r="A146" s="3" t="s">
        <v>2268</v>
      </c>
      <c r="B146" s="3" t="s">
        <v>10612</v>
      </c>
      <c r="C146" s="3" t="s">
        <v>10488</v>
      </c>
      <c r="D146" s="3" t="s">
        <v>3529</v>
      </c>
      <c r="E146" s="3" t="s">
        <v>3529</v>
      </c>
      <c r="F146" s="3" t="s">
        <v>92</v>
      </c>
      <c r="G146" s="3" t="s">
        <v>3753</v>
      </c>
    </row>
    <row r="147" spans="1:7" ht="45" customHeight="1" x14ac:dyDescent="0.25">
      <c r="A147" s="3" t="s">
        <v>2274</v>
      </c>
      <c r="B147" s="3" t="s">
        <v>10613</v>
      </c>
      <c r="C147" s="3" t="s">
        <v>10488</v>
      </c>
      <c r="D147" s="3" t="s">
        <v>3529</v>
      </c>
      <c r="E147" s="3" t="s">
        <v>3529</v>
      </c>
      <c r="F147" s="3" t="s">
        <v>92</v>
      </c>
      <c r="G147" s="3" t="s">
        <v>3753</v>
      </c>
    </row>
    <row r="148" spans="1:7" ht="45" customHeight="1" x14ac:dyDescent="0.25">
      <c r="A148" s="3" t="s">
        <v>2276</v>
      </c>
      <c r="B148" s="3" t="s">
        <v>10614</v>
      </c>
      <c r="C148" s="3" t="s">
        <v>10488</v>
      </c>
      <c r="D148" s="3" t="s">
        <v>3529</v>
      </c>
      <c r="E148" s="3" t="s">
        <v>3529</v>
      </c>
      <c r="F148" s="3" t="s">
        <v>92</v>
      </c>
      <c r="G148" s="3" t="s">
        <v>3753</v>
      </c>
    </row>
    <row r="149" spans="1:7" ht="45" customHeight="1" x14ac:dyDescent="0.25">
      <c r="A149" s="3" t="s">
        <v>2280</v>
      </c>
      <c r="B149" s="3" t="s">
        <v>10615</v>
      </c>
      <c r="C149" s="3" t="s">
        <v>10488</v>
      </c>
      <c r="D149" s="3" t="s">
        <v>3529</v>
      </c>
      <c r="E149" s="3" t="s">
        <v>3529</v>
      </c>
      <c r="F149" s="3" t="s">
        <v>92</v>
      </c>
      <c r="G149" s="3" t="s">
        <v>3753</v>
      </c>
    </row>
    <row r="150" spans="1:7" ht="45" customHeight="1" x14ac:dyDescent="0.25">
      <c r="A150" s="3" t="s">
        <v>2283</v>
      </c>
      <c r="B150" s="3" t="s">
        <v>10616</v>
      </c>
      <c r="C150" s="3" t="s">
        <v>10488</v>
      </c>
      <c r="D150" s="3" t="s">
        <v>3529</v>
      </c>
      <c r="E150" s="3" t="s">
        <v>3529</v>
      </c>
      <c r="F150" s="3" t="s">
        <v>92</v>
      </c>
      <c r="G150" s="3" t="s">
        <v>3753</v>
      </c>
    </row>
    <row r="151" spans="1:7" ht="45" customHeight="1" x14ac:dyDescent="0.25">
      <c r="A151" s="3" t="s">
        <v>2286</v>
      </c>
      <c r="B151" s="3" t="s">
        <v>10617</v>
      </c>
      <c r="C151" s="3" t="s">
        <v>10488</v>
      </c>
      <c r="D151" s="3" t="s">
        <v>3529</v>
      </c>
      <c r="E151" s="3" t="s">
        <v>3529</v>
      </c>
      <c r="F151" s="3" t="s">
        <v>92</v>
      </c>
      <c r="G151" s="3" t="s">
        <v>3753</v>
      </c>
    </row>
    <row r="152" spans="1:7" ht="45" customHeight="1" x14ac:dyDescent="0.25">
      <c r="A152" s="3" t="s">
        <v>2288</v>
      </c>
      <c r="B152" s="3" t="s">
        <v>10618</v>
      </c>
      <c r="C152" s="3" t="s">
        <v>10488</v>
      </c>
      <c r="D152" s="3" t="s">
        <v>3529</v>
      </c>
      <c r="E152" s="3" t="s">
        <v>3529</v>
      </c>
      <c r="F152" s="3" t="s">
        <v>92</v>
      </c>
      <c r="G152" s="3" t="s">
        <v>3753</v>
      </c>
    </row>
    <row r="153" spans="1:7" ht="45" customHeight="1" x14ac:dyDescent="0.25">
      <c r="A153" s="3" t="s">
        <v>2292</v>
      </c>
      <c r="B153" s="3" t="s">
        <v>10619</v>
      </c>
      <c r="C153" s="3" t="s">
        <v>10488</v>
      </c>
      <c r="D153" s="3" t="s">
        <v>3529</v>
      </c>
      <c r="E153" s="3" t="s">
        <v>3529</v>
      </c>
      <c r="F153" s="3" t="s">
        <v>92</v>
      </c>
      <c r="G153" s="3" t="s">
        <v>3753</v>
      </c>
    </row>
    <row r="154" spans="1:7" ht="45" customHeight="1" x14ac:dyDescent="0.25">
      <c r="A154" s="3" t="s">
        <v>2295</v>
      </c>
      <c r="B154" s="3" t="s">
        <v>10620</v>
      </c>
      <c r="C154" s="3" t="s">
        <v>10488</v>
      </c>
      <c r="D154" s="3" t="s">
        <v>3529</v>
      </c>
      <c r="E154" s="3" t="s">
        <v>3529</v>
      </c>
      <c r="F154" s="3" t="s">
        <v>92</v>
      </c>
      <c r="G154" s="3" t="s">
        <v>3753</v>
      </c>
    </row>
    <row r="155" spans="1:7" ht="45" customHeight="1" x14ac:dyDescent="0.25">
      <c r="A155" s="3" t="s">
        <v>2297</v>
      </c>
      <c r="B155" s="3" t="s">
        <v>10621</v>
      </c>
      <c r="C155" s="3" t="s">
        <v>10488</v>
      </c>
      <c r="D155" s="3" t="s">
        <v>3529</v>
      </c>
      <c r="E155" s="3" t="s">
        <v>3529</v>
      </c>
      <c r="F155" s="3" t="s">
        <v>92</v>
      </c>
      <c r="G155" s="3" t="s">
        <v>3753</v>
      </c>
    </row>
    <row r="156" spans="1:7" ht="45" customHeight="1" x14ac:dyDescent="0.25">
      <c r="A156" s="3" t="s">
        <v>2299</v>
      </c>
      <c r="B156" s="3" t="s">
        <v>10622</v>
      </c>
      <c r="C156" s="3" t="s">
        <v>10488</v>
      </c>
      <c r="D156" s="3" t="s">
        <v>3529</v>
      </c>
      <c r="E156" s="3" t="s">
        <v>3529</v>
      </c>
      <c r="F156" s="3" t="s">
        <v>92</v>
      </c>
      <c r="G156" s="3" t="s">
        <v>3753</v>
      </c>
    </row>
    <row r="157" spans="1:7" ht="45" customHeight="1" x14ac:dyDescent="0.25">
      <c r="A157" s="3" t="s">
        <v>2302</v>
      </c>
      <c r="B157" s="3" t="s">
        <v>10623</v>
      </c>
      <c r="C157" s="3" t="s">
        <v>10488</v>
      </c>
      <c r="D157" s="3" t="s">
        <v>3529</v>
      </c>
      <c r="E157" s="3" t="s">
        <v>3529</v>
      </c>
      <c r="F157" s="3" t="s">
        <v>92</v>
      </c>
      <c r="G157" s="3" t="s">
        <v>3753</v>
      </c>
    </row>
    <row r="158" spans="1:7" ht="45" customHeight="1" x14ac:dyDescent="0.25">
      <c r="A158" s="3" t="s">
        <v>2306</v>
      </c>
      <c r="B158" s="3" t="s">
        <v>10624</v>
      </c>
      <c r="C158" s="3" t="s">
        <v>10488</v>
      </c>
      <c r="D158" s="3" t="s">
        <v>3529</v>
      </c>
      <c r="E158" s="3" t="s">
        <v>3529</v>
      </c>
      <c r="F158" s="3" t="s">
        <v>92</v>
      </c>
      <c r="G158" s="3" t="s">
        <v>3753</v>
      </c>
    </row>
    <row r="159" spans="1:7" ht="45" customHeight="1" x14ac:dyDescent="0.25">
      <c r="A159" s="3" t="s">
        <v>2308</v>
      </c>
      <c r="B159" s="3" t="s">
        <v>10625</v>
      </c>
      <c r="C159" s="3" t="s">
        <v>10488</v>
      </c>
      <c r="D159" s="3" t="s">
        <v>3529</v>
      </c>
      <c r="E159" s="3" t="s">
        <v>3529</v>
      </c>
      <c r="F159" s="3" t="s">
        <v>92</v>
      </c>
      <c r="G159" s="3" t="s">
        <v>3753</v>
      </c>
    </row>
    <row r="160" spans="1:7" ht="45" customHeight="1" x14ac:dyDescent="0.25">
      <c r="A160" s="3" t="s">
        <v>2313</v>
      </c>
      <c r="B160" s="3" t="s">
        <v>10626</v>
      </c>
      <c r="C160" s="3" t="s">
        <v>10488</v>
      </c>
      <c r="D160" s="3" t="s">
        <v>3529</v>
      </c>
      <c r="E160" s="3" t="s">
        <v>3529</v>
      </c>
      <c r="F160" s="3" t="s">
        <v>92</v>
      </c>
      <c r="G160" s="3" t="s">
        <v>3753</v>
      </c>
    </row>
    <row r="161" spans="1:7" ht="45" customHeight="1" x14ac:dyDescent="0.25">
      <c r="A161" s="3" t="s">
        <v>2316</v>
      </c>
      <c r="B161" s="3" t="s">
        <v>10627</v>
      </c>
      <c r="C161" s="3" t="s">
        <v>10488</v>
      </c>
      <c r="D161" s="3" t="s">
        <v>3529</v>
      </c>
      <c r="E161" s="3" t="s">
        <v>3529</v>
      </c>
      <c r="F161" s="3" t="s">
        <v>92</v>
      </c>
      <c r="G161" s="3" t="s">
        <v>3753</v>
      </c>
    </row>
    <row r="162" spans="1:7" ht="45" customHeight="1" x14ac:dyDescent="0.25">
      <c r="A162" s="3" t="s">
        <v>2318</v>
      </c>
      <c r="B162" s="3" t="s">
        <v>10628</v>
      </c>
      <c r="C162" s="3" t="s">
        <v>10488</v>
      </c>
      <c r="D162" s="3" t="s">
        <v>3529</v>
      </c>
      <c r="E162" s="3" t="s">
        <v>3529</v>
      </c>
      <c r="F162" s="3" t="s">
        <v>92</v>
      </c>
      <c r="G162" s="3" t="s">
        <v>3753</v>
      </c>
    </row>
    <row r="163" spans="1:7" ht="45" customHeight="1" x14ac:dyDescent="0.25">
      <c r="A163" s="3" t="s">
        <v>2320</v>
      </c>
      <c r="B163" s="3" t="s">
        <v>10629</v>
      </c>
      <c r="C163" s="3" t="s">
        <v>10488</v>
      </c>
      <c r="D163" s="3" t="s">
        <v>3529</v>
      </c>
      <c r="E163" s="3" t="s">
        <v>3529</v>
      </c>
      <c r="F163" s="3" t="s">
        <v>92</v>
      </c>
      <c r="G163" s="3" t="s">
        <v>3753</v>
      </c>
    </row>
    <row r="164" spans="1:7" ht="45" customHeight="1" x14ac:dyDescent="0.25">
      <c r="A164" s="3" t="s">
        <v>2322</v>
      </c>
      <c r="B164" s="3" t="s">
        <v>10630</v>
      </c>
      <c r="C164" s="3" t="s">
        <v>10488</v>
      </c>
      <c r="D164" s="3" t="s">
        <v>3529</v>
      </c>
      <c r="E164" s="3" t="s">
        <v>3529</v>
      </c>
      <c r="F164" s="3" t="s">
        <v>92</v>
      </c>
      <c r="G164" s="3" t="s">
        <v>3753</v>
      </c>
    </row>
    <row r="165" spans="1:7" ht="45" customHeight="1" x14ac:dyDescent="0.25">
      <c r="A165" s="3" t="s">
        <v>2325</v>
      </c>
      <c r="B165" s="3" t="s">
        <v>10631</v>
      </c>
      <c r="C165" s="3" t="s">
        <v>10488</v>
      </c>
      <c r="D165" s="3" t="s">
        <v>3529</v>
      </c>
      <c r="E165" s="3" t="s">
        <v>3529</v>
      </c>
      <c r="F165" s="3" t="s">
        <v>92</v>
      </c>
      <c r="G165" s="3" t="s">
        <v>3753</v>
      </c>
    </row>
    <row r="166" spans="1:7" ht="45" customHeight="1" x14ac:dyDescent="0.25">
      <c r="A166" s="3" t="s">
        <v>2327</v>
      </c>
      <c r="B166" s="3" t="s">
        <v>10632</v>
      </c>
      <c r="C166" s="3" t="s">
        <v>10488</v>
      </c>
      <c r="D166" s="3" t="s">
        <v>3529</v>
      </c>
      <c r="E166" s="3" t="s">
        <v>3529</v>
      </c>
      <c r="F166" s="3" t="s">
        <v>92</v>
      </c>
      <c r="G166" s="3" t="s">
        <v>3753</v>
      </c>
    </row>
    <row r="167" spans="1:7" ht="45" customHeight="1" x14ac:dyDescent="0.25">
      <c r="A167" s="3" t="s">
        <v>2334</v>
      </c>
      <c r="B167" s="3" t="s">
        <v>10633</v>
      </c>
      <c r="C167" s="3" t="s">
        <v>10488</v>
      </c>
      <c r="D167" s="3" t="s">
        <v>3529</v>
      </c>
      <c r="E167" s="3" t="s">
        <v>3529</v>
      </c>
      <c r="F167" s="3" t="s">
        <v>92</v>
      </c>
      <c r="G167" s="3" t="s">
        <v>3753</v>
      </c>
    </row>
    <row r="168" spans="1:7" ht="45" customHeight="1" x14ac:dyDescent="0.25">
      <c r="A168" s="3" t="s">
        <v>2336</v>
      </c>
      <c r="B168" s="3" t="s">
        <v>10634</v>
      </c>
      <c r="C168" s="3" t="s">
        <v>10488</v>
      </c>
      <c r="D168" s="3" t="s">
        <v>3529</v>
      </c>
      <c r="E168" s="3" t="s">
        <v>3529</v>
      </c>
      <c r="F168" s="3" t="s">
        <v>92</v>
      </c>
      <c r="G168" s="3" t="s">
        <v>3753</v>
      </c>
    </row>
    <row r="169" spans="1:7" ht="45" customHeight="1" x14ac:dyDescent="0.25">
      <c r="A169" s="3" t="s">
        <v>2338</v>
      </c>
      <c r="B169" s="3" t="s">
        <v>10635</v>
      </c>
      <c r="C169" s="3" t="s">
        <v>10488</v>
      </c>
      <c r="D169" s="3" t="s">
        <v>3529</v>
      </c>
      <c r="E169" s="3" t="s">
        <v>3529</v>
      </c>
      <c r="F169" s="3" t="s">
        <v>92</v>
      </c>
      <c r="G169" s="3" t="s">
        <v>3753</v>
      </c>
    </row>
    <row r="170" spans="1:7" ht="45" customHeight="1" x14ac:dyDescent="0.25">
      <c r="A170" s="3" t="s">
        <v>2340</v>
      </c>
      <c r="B170" s="3" t="s">
        <v>10636</v>
      </c>
      <c r="C170" s="3" t="s">
        <v>10488</v>
      </c>
      <c r="D170" s="3" t="s">
        <v>3529</v>
      </c>
      <c r="E170" s="3" t="s">
        <v>3529</v>
      </c>
      <c r="F170" s="3" t="s">
        <v>92</v>
      </c>
      <c r="G170" s="3" t="s">
        <v>3753</v>
      </c>
    </row>
    <row r="171" spans="1:7" ht="45" customHeight="1" x14ac:dyDescent="0.25">
      <c r="A171" s="3" t="s">
        <v>2342</v>
      </c>
      <c r="B171" s="3" t="s">
        <v>10637</v>
      </c>
      <c r="C171" s="3" t="s">
        <v>10509</v>
      </c>
      <c r="D171" s="3" t="s">
        <v>405</v>
      </c>
      <c r="E171" s="3" t="s">
        <v>437</v>
      </c>
      <c r="F171" s="3" t="s">
        <v>92</v>
      </c>
      <c r="G171" s="3" t="s">
        <v>3753</v>
      </c>
    </row>
    <row r="172" spans="1:7" ht="45" customHeight="1" x14ac:dyDescent="0.25">
      <c r="A172" s="3" t="s">
        <v>2344</v>
      </c>
      <c r="B172" s="3" t="s">
        <v>10638</v>
      </c>
      <c r="C172" s="3" t="s">
        <v>10488</v>
      </c>
      <c r="D172" s="3" t="s">
        <v>3529</v>
      </c>
      <c r="E172" s="3" t="s">
        <v>3529</v>
      </c>
      <c r="F172" s="3" t="s">
        <v>92</v>
      </c>
      <c r="G172" s="3" t="s">
        <v>3753</v>
      </c>
    </row>
    <row r="173" spans="1:7" ht="45" customHeight="1" x14ac:dyDescent="0.25">
      <c r="A173" s="3" t="s">
        <v>2351</v>
      </c>
      <c r="B173" s="3" t="s">
        <v>10639</v>
      </c>
      <c r="C173" s="3" t="s">
        <v>10488</v>
      </c>
      <c r="D173" s="3" t="s">
        <v>3529</v>
      </c>
      <c r="E173" s="3" t="s">
        <v>3529</v>
      </c>
      <c r="F173" s="3" t="s">
        <v>92</v>
      </c>
      <c r="G173" s="3" t="s">
        <v>3753</v>
      </c>
    </row>
    <row r="174" spans="1:7" ht="45" customHeight="1" x14ac:dyDescent="0.25">
      <c r="A174" s="3" t="s">
        <v>2356</v>
      </c>
      <c r="B174" s="3" t="s">
        <v>10640</v>
      </c>
      <c r="C174" s="3" t="s">
        <v>10488</v>
      </c>
      <c r="D174" s="3" t="s">
        <v>3529</v>
      </c>
      <c r="E174" s="3" t="s">
        <v>3529</v>
      </c>
      <c r="F174" s="3" t="s">
        <v>92</v>
      </c>
      <c r="G174" s="3" t="s">
        <v>3753</v>
      </c>
    </row>
    <row r="175" spans="1:7" ht="45" customHeight="1" x14ac:dyDescent="0.25">
      <c r="A175" s="3" t="s">
        <v>2358</v>
      </c>
      <c r="B175" s="3" t="s">
        <v>10641</v>
      </c>
      <c r="C175" s="3" t="s">
        <v>10488</v>
      </c>
      <c r="D175" s="3" t="s">
        <v>3529</v>
      </c>
      <c r="E175" s="3" t="s">
        <v>3529</v>
      </c>
      <c r="F175" s="3" t="s">
        <v>92</v>
      </c>
      <c r="G175" s="3" t="s">
        <v>3753</v>
      </c>
    </row>
    <row r="176" spans="1:7" ht="45" customHeight="1" x14ac:dyDescent="0.25">
      <c r="A176" s="3" t="s">
        <v>2362</v>
      </c>
      <c r="B176" s="3" t="s">
        <v>10642</v>
      </c>
      <c r="C176" s="3" t="s">
        <v>10488</v>
      </c>
      <c r="D176" s="3" t="s">
        <v>3529</v>
      </c>
      <c r="E176" s="3" t="s">
        <v>3529</v>
      </c>
      <c r="F176" s="3" t="s">
        <v>92</v>
      </c>
      <c r="G176" s="3" t="s">
        <v>3753</v>
      </c>
    </row>
    <row r="177" spans="1:7" ht="45" customHeight="1" x14ac:dyDescent="0.25">
      <c r="A177" s="3" t="s">
        <v>2364</v>
      </c>
      <c r="B177" s="3" t="s">
        <v>10643</v>
      </c>
      <c r="C177" s="3" t="s">
        <v>10488</v>
      </c>
      <c r="D177" s="3" t="s">
        <v>3529</v>
      </c>
      <c r="E177" s="3" t="s">
        <v>3529</v>
      </c>
      <c r="F177" s="3" t="s">
        <v>92</v>
      </c>
      <c r="G177" s="3" t="s">
        <v>3753</v>
      </c>
    </row>
    <row r="178" spans="1:7" ht="45" customHeight="1" x14ac:dyDescent="0.25">
      <c r="A178" s="3" t="s">
        <v>2366</v>
      </c>
      <c r="B178" s="3" t="s">
        <v>10644</v>
      </c>
      <c r="C178" s="3" t="s">
        <v>10488</v>
      </c>
      <c r="D178" s="3" t="s">
        <v>3529</v>
      </c>
      <c r="E178" s="3" t="s">
        <v>3529</v>
      </c>
      <c r="F178" s="3" t="s">
        <v>92</v>
      </c>
      <c r="G178" s="3" t="s">
        <v>3753</v>
      </c>
    </row>
    <row r="179" spans="1:7" ht="45" customHeight="1" x14ac:dyDescent="0.25">
      <c r="A179" s="3" t="s">
        <v>2368</v>
      </c>
      <c r="B179" s="3" t="s">
        <v>10645</v>
      </c>
      <c r="C179" s="3" t="s">
        <v>10488</v>
      </c>
      <c r="D179" s="3" t="s">
        <v>3529</v>
      </c>
      <c r="E179" s="3" t="s">
        <v>3529</v>
      </c>
      <c r="F179" s="3" t="s">
        <v>92</v>
      </c>
      <c r="G179" s="3" t="s">
        <v>3753</v>
      </c>
    </row>
    <row r="180" spans="1:7" ht="45" customHeight="1" x14ac:dyDescent="0.25">
      <c r="A180" s="3" t="s">
        <v>2370</v>
      </c>
      <c r="B180" s="3" t="s">
        <v>10646</v>
      </c>
      <c r="C180" s="3" t="s">
        <v>10488</v>
      </c>
      <c r="D180" s="3" t="s">
        <v>3529</v>
      </c>
      <c r="E180" s="3" t="s">
        <v>3529</v>
      </c>
      <c r="F180" s="3" t="s">
        <v>92</v>
      </c>
      <c r="G180" s="3" t="s">
        <v>3753</v>
      </c>
    </row>
    <row r="181" spans="1:7" ht="45" customHeight="1" x14ac:dyDescent="0.25">
      <c r="A181" s="3" t="s">
        <v>2374</v>
      </c>
      <c r="B181" s="3" t="s">
        <v>10647</v>
      </c>
      <c r="C181" s="3" t="s">
        <v>10488</v>
      </c>
      <c r="D181" s="3" t="s">
        <v>3529</v>
      </c>
      <c r="E181" s="3" t="s">
        <v>3529</v>
      </c>
      <c r="F181" s="3" t="s">
        <v>92</v>
      </c>
      <c r="G181" s="3" t="s">
        <v>3753</v>
      </c>
    </row>
    <row r="182" spans="1:7" ht="45" customHeight="1" x14ac:dyDescent="0.25">
      <c r="A182" s="3" t="s">
        <v>2376</v>
      </c>
      <c r="B182" s="3" t="s">
        <v>10648</v>
      </c>
      <c r="C182" s="3" t="s">
        <v>10488</v>
      </c>
      <c r="D182" s="3" t="s">
        <v>3529</v>
      </c>
      <c r="E182" s="3" t="s">
        <v>3529</v>
      </c>
      <c r="F182" s="3" t="s">
        <v>92</v>
      </c>
      <c r="G182" s="3" t="s">
        <v>3753</v>
      </c>
    </row>
    <row r="183" spans="1:7" ht="45" customHeight="1" x14ac:dyDescent="0.25">
      <c r="A183" s="3" t="s">
        <v>2378</v>
      </c>
      <c r="B183" s="3" t="s">
        <v>10649</v>
      </c>
      <c r="C183" s="3" t="s">
        <v>10488</v>
      </c>
      <c r="D183" s="3" t="s">
        <v>3529</v>
      </c>
      <c r="E183" s="3" t="s">
        <v>3529</v>
      </c>
      <c r="F183" s="3" t="s">
        <v>92</v>
      </c>
      <c r="G183" s="3" t="s">
        <v>3753</v>
      </c>
    </row>
    <row r="184" spans="1:7" ht="45" customHeight="1" x14ac:dyDescent="0.25">
      <c r="A184" s="3" t="s">
        <v>2380</v>
      </c>
      <c r="B184" s="3" t="s">
        <v>10650</v>
      </c>
      <c r="C184" s="3" t="s">
        <v>10488</v>
      </c>
      <c r="D184" s="3" t="s">
        <v>3529</v>
      </c>
      <c r="E184" s="3" t="s">
        <v>3529</v>
      </c>
      <c r="F184" s="3" t="s">
        <v>92</v>
      </c>
      <c r="G184" s="3" t="s">
        <v>3753</v>
      </c>
    </row>
    <row r="185" spans="1:7" ht="45" customHeight="1" x14ac:dyDescent="0.25">
      <c r="A185" s="3" t="s">
        <v>2384</v>
      </c>
      <c r="B185" s="3" t="s">
        <v>10651</v>
      </c>
      <c r="C185" s="3" t="s">
        <v>10488</v>
      </c>
      <c r="D185" s="3" t="s">
        <v>3529</v>
      </c>
      <c r="E185" s="3" t="s">
        <v>3529</v>
      </c>
      <c r="F185" s="3" t="s">
        <v>92</v>
      </c>
      <c r="G185" s="3" t="s">
        <v>3753</v>
      </c>
    </row>
    <row r="186" spans="1:7" ht="45" customHeight="1" x14ac:dyDescent="0.25">
      <c r="A186" s="3" t="s">
        <v>2386</v>
      </c>
      <c r="B186" s="3" t="s">
        <v>10652</v>
      </c>
      <c r="C186" s="3" t="s">
        <v>10488</v>
      </c>
      <c r="D186" s="3" t="s">
        <v>3529</v>
      </c>
      <c r="E186" s="3" t="s">
        <v>3529</v>
      </c>
      <c r="F186" s="3" t="s">
        <v>92</v>
      </c>
      <c r="G186" s="3" t="s">
        <v>3753</v>
      </c>
    </row>
    <row r="187" spans="1:7" ht="45" customHeight="1" x14ac:dyDescent="0.25">
      <c r="A187" s="3" t="s">
        <v>2388</v>
      </c>
      <c r="B187" s="3" t="s">
        <v>10653</v>
      </c>
      <c r="C187" s="3" t="s">
        <v>10488</v>
      </c>
      <c r="D187" s="3" t="s">
        <v>3529</v>
      </c>
      <c r="E187" s="3" t="s">
        <v>3529</v>
      </c>
      <c r="F187" s="3" t="s">
        <v>92</v>
      </c>
      <c r="G187" s="3" t="s">
        <v>3753</v>
      </c>
    </row>
    <row r="188" spans="1:7" ht="45" customHeight="1" x14ac:dyDescent="0.25">
      <c r="A188" s="3" t="s">
        <v>2390</v>
      </c>
      <c r="B188" s="3" t="s">
        <v>10654</v>
      </c>
      <c r="C188" s="3" t="s">
        <v>10488</v>
      </c>
      <c r="D188" s="3" t="s">
        <v>3529</v>
      </c>
      <c r="E188" s="3" t="s">
        <v>3529</v>
      </c>
      <c r="F188" s="3" t="s">
        <v>92</v>
      </c>
      <c r="G188" s="3" t="s">
        <v>3753</v>
      </c>
    </row>
    <row r="189" spans="1:7" ht="45" customHeight="1" x14ac:dyDescent="0.25">
      <c r="A189" s="3" t="s">
        <v>2392</v>
      </c>
      <c r="B189" s="3" t="s">
        <v>10655</v>
      </c>
      <c r="C189" s="3" t="s">
        <v>10488</v>
      </c>
      <c r="D189" s="3" t="s">
        <v>3529</v>
      </c>
      <c r="E189" s="3" t="s">
        <v>3529</v>
      </c>
      <c r="F189" s="3" t="s">
        <v>92</v>
      </c>
      <c r="G189" s="3" t="s">
        <v>3753</v>
      </c>
    </row>
    <row r="190" spans="1:7" ht="45" customHeight="1" x14ac:dyDescent="0.25">
      <c r="A190" s="3" t="s">
        <v>2394</v>
      </c>
      <c r="B190" s="3" t="s">
        <v>10656</v>
      </c>
      <c r="C190" s="3" t="s">
        <v>10488</v>
      </c>
      <c r="D190" s="3" t="s">
        <v>3529</v>
      </c>
      <c r="E190" s="3" t="s">
        <v>3529</v>
      </c>
      <c r="F190" s="3" t="s">
        <v>92</v>
      </c>
      <c r="G190" s="3" t="s">
        <v>3753</v>
      </c>
    </row>
    <row r="191" spans="1:7" ht="45" customHeight="1" x14ac:dyDescent="0.25">
      <c r="A191" s="3" t="s">
        <v>2396</v>
      </c>
      <c r="B191" s="3" t="s">
        <v>10657</v>
      </c>
      <c r="C191" s="3" t="s">
        <v>10488</v>
      </c>
      <c r="D191" s="3" t="s">
        <v>3529</v>
      </c>
      <c r="E191" s="3" t="s">
        <v>3529</v>
      </c>
      <c r="F191" s="3" t="s">
        <v>92</v>
      </c>
      <c r="G191" s="3" t="s">
        <v>3753</v>
      </c>
    </row>
    <row r="192" spans="1:7" ht="45" customHeight="1" x14ac:dyDescent="0.25">
      <c r="A192" s="3" t="s">
        <v>2400</v>
      </c>
      <c r="B192" s="3" t="s">
        <v>10658</v>
      </c>
      <c r="C192" s="3" t="s">
        <v>10488</v>
      </c>
      <c r="D192" s="3" t="s">
        <v>3529</v>
      </c>
      <c r="E192" s="3" t="s">
        <v>3529</v>
      </c>
      <c r="F192" s="3" t="s">
        <v>92</v>
      </c>
      <c r="G192" s="3" t="s">
        <v>3753</v>
      </c>
    </row>
    <row r="193" spans="1:7" ht="45" customHeight="1" x14ac:dyDescent="0.25">
      <c r="A193" s="3" t="s">
        <v>2402</v>
      </c>
      <c r="B193" s="3" t="s">
        <v>10659</v>
      </c>
      <c r="C193" s="3" t="s">
        <v>10488</v>
      </c>
      <c r="D193" s="3" t="s">
        <v>3529</v>
      </c>
      <c r="E193" s="3" t="s">
        <v>3529</v>
      </c>
      <c r="F193" s="3" t="s">
        <v>92</v>
      </c>
      <c r="G193" s="3" t="s">
        <v>3753</v>
      </c>
    </row>
    <row r="194" spans="1:7" ht="45" customHeight="1" x14ac:dyDescent="0.25">
      <c r="A194" s="3" t="s">
        <v>2404</v>
      </c>
      <c r="B194" s="3" t="s">
        <v>10660</v>
      </c>
      <c r="C194" s="3" t="s">
        <v>10488</v>
      </c>
      <c r="D194" s="3" t="s">
        <v>3529</v>
      </c>
      <c r="E194" s="3" t="s">
        <v>3529</v>
      </c>
      <c r="F194" s="3" t="s">
        <v>92</v>
      </c>
      <c r="G194" s="3" t="s">
        <v>3753</v>
      </c>
    </row>
    <row r="195" spans="1:7" ht="45" customHeight="1" x14ac:dyDescent="0.25">
      <c r="A195" s="3" t="s">
        <v>2408</v>
      </c>
      <c r="B195" s="3" t="s">
        <v>10661</v>
      </c>
      <c r="C195" s="3" t="s">
        <v>10488</v>
      </c>
      <c r="D195" s="3" t="s">
        <v>3529</v>
      </c>
      <c r="E195" s="3" t="s">
        <v>3529</v>
      </c>
      <c r="F195" s="3" t="s">
        <v>92</v>
      </c>
      <c r="G195" s="3" t="s">
        <v>3753</v>
      </c>
    </row>
    <row r="196" spans="1:7" ht="45" customHeight="1" x14ac:dyDescent="0.25">
      <c r="A196" s="3" t="s">
        <v>2410</v>
      </c>
      <c r="B196" s="3" t="s">
        <v>10662</v>
      </c>
      <c r="C196" s="3" t="s">
        <v>10488</v>
      </c>
      <c r="D196" s="3" t="s">
        <v>3529</v>
      </c>
      <c r="E196" s="3" t="s">
        <v>3529</v>
      </c>
      <c r="F196" s="3" t="s">
        <v>92</v>
      </c>
      <c r="G196" s="3" t="s">
        <v>3753</v>
      </c>
    </row>
    <row r="197" spans="1:7" ht="45" customHeight="1" x14ac:dyDescent="0.25">
      <c r="A197" s="3" t="s">
        <v>2412</v>
      </c>
      <c r="B197" s="3" t="s">
        <v>10663</v>
      </c>
      <c r="C197" s="3" t="s">
        <v>10488</v>
      </c>
      <c r="D197" s="3" t="s">
        <v>3529</v>
      </c>
      <c r="E197" s="3" t="s">
        <v>3529</v>
      </c>
      <c r="F197" s="3" t="s">
        <v>92</v>
      </c>
      <c r="G197" s="3" t="s">
        <v>3753</v>
      </c>
    </row>
    <row r="198" spans="1:7" ht="45" customHeight="1" x14ac:dyDescent="0.25">
      <c r="A198" s="3" t="s">
        <v>2414</v>
      </c>
      <c r="B198" s="3" t="s">
        <v>10664</v>
      </c>
      <c r="C198" s="3" t="s">
        <v>10488</v>
      </c>
      <c r="D198" s="3" t="s">
        <v>3529</v>
      </c>
      <c r="E198" s="3" t="s">
        <v>3529</v>
      </c>
      <c r="F198" s="3" t="s">
        <v>92</v>
      </c>
      <c r="G198" s="3" t="s">
        <v>3753</v>
      </c>
    </row>
    <row r="199" spans="1:7" ht="45" customHeight="1" x14ac:dyDescent="0.25">
      <c r="A199" s="3" t="s">
        <v>2416</v>
      </c>
      <c r="B199" s="3" t="s">
        <v>10665</v>
      </c>
      <c r="C199" s="3" t="s">
        <v>10488</v>
      </c>
      <c r="D199" s="3" t="s">
        <v>3529</v>
      </c>
      <c r="E199" s="3" t="s">
        <v>3529</v>
      </c>
      <c r="F199" s="3" t="s">
        <v>92</v>
      </c>
      <c r="G199" s="3" t="s">
        <v>3753</v>
      </c>
    </row>
    <row r="200" spans="1:7" ht="45" customHeight="1" x14ac:dyDescent="0.25">
      <c r="A200" s="3" t="s">
        <v>2418</v>
      </c>
      <c r="B200" s="3" t="s">
        <v>10666</v>
      </c>
      <c r="C200" s="3" t="s">
        <v>10488</v>
      </c>
      <c r="D200" s="3" t="s">
        <v>3529</v>
      </c>
      <c r="E200" s="3" t="s">
        <v>3529</v>
      </c>
      <c r="F200" s="3" t="s">
        <v>92</v>
      </c>
      <c r="G200" s="3" t="s">
        <v>3753</v>
      </c>
    </row>
    <row r="201" spans="1:7" ht="45" customHeight="1" x14ac:dyDescent="0.25">
      <c r="A201" s="3" t="s">
        <v>2420</v>
      </c>
      <c r="B201" s="3" t="s">
        <v>10667</v>
      </c>
      <c r="C201" s="3" t="s">
        <v>10488</v>
      </c>
      <c r="D201" s="3" t="s">
        <v>3529</v>
      </c>
      <c r="E201" s="3" t="s">
        <v>3529</v>
      </c>
      <c r="F201" s="3" t="s">
        <v>92</v>
      </c>
      <c r="G201" s="3" t="s">
        <v>3753</v>
      </c>
    </row>
    <row r="202" spans="1:7" ht="45" customHeight="1" x14ac:dyDescent="0.25">
      <c r="A202" s="3" t="s">
        <v>2422</v>
      </c>
      <c r="B202" s="3" t="s">
        <v>10668</v>
      </c>
      <c r="C202" s="3" t="s">
        <v>10488</v>
      </c>
      <c r="D202" s="3" t="s">
        <v>3529</v>
      </c>
      <c r="E202" s="3" t="s">
        <v>3529</v>
      </c>
      <c r="F202" s="3" t="s">
        <v>92</v>
      </c>
      <c r="G202" s="3" t="s">
        <v>3753</v>
      </c>
    </row>
    <row r="203" spans="1:7" ht="45" customHeight="1" x14ac:dyDescent="0.25">
      <c r="A203" s="3" t="s">
        <v>2424</v>
      </c>
      <c r="B203" s="3" t="s">
        <v>10669</v>
      </c>
      <c r="C203" s="3" t="s">
        <v>10488</v>
      </c>
      <c r="D203" s="3" t="s">
        <v>3529</v>
      </c>
      <c r="E203" s="3" t="s">
        <v>3529</v>
      </c>
      <c r="F203" s="3" t="s">
        <v>92</v>
      </c>
      <c r="G203" s="3" t="s">
        <v>3753</v>
      </c>
    </row>
    <row r="204" spans="1:7" ht="45" customHeight="1" x14ac:dyDescent="0.25">
      <c r="A204" s="3" t="s">
        <v>2426</v>
      </c>
      <c r="B204" s="3" t="s">
        <v>10670</v>
      </c>
      <c r="C204" s="3" t="s">
        <v>10488</v>
      </c>
      <c r="D204" s="3" t="s">
        <v>3529</v>
      </c>
      <c r="E204" s="3" t="s">
        <v>3529</v>
      </c>
      <c r="F204" s="3" t="s">
        <v>92</v>
      </c>
      <c r="G204" s="3" t="s">
        <v>3753</v>
      </c>
    </row>
    <row r="205" spans="1:7" ht="45" customHeight="1" x14ac:dyDescent="0.25">
      <c r="A205" s="3" t="s">
        <v>2428</v>
      </c>
      <c r="B205" s="3" t="s">
        <v>10671</v>
      </c>
      <c r="C205" s="3" t="s">
        <v>10488</v>
      </c>
      <c r="D205" s="3" t="s">
        <v>3529</v>
      </c>
      <c r="E205" s="3" t="s">
        <v>3529</v>
      </c>
      <c r="F205" s="3" t="s">
        <v>92</v>
      </c>
      <c r="G205" s="3" t="s">
        <v>3753</v>
      </c>
    </row>
    <row r="206" spans="1:7" ht="45" customHeight="1" x14ac:dyDescent="0.25">
      <c r="A206" s="3" t="s">
        <v>2434</v>
      </c>
      <c r="B206" s="3" t="s">
        <v>10672</v>
      </c>
      <c r="C206" s="3" t="s">
        <v>10488</v>
      </c>
      <c r="D206" s="3" t="s">
        <v>3529</v>
      </c>
      <c r="E206" s="3" t="s">
        <v>3529</v>
      </c>
      <c r="F206" s="3" t="s">
        <v>92</v>
      </c>
      <c r="G206" s="3" t="s">
        <v>3753</v>
      </c>
    </row>
    <row r="207" spans="1:7" ht="45" customHeight="1" x14ac:dyDescent="0.25">
      <c r="A207" s="3" t="s">
        <v>2436</v>
      </c>
      <c r="B207" s="3" t="s">
        <v>10673</v>
      </c>
      <c r="C207" s="3" t="s">
        <v>10488</v>
      </c>
      <c r="D207" s="3" t="s">
        <v>3529</v>
      </c>
      <c r="E207" s="3" t="s">
        <v>3529</v>
      </c>
      <c r="F207" s="3" t="s">
        <v>92</v>
      </c>
      <c r="G207" s="3" t="s">
        <v>3753</v>
      </c>
    </row>
    <row r="208" spans="1:7" ht="45" customHeight="1" x14ac:dyDescent="0.25">
      <c r="A208" s="3" t="s">
        <v>2439</v>
      </c>
      <c r="B208" s="3" t="s">
        <v>10674</v>
      </c>
      <c r="C208" s="3" t="s">
        <v>10675</v>
      </c>
      <c r="D208" s="3" t="s">
        <v>359</v>
      </c>
      <c r="E208" s="3" t="s">
        <v>3025</v>
      </c>
      <c r="F208" s="3" t="s">
        <v>92</v>
      </c>
      <c r="G208" s="3" t="s">
        <v>3753</v>
      </c>
    </row>
    <row r="209" spans="1:7" ht="45" customHeight="1" x14ac:dyDescent="0.25">
      <c r="A209" s="3" t="s">
        <v>2441</v>
      </c>
      <c r="B209" s="3" t="s">
        <v>10676</v>
      </c>
      <c r="C209" s="3" t="s">
        <v>10488</v>
      </c>
      <c r="D209" s="3" t="s">
        <v>3529</v>
      </c>
      <c r="E209" s="3" t="s">
        <v>3529</v>
      </c>
      <c r="F209" s="3" t="s">
        <v>92</v>
      </c>
      <c r="G209" s="3" t="s">
        <v>3753</v>
      </c>
    </row>
    <row r="210" spans="1:7" ht="45" customHeight="1" x14ac:dyDescent="0.25">
      <c r="A210" s="3" t="s">
        <v>2443</v>
      </c>
      <c r="B210" s="3" t="s">
        <v>10677</v>
      </c>
      <c r="C210" s="3" t="s">
        <v>10488</v>
      </c>
      <c r="D210" s="3" t="s">
        <v>3529</v>
      </c>
      <c r="E210" s="3" t="s">
        <v>3529</v>
      </c>
      <c r="F210" s="3" t="s">
        <v>92</v>
      </c>
      <c r="G210" s="3" t="s">
        <v>3753</v>
      </c>
    </row>
    <row r="211" spans="1:7" ht="45" customHeight="1" x14ac:dyDescent="0.25">
      <c r="A211" s="3" t="s">
        <v>2448</v>
      </c>
      <c r="B211" s="3" t="s">
        <v>10678</v>
      </c>
      <c r="C211" s="3" t="s">
        <v>10488</v>
      </c>
      <c r="D211" s="3" t="s">
        <v>3529</v>
      </c>
      <c r="E211" s="3" t="s">
        <v>3529</v>
      </c>
      <c r="F211" s="3" t="s">
        <v>92</v>
      </c>
      <c r="G211" s="3" t="s">
        <v>3753</v>
      </c>
    </row>
    <row r="212" spans="1:7" ht="45" customHeight="1" x14ac:dyDescent="0.25">
      <c r="A212" s="3" t="s">
        <v>2450</v>
      </c>
      <c r="B212" s="3" t="s">
        <v>10679</v>
      </c>
      <c r="C212" s="3" t="s">
        <v>10488</v>
      </c>
      <c r="D212" s="3" t="s">
        <v>3529</v>
      </c>
      <c r="E212" s="3" t="s">
        <v>3529</v>
      </c>
      <c r="F212" s="3" t="s">
        <v>92</v>
      </c>
      <c r="G212" s="3" t="s">
        <v>3753</v>
      </c>
    </row>
    <row r="213" spans="1:7" ht="45" customHeight="1" x14ac:dyDescent="0.25">
      <c r="A213" s="3" t="s">
        <v>2452</v>
      </c>
      <c r="B213" s="3" t="s">
        <v>10680</v>
      </c>
      <c r="C213" s="3" t="s">
        <v>10488</v>
      </c>
      <c r="D213" s="3" t="s">
        <v>3529</v>
      </c>
      <c r="E213" s="3" t="s">
        <v>3529</v>
      </c>
      <c r="F213" s="3" t="s">
        <v>92</v>
      </c>
      <c r="G213" s="3" t="s">
        <v>3753</v>
      </c>
    </row>
    <row r="214" spans="1:7" ht="45" customHeight="1" x14ac:dyDescent="0.25">
      <c r="A214" s="3" t="s">
        <v>2455</v>
      </c>
      <c r="B214" s="3" t="s">
        <v>10681</v>
      </c>
      <c r="C214" s="3" t="s">
        <v>10488</v>
      </c>
      <c r="D214" s="3" t="s">
        <v>3529</v>
      </c>
      <c r="E214" s="3" t="s">
        <v>3529</v>
      </c>
      <c r="F214" s="3" t="s">
        <v>92</v>
      </c>
      <c r="G214" s="3" t="s">
        <v>3753</v>
      </c>
    </row>
    <row r="215" spans="1:7" ht="45" customHeight="1" x14ac:dyDescent="0.25">
      <c r="A215" s="3" t="s">
        <v>2457</v>
      </c>
      <c r="B215" s="3" t="s">
        <v>10682</v>
      </c>
      <c r="C215" s="3" t="s">
        <v>10488</v>
      </c>
      <c r="D215" s="3" t="s">
        <v>3529</v>
      </c>
      <c r="E215" s="3" t="s">
        <v>3529</v>
      </c>
      <c r="F215" s="3" t="s">
        <v>92</v>
      </c>
      <c r="G215" s="3" t="s">
        <v>3753</v>
      </c>
    </row>
    <row r="216" spans="1:7" ht="45" customHeight="1" x14ac:dyDescent="0.25">
      <c r="A216" s="3" t="s">
        <v>2460</v>
      </c>
      <c r="B216" s="3" t="s">
        <v>10683</v>
      </c>
      <c r="C216" s="3" t="s">
        <v>10488</v>
      </c>
      <c r="D216" s="3" t="s">
        <v>3529</v>
      </c>
      <c r="E216" s="3" t="s">
        <v>3529</v>
      </c>
      <c r="F216" s="3" t="s">
        <v>92</v>
      </c>
      <c r="G216" s="3" t="s">
        <v>3753</v>
      </c>
    </row>
    <row r="217" spans="1:7" ht="45" customHeight="1" x14ac:dyDescent="0.25">
      <c r="A217" s="3" t="s">
        <v>2462</v>
      </c>
      <c r="B217" s="3" t="s">
        <v>10684</v>
      </c>
      <c r="C217" s="3" t="s">
        <v>10488</v>
      </c>
      <c r="D217" s="3" t="s">
        <v>3529</v>
      </c>
      <c r="E217" s="3" t="s">
        <v>3529</v>
      </c>
      <c r="F217" s="3" t="s">
        <v>92</v>
      </c>
      <c r="G217" s="3" t="s">
        <v>3753</v>
      </c>
    </row>
    <row r="218" spans="1:7" ht="45" customHeight="1" x14ac:dyDescent="0.25">
      <c r="A218" s="3" t="s">
        <v>2466</v>
      </c>
      <c r="B218" s="3" t="s">
        <v>10685</v>
      </c>
      <c r="C218" s="3" t="s">
        <v>10488</v>
      </c>
      <c r="D218" s="3" t="s">
        <v>3529</v>
      </c>
      <c r="E218" s="3" t="s">
        <v>3529</v>
      </c>
      <c r="F218" s="3" t="s">
        <v>92</v>
      </c>
      <c r="G218" s="3" t="s">
        <v>3753</v>
      </c>
    </row>
    <row r="219" spans="1:7" ht="45" customHeight="1" x14ac:dyDescent="0.25">
      <c r="A219" s="3" t="s">
        <v>2470</v>
      </c>
      <c r="B219" s="3" t="s">
        <v>10686</v>
      </c>
      <c r="C219" s="3" t="s">
        <v>10488</v>
      </c>
      <c r="D219" s="3" t="s">
        <v>3529</v>
      </c>
      <c r="E219" s="3" t="s">
        <v>3529</v>
      </c>
      <c r="F219" s="3" t="s">
        <v>92</v>
      </c>
      <c r="G219" s="3" t="s">
        <v>3753</v>
      </c>
    </row>
    <row r="220" spans="1:7" ht="45" customHeight="1" x14ac:dyDescent="0.25">
      <c r="A220" s="3" t="s">
        <v>2473</v>
      </c>
      <c r="B220" s="3" t="s">
        <v>10687</v>
      </c>
      <c r="C220" s="3" t="s">
        <v>10488</v>
      </c>
      <c r="D220" s="3" t="s">
        <v>3529</v>
      </c>
      <c r="E220" s="3" t="s">
        <v>3529</v>
      </c>
      <c r="F220" s="3" t="s">
        <v>92</v>
      </c>
      <c r="G220" s="3" t="s">
        <v>3753</v>
      </c>
    </row>
    <row r="221" spans="1:7" ht="45" customHeight="1" x14ac:dyDescent="0.25">
      <c r="A221" s="3" t="s">
        <v>2476</v>
      </c>
      <c r="B221" s="3" t="s">
        <v>10688</v>
      </c>
      <c r="C221" s="3" t="s">
        <v>10488</v>
      </c>
      <c r="D221" s="3" t="s">
        <v>3529</v>
      </c>
      <c r="E221" s="3" t="s">
        <v>3529</v>
      </c>
      <c r="F221" s="3" t="s">
        <v>92</v>
      </c>
      <c r="G221" s="3" t="s">
        <v>3753</v>
      </c>
    </row>
    <row r="222" spans="1:7" ht="45" customHeight="1" x14ac:dyDescent="0.25">
      <c r="A222" s="3" t="s">
        <v>2479</v>
      </c>
      <c r="B222" s="3" t="s">
        <v>10689</v>
      </c>
      <c r="C222" s="3" t="s">
        <v>10488</v>
      </c>
      <c r="D222" s="3" t="s">
        <v>3529</v>
      </c>
      <c r="E222" s="3" t="s">
        <v>3529</v>
      </c>
      <c r="F222" s="3" t="s">
        <v>92</v>
      </c>
      <c r="G222" s="3" t="s">
        <v>3753</v>
      </c>
    </row>
    <row r="223" spans="1:7" ht="45" customHeight="1" x14ac:dyDescent="0.25">
      <c r="A223" s="3" t="s">
        <v>2481</v>
      </c>
      <c r="B223" s="3" t="s">
        <v>10690</v>
      </c>
      <c r="C223" s="3" t="s">
        <v>10488</v>
      </c>
      <c r="D223" s="3" t="s">
        <v>3529</v>
      </c>
      <c r="E223" s="3" t="s">
        <v>3529</v>
      </c>
      <c r="F223" s="3" t="s">
        <v>92</v>
      </c>
      <c r="G223" s="3" t="s">
        <v>3753</v>
      </c>
    </row>
    <row r="224" spans="1:7" ht="45" customHeight="1" x14ac:dyDescent="0.25">
      <c r="A224" s="3" t="s">
        <v>2483</v>
      </c>
      <c r="B224" s="3" t="s">
        <v>10691</v>
      </c>
      <c r="C224" s="3" t="s">
        <v>10488</v>
      </c>
      <c r="D224" s="3" t="s">
        <v>3529</v>
      </c>
      <c r="E224" s="3" t="s">
        <v>3529</v>
      </c>
      <c r="F224" s="3" t="s">
        <v>92</v>
      </c>
      <c r="G224" s="3" t="s">
        <v>3753</v>
      </c>
    </row>
    <row r="225" spans="1:7" ht="45" customHeight="1" x14ac:dyDescent="0.25">
      <c r="A225" s="3" t="s">
        <v>2485</v>
      </c>
      <c r="B225" s="3" t="s">
        <v>10692</v>
      </c>
      <c r="C225" s="3" t="s">
        <v>10488</v>
      </c>
      <c r="D225" s="3" t="s">
        <v>3529</v>
      </c>
      <c r="E225" s="3" t="s">
        <v>3529</v>
      </c>
      <c r="F225" s="3" t="s">
        <v>92</v>
      </c>
      <c r="G225" s="3" t="s">
        <v>3753</v>
      </c>
    </row>
    <row r="226" spans="1:7" ht="45" customHeight="1" x14ac:dyDescent="0.25">
      <c r="A226" s="3" t="s">
        <v>2489</v>
      </c>
      <c r="B226" s="3" t="s">
        <v>10693</v>
      </c>
      <c r="C226" s="3" t="s">
        <v>10488</v>
      </c>
      <c r="D226" s="3" t="s">
        <v>3529</v>
      </c>
      <c r="E226" s="3" t="s">
        <v>3529</v>
      </c>
      <c r="F226" s="3" t="s">
        <v>92</v>
      </c>
      <c r="G226" s="3" t="s">
        <v>3753</v>
      </c>
    </row>
    <row r="227" spans="1:7" ht="45" customHeight="1" x14ac:dyDescent="0.25">
      <c r="A227" s="3" t="s">
        <v>2492</v>
      </c>
      <c r="B227" s="3" t="s">
        <v>10694</v>
      </c>
      <c r="C227" s="3" t="s">
        <v>10488</v>
      </c>
      <c r="D227" s="3" t="s">
        <v>3529</v>
      </c>
      <c r="E227" s="3" t="s">
        <v>3529</v>
      </c>
      <c r="F227" s="3" t="s">
        <v>92</v>
      </c>
      <c r="G227" s="3" t="s">
        <v>3753</v>
      </c>
    </row>
    <row r="228" spans="1:7" ht="45" customHeight="1" x14ac:dyDescent="0.25">
      <c r="A228" s="3" t="s">
        <v>2495</v>
      </c>
      <c r="B228" s="3" t="s">
        <v>10695</v>
      </c>
      <c r="C228" s="3" t="s">
        <v>10488</v>
      </c>
      <c r="D228" s="3" t="s">
        <v>3529</v>
      </c>
      <c r="E228" s="3" t="s">
        <v>3529</v>
      </c>
      <c r="F228" s="3" t="s">
        <v>92</v>
      </c>
      <c r="G228" s="3" t="s">
        <v>3753</v>
      </c>
    </row>
    <row r="229" spans="1:7" ht="45" customHeight="1" x14ac:dyDescent="0.25">
      <c r="A229" s="3" t="s">
        <v>2497</v>
      </c>
      <c r="B229" s="3" t="s">
        <v>10696</v>
      </c>
      <c r="C229" s="3" t="s">
        <v>10488</v>
      </c>
      <c r="D229" s="3" t="s">
        <v>3529</v>
      </c>
      <c r="E229" s="3" t="s">
        <v>3529</v>
      </c>
      <c r="F229" s="3" t="s">
        <v>92</v>
      </c>
      <c r="G229" s="3" t="s">
        <v>3753</v>
      </c>
    </row>
    <row r="230" spans="1:7" ht="45" customHeight="1" x14ac:dyDescent="0.25">
      <c r="A230" s="3" t="s">
        <v>2500</v>
      </c>
      <c r="B230" s="3" t="s">
        <v>10697</v>
      </c>
      <c r="C230" s="3" t="s">
        <v>10488</v>
      </c>
      <c r="D230" s="3" t="s">
        <v>3529</v>
      </c>
      <c r="E230" s="3" t="s">
        <v>3529</v>
      </c>
      <c r="F230" s="3" t="s">
        <v>92</v>
      </c>
      <c r="G230" s="3" t="s">
        <v>3753</v>
      </c>
    </row>
    <row r="231" spans="1:7" ht="45" customHeight="1" x14ac:dyDescent="0.25">
      <c r="A231" s="3" t="s">
        <v>2502</v>
      </c>
      <c r="B231" s="3" t="s">
        <v>10698</v>
      </c>
      <c r="C231" s="3" t="s">
        <v>10488</v>
      </c>
      <c r="D231" s="3" t="s">
        <v>3529</v>
      </c>
      <c r="E231" s="3" t="s">
        <v>3529</v>
      </c>
      <c r="F231" s="3" t="s">
        <v>92</v>
      </c>
      <c r="G231" s="3" t="s">
        <v>3753</v>
      </c>
    </row>
    <row r="232" spans="1:7" ht="45" customHeight="1" x14ac:dyDescent="0.25">
      <c r="A232" s="3" t="s">
        <v>2504</v>
      </c>
      <c r="B232" s="3" t="s">
        <v>10699</v>
      </c>
      <c r="C232" s="3" t="s">
        <v>10488</v>
      </c>
      <c r="D232" s="3" t="s">
        <v>3529</v>
      </c>
      <c r="E232" s="3" t="s">
        <v>3529</v>
      </c>
      <c r="F232" s="3" t="s">
        <v>92</v>
      </c>
      <c r="G232" s="3" t="s">
        <v>3753</v>
      </c>
    </row>
    <row r="233" spans="1:7" ht="45" customHeight="1" x14ac:dyDescent="0.25">
      <c r="A233" s="3" t="s">
        <v>2506</v>
      </c>
      <c r="B233" s="3" t="s">
        <v>10700</v>
      </c>
      <c r="C233" s="3" t="s">
        <v>10488</v>
      </c>
      <c r="D233" s="3" t="s">
        <v>3529</v>
      </c>
      <c r="E233" s="3" t="s">
        <v>3529</v>
      </c>
      <c r="F233" s="3" t="s">
        <v>92</v>
      </c>
      <c r="G233" s="3" t="s">
        <v>3753</v>
      </c>
    </row>
    <row r="234" spans="1:7" ht="45" customHeight="1" x14ac:dyDescent="0.25">
      <c r="A234" s="3" t="s">
        <v>2508</v>
      </c>
      <c r="B234" s="3" t="s">
        <v>10701</v>
      </c>
      <c r="C234" s="3" t="s">
        <v>10488</v>
      </c>
      <c r="D234" s="3" t="s">
        <v>3529</v>
      </c>
      <c r="E234" s="3" t="s">
        <v>3529</v>
      </c>
      <c r="F234" s="3" t="s">
        <v>92</v>
      </c>
      <c r="G234" s="3" t="s">
        <v>3753</v>
      </c>
    </row>
    <row r="235" spans="1:7" ht="45" customHeight="1" x14ac:dyDescent="0.25">
      <c r="A235" s="3" t="s">
        <v>2510</v>
      </c>
      <c r="B235" s="3" t="s">
        <v>10702</v>
      </c>
      <c r="C235" s="3" t="s">
        <v>10488</v>
      </c>
      <c r="D235" s="3" t="s">
        <v>3529</v>
      </c>
      <c r="E235" s="3" t="s">
        <v>3529</v>
      </c>
      <c r="F235" s="3" t="s">
        <v>92</v>
      </c>
      <c r="G235" s="3" t="s">
        <v>3753</v>
      </c>
    </row>
    <row r="236" spans="1:7" ht="45" customHeight="1" x14ac:dyDescent="0.25">
      <c r="A236" s="3" t="s">
        <v>2512</v>
      </c>
      <c r="B236" s="3" t="s">
        <v>10703</v>
      </c>
      <c r="C236" s="3" t="s">
        <v>10509</v>
      </c>
      <c r="D236" s="3" t="s">
        <v>405</v>
      </c>
      <c r="E236" s="3" t="s">
        <v>437</v>
      </c>
      <c r="F236" s="3" t="s">
        <v>92</v>
      </c>
      <c r="G236" s="3" t="s">
        <v>3753</v>
      </c>
    </row>
    <row r="237" spans="1:7" ht="45" customHeight="1" x14ac:dyDescent="0.25">
      <c r="A237" s="3" t="s">
        <v>2514</v>
      </c>
      <c r="B237" s="3" t="s">
        <v>10704</v>
      </c>
      <c r="C237" s="3" t="s">
        <v>10488</v>
      </c>
      <c r="D237" s="3" t="s">
        <v>3529</v>
      </c>
      <c r="E237" s="3" t="s">
        <v>3529</v>
      </c>
      <c r="F237" s="3" t="s">
        <v>92</v>
      </c>
      <c r="G237" s="3" t="s">
        <v>3753</v>
      </c>
    </row>
    <row r="238" spans="1:7" ht="45" customHeight="1" x14ac:dyDescent="0.25">
      <c r="A238" s="3" t="s">
        <v>2517</v>
      </c>
      <c r="B238" s="3" t="s">
        <v>10705</v>
      </c>
      <c r="C238" s="3" t="s">
        <v>10488</v>
      </c>
      <c r="D238" s="3" t="s">
        <v>3529</v>
      </c>
      <c r="E238" s="3" t="s">
        <v>3529</v>
      </c>
      <c r="F238" s="3" t="s">
        <v>92</v>
      </c>
      <c r="G238" s="3" t="s">
        <v>3753</v>
      </c>
    </row>
    <row r="239" spans="1:7" ht="45" customHeight="1" x14ac:dyDescent="0.25">
      <c r="A239" s="3" t="s">
        <v>2519</v>
      </c>
      <c r="B239" s="3" t="s">
        <v>10706</v>
      </c>
      <c r="C239" s="3" t="s">
        <v>10488</v>
      </c>
      <c r="D239" s="3" t="s">
        <v>3529</v>
      </c>
      <c r="E239" s="3" t="s">
        <v>3529</v>
      </c>
      <c r="F239" s="3" t="s">
        <v>92</v>
      </c>
      <c r="G239" s="3" t="s">
        <v>3753</v>
      </c>
    </row>
    <row r="240" spans="1:7" ht="45" customHeight="1" x14ac:dyDescent="0.25">
      <c r="A240" s="3" t="s">
        <v>2521</v>
      </c>
      <c r="B240" s="3" t="s">
        <v>10707</v>
      </c>
      <c r="C240" s="3" t="s">
        <v>10488</v>
      </c>
      <c r="D240" s="3" t="s">
        <v>3529</v>
      </c>
      <c r="E240" s="3" t="s">
        <v>3529</v>
      </c>
      <c r="F240" s="3" t="s">
        <v>92</v>
      </c>
      <c r="G240" s="3" t="s">
        <v>3753</v>
      </c>
    </row>
    <row r="241" spans="1:7" ht="45" customHeight="1" x14ac:dyDescent="0.25">
      <c r="A241" s="3" t="s">
        <v>2523</v>
      </c>
      <c r="B241" s="3" t="s">
        <v>10708</v>
      </c>
      <c r="C241" s="3" t="s">
        <v>10488</v>
      </c>
      <c r="D241" s="3" t="s">
        <v>3529</v>
      </c>
      <c r="E241" s="3" t="s">
        <v>3529</v>
      </c>
      <c r="F241" s="3" t="s">
        <v>92</v>
      </c>
      <c r="G241" s="3" t="s">
        <v>3753</v>
      </c>
    </row>
    <row r="242" spans="1:7" ht="45" customHeight="1" x14ac:dyDescent="0.25">
      <c r="A242" s="3" t="s">
        <v>2525</v>
      </c>
      <c r="B242" s="3" t="s">
        <v>10709</v>
      </c>
      <c r="C242" s="3" t="s">
        <v>10488</v>
      </c>
      <c r="D242" s="3" t="s">
        <v>3529</v>
      </c>
      <c r="E242" s="3" t="s">
        <v>3529</v>
      </c>
      <c r="F242" s="3" t="s">
        <v>92</v>
      </c>
      <c r="G242" s="3" t="s">
        <v>3753</v>
      </c>
    </row>
    <row r="243" spans="1:7" ht="45" customHeight="1" x14ac:dyDescent="0.25">
      <c r="A243" s="3" t="s">
        <v>2527</v>
      </c>
      <c r="B243" s="3" t="s">
        <v>10710</v>
      </c>
      <c r="C243" s="3" t="s">
        <v>10488</v>
      </c>
      <c r="D243" s="3" t="s">
        <v>3529</v>
      </c>
      <c r="E243" s="3" t="s">
        <v>3529</v>
      </c>
      <c r="F243" s="3" t="s">
        <v>92</v>
      </c>
      <c r="G243" s="3" t="s">
        <v>3753</v>
      </c>
    </row>
    <row r="244" spans="1:7" ht="45" customHeight="1" x14ac:dyDescent="0.25">
      <c r="A244" s="3" t="s">
        <v>2530</v>
      </c>
      <c r="B244" s="3" t="s">
        <v>10711</v>
      </c>
      <c r="C244" s="3" t="s">
        <v>10488</v>
      </c>
      <c r="D244" s="3" t="s">
        <v>3529</v>
      </c>
      <c r="E244" s="3" t="s">
        <v>3529</v>
      </c>
      <c r="F244" s="3" t="s">
        <v>92</v>
      </c>
      <c r="G244" s="3" t="s">
        <v>3753</v>
      </c>
    </row>
    <row r="245" spans="1:7" ht="45" customHeight="1" x14ac:dyDescent="0.25">
      <c r="A245" s="3" t="s">
        <v>2532</v>
      </c>
      <c r="B245" s="3" t="s">
        <v>10712</v>
      </c>
      <c r="C245" s="3" t="s">
        <v>10488</v>
      </c>
      <c r="D245" s="3" t="s">
        <v>3529</v>
      </c>
      <c r="E245" s="3" t="s">
        <v>3529</v>
      </c>
      <c r="F245" s="3" t="s">
        <v>92</v>
      </c>
      <c r="G245" s="3" t="s">
        <v>3753</v>
      </c>
    </row>
    <row r="246" spans="1:7" ht="45" customHeight="1" x14ac:dyDescent="0.25">
      <c r="A246" s="3" t="s">
        <v>2538</v>
      </c>
      <c r="B246" s="3" t="s">
        <v>10713</v>
      </c>
      <c r="C246" s="3" t="s">
        <v>10488</v>
      </c>
      <c r="D246" s="3" t="s">
        <v>3529</v>
      </c>
      <c r="E246" s="3" t="s">
        <v>3529</v>
      </c>
      <c r="F246" s="3" t="s">
        <v>92</v>
      </c>
      <c r="G246" s="3" t="s">
        <v>3753</v>
      </c>
    </row>
    <row r="247" spans="1:7" ht="45" customHeight="1" x14ac:dyDescent="0.25">
      <c r="A247" s="3" t="s">
        <v>2540</v>
      </c>
      <c r="B247" s="3" t="s">
        <v>10714</v>
      </c>
      <c r="C247" s="3" t="s">
        <v>10488</v>
      </c>
      <c r="D247" s="3" t="s">
        <v>3529</v>
      </c>
      <c r="E247" s="3" t="s">
        <v>3529</v>
      </c>
      <c r="F247" s="3" t="s">
        <v>92</v>
      </c>
      <c r="G247" s="3" t="s">
        <v>3753</v>
      </c>
    </row>
    <row r="248" spans="1:7" ht="45" customHeight="1" x14ac:dyDescent="0.25">
      <c r="A248" s="3" t="s">
        <v>2544</v>
      </c>
      <c r="B248" s="3" t="s">
        <v>10715</v>
      </c>
      <c r="C248" s="3" t="s">
        <v>10488</v>
      </c>
      <c r="D248" s="3" t="s">
        <v>3529</v>
      </c>
      <c r="E248" s="3" t="s">
        <v>3529</v>
      </c>
      <c r="F248" s="3" t="s">
        <v>92</v>
      </c>
      <c r="G248" s="3" t="s">
        <v>3753</v>
      </c>
    </row>
    <row r="249" spans="1:7" ht="45" customHeight="1" x14ac:dyDescent="0.25">
      <c r="A249" s="3" t="s">
        <v>2546</v>
      </c>
      <c r="B249" s="3" t="s">
        <v>10716</v>
      </c>
      <c r="C249" s="3" t="s">
        <v>10488</v>
      </c>
      <c r="D249" s="3" t="s">
        <v>3529</v>
      </c>
      <c r="E249" s="3" t="s">
        <v>3529</v>
      </c>
      <c r="F249" s="3" t="s">
        <v>92</v>
      </c>
      <c r="G249" s="3" t="s">
        <v>3753</v>
      </c>
    </row>
    <row r="250" spans="1:7" ht="45" customHeight="1" x14ac:dyDescent="0.25">
      <c r="A250" s="3" t="s">
        <v>2548</v>
      </c>
      <c r="B250" s="3" t="s">
        <v>10717</v>
      </c>
      <c r="C250" s="3" t="s">
        <v>10488</v>
      </c>
      <c r="D250" s="3" t="s">
        <v>3529</v>
      </c>
      <c r="E250" s="3" t="s">
        <v>3529</v>
      </c>
      <c r="F250" s="3" t="s">
        <v>92</v>
      </c>
      <c r="G250" s="3" t="s">
        <v>3753</v>
      </c>
    </row>
    <row r="251" spans="1:7" ht="45" customHeight="1" x14ac:dyDescent="0.25">
      <c r="A251" s="3" t="s">
        <v>2550</v>
      </c>
      <c r="B251" s="3" t="s">
        <v>10718</v>
      </c>
      <c r="C251" s="3" t="s">
        <v>10488</v>
      </c>
      <c r="D251" s="3" t="s">
        <v>3529</v>
      </c>
      <c r="E251" s="3" t="s">
        <v>3529</v>
      </c>
      <c r="F251" s="3" t="s">
        <v>92</v>
      </c>
      <c r="G251" s="3" t="s">
        <v>3753</v>
      </c>
    </row>
    <row r="252" spans="1:7" ht="45" customHeight="1" x14ac:dyDescent="0.25">
      <c r="A252" s="3" t="s">
        <v>2552</v>
      </c>
      <c r="B252" s="3" t="s">
        <v>10719</v>
      </c>
      <c r="C252" s="3" t="s">
        <v>10488</v>
      </c>
      <c r="D252" s="3" t="s">
        <v>3529</v>
      </c>
      <c r="E252" s="3" t="s">
        <v>3529</v>
      </c>
      <c r="F252" s="3" t="s">
        <v>92</v>
      </c>
      <c r="G252" s="3" t="s">
        <v>3753</v>
      </c>
    </row>
    <row r="253" spans="1:7" ht="45" customHeight="1" x14ac:dyDescent="0.25">
      <c r="A253" s="3" t="s">
        <v>2554</v>
      </c>
      <c r="B253" s="3" t="s">
        <v>10720</v>
      </c>
      <c r="C253" s="3" t="s">
        <v>10488</v>
      </c>
      <c r="D253" s="3" t="s">
        <v>3529</v>
      </c>
      <c r="E253" s="3" t="s">
        <v>3529</v>
      </c>
      <c r="F253" s="3" t="s">
        <v>92</v>
      </c>
      <c r="G253" s="3" t="s">
        <v>3753</v>
      </c>
    </row>
    <row r="254" spans="1:7" ht="45" customHeight="1" x14ac:dyDescent="0.25">
      <c r="A254" s="3" t="s">
        <v>2556</v>
      </c>
      <c r="B254" s="3" t="s">
        <v>10721</v>
      </c>
      <c r="C254" s="3" t="s">
        <v>10488</v>
      </c>
      <c r="D254" s="3" t="s">
        <v>3529</v>
      </c>
      <c r="E254" s="3" t="s">
        <v>3529</v>
      </c>
      <c r="F254" s="3" t="s">
        <v>92</v>
      </c>
      <c r="G254" s="3" t="s">
        <v>3753</v>
      </c>
    </row>
    <row r="255" spans="1:7" ht="45" customHeight="1" x14ac:dyDescent="0.25">
      <c r="A255" s="3" t="s">
        <v>2558</v>
      </c>
      <c r="B255" s="3" t="s">
        <v>10722</v>
      </c>
      <c r="C255" s="3" t="s">
        <v>10488</v>
      </c>
      <c r="D255" s="3" t="s">
        <v>3529</v>
      </c>
      <c r="E255" s="3" t="s">
        <v>3529</v>
      </c>
      <c r="F255" s="3" t="s">
        <v>92</v>
      </c>
      <c r="G255" s="3" t="s">
        <v>3753</v>
      </c>
    </row>
    <row r="256" spans="1:7" ht="45" customHeight="1" x14ac:dyDescent="0.25">
      <c r="A256" s="3" t="s">
        <v>2561</v>
      </c>
      <c r="B256" s="3" t="s">
        <v>10723</v>
      </c>
      <c r="C256" s="3" t="s">
        <v>10488</v>
      </c>
      <c r="D256" s="3" t="s">
        <v>3529</v>
      </c>
      <c r="E256" s="3" t="s">
        <v>3529</v>
      </c>
      <c r="F256" s="3" t="s">
        <v>92</v>
      </c>
      <c r="G256" s="3" t="s">
        <v>3753</v>
      </c>
    </row>
    <row r="257" spans="1:7" ht="45" customHeight="1" x14ac:dyDescent="0.25">
      <c r="A257" s="3" t="s">
        <v>2565</v>
      </c>
      <c r="B257" s="3" t="s">
        <v>10724</v>
      </c>
      <c r="C257" s="3" t="s">
        <v>10488</v>
      </c>
      <c r="D257" s="3" t="s">
        <v>3529</v>
      </c>
      <c r="E257" s="3" t="s">
        <v>3529</v>
      </c>
      <c r="F257" s="3" t="s">
        <v>92</v>
      </c>
      <c r="G257" s="3" t="s">
        <v>3753</v>
      </c>
    </row>
    <row r="258" spans="1:7" ht="45" customHeight="1" x14ac:dyDescent="0.25">
      <c r="A258" s="3" t="s">
        <v>2568</v>
      </c>
      <c r="B258" s="3" t="s">
        <v>10725</v>
      </c>
      <c r="C258" s="3" t="s">
        <v>10488</v>
      </c>
      <c r="D258" s="3" t="s">
        <v>3529</v>
      </c>
      <c r="E258" s="3" t="s">
        <v>3529</v>
      </c>
      <c r="F258" s="3" t="s">
        <v>92</v>
      </c>
      <c r="G258" s="3" t="s">
        <v>3753</v>
      </c>
    </row>
    <row r="259" spans="1:7" ht="45" customHeight="1" x14ac:dyDescent="0.25">
      <c r="A259" s="3" t="s">
        <v>2570</v>
      </c>
      <c r="B259" s="3" t="s">
        <v>10726</v>
      </c>
      <c r="C259" s="3" t="s">
        <v>10488</v>
      </c>
      <c r="D259" s="3" t="s">
        <v>3529</v>
      </c>
      <c r="E259" s="3" t="s">
        <v>3529</v>
      </c>
      <c r="F259" s="3" t="s">
        <v>92</v>
      </c>
      <c r="G259" s="3" t="s">
        <v>3753</v>
      </c>
    </row>
    <row r="260" spans="1:7" ht="45" customHeight="1" x14ac:dyDescent="0.25">
      <c r="A260" s="3" t="s">
        <v>2574</v>
      </c>
      <c r="B260" s="3" t="s">
        <v>10727</v>
      </c>
      <c r="C260" s="3" t="s">
        <v>10488</v>
      </c>
      <c r="D260" s="3" t="s">
        <v>3529</v>
      </c>
      <c r="E260" s="3" t="s">
        <v>3529</v>
      </c>
      <c r="F260" s="3" t="s">
        <v>92</v>
      </c>
      <c r="G260" s="3" t="s">
        <v>3753</v>
      </c>
    </row>
    <row r="261" spans="1:7" ht="45" customHeight="1" x14ac:dyDescent="0.25">
      <c r="A261" s="3" t="s">
        <v>2576</v>
      </c>
      <c r="B261" s="3" t="s">
        <v>10728</v>
      </c>
      <c r="C261" s="3" t="s">
        <v>10488</v>
      </c>
      <c r="D261" s="3" t="s">
        <v>3529</v>
      </c>
      <c r="E261" s="3" t="s">
        <v>3529</v>
      </c>
      <c r="F261" s="3" t="s">
        <v>92</v>
      </c>
      <c r="G261" s="3" t="s">
        <v>3753</v>
      </c>
    </row>
    <row r="262" spans="1:7" ht="45" customHeight="1" x14ac:dyDescent="0.25">
      <c r="A262" s="3" t="s">
        <v>2579</v>
      </c>
      <c r="B262" s="3" t="s">
        <v>10729</v>
      </c>
      <c r="C262" s="3" t="s">
        <v>10488</v>
      </c>
      <c r="D262" s="3" t="s">
        <v>3529</v>
      </c>
      <c r="E262" s="3" t="s">
        <v>3529</v>
      </c>
      <c r="F262" s="3" t="s">
        <v>92</v>
      </c>
      <c r="G262" s="3" t="s">
        <v>3753</v>
      </c>
    </row>
    <row r="263" spans="1:7" ht="45" customHeight="1" x14ac:dyDescent="0.25">
      <c r="A263" s="3" t="s">
        <v>2581</v>
      </c>
      <c r="B263" s="3" t="s">
        <v>10730</v>
      </c>
      <c r="C263" s="3" t="s">
        <v>10488</v>
      </c>
      <c r="D263" s="3" t="s">
        <v>3529</v>
      </c>
      <c r="E263" s="3" t="s">
        <v>3529</v>
      </c>
      <c r="F263" s="3" t="s">
        <v>92</v>
      </c>
      <c r="G263" s="3" t="s">
        <v>3753</v>
      </c>
    </row>
    <row r="264" spans="1:7" ht="45" customHeight="1" x14ac:dyDescent="0.25">
      <c r="A264" s="3" t="s">
        <v>2583</v>
      </c>
      <c r="B264" s="3" t="s">
        <v>10731</v>
      </c>
      <c r="C264" s="3" t="s">
        <v>10488</v>
      </c>
      <c r="D264" s="3" t="s">
        <v>3529</v>
      </c>
      <c r="E264" s="3" t="s">
        <v>3529</v>
      </c>
      <c r="F264" s="3" t="s">
        <v>92</v>
      </c>
      <c r="G264" s="3" t="s">
        <v>3753</v>
      </c>
    </row>
    <row r="265" spans="1:7" ht="45" customHeight="1" x14ac:dyDescent="0.25">
      <c r="A265" s="3" t="s">
        <v>2585</v>
      </c>
      <c r="B265" s="3" t="s">
        <v>10732</v>
      </c>
      <c r="C265" s="3" t="s">
        <v>10488</v>
      </c>
      <c r="D265" s="3" t="s">
        <v>3529</v>
      </c>
      <c r="E265" s="3" t="s">
        <v>3529</v>
      </c>
      <c r="F265" s="3" t="s">
        <v>92</v>
      </c>
      <c r="G265" s="3" t="s">
        <v>3753</v>
      </c>
    </row>
    <row r="266" spans="1:7" ht="45" customHeight="1" x14ac:dyDescent="0.25">
      <c r="A266" s="3" t="s">
        <v>2587</v>
      </c>
      <c r="B266" s="3" t="s">
        <v>10733</v>
      </c>
      <c r="C266" s="3" t="s">
        <v>10488</v>
      </c>
      <c r="D266" s="3" t="s">
        <v>3529</v>
      </c>
      <c r="E266" s="3" t="s">
        <v>3529</v>
      </c>
      <c r="F266" s="3" t="s">
        <v>92</v>
      </c>
      <c r="G266" s="3" t="s">
        <v>3753</v>
      </c>
    </row>
    <row r="267" spans="1:7" ht="45" customHeight="1" x14ac:dyDescent="0.25">
      <c r="A267" s="3" t="s">
        <v>2590</v>
      </c>
      <c r="B267" s="3" t="s">
        <v>10734</v>
      </c>
      <c r="C267" s="3" t="s">
        <v>10488</v>
      </c>
      <c r="D267" s="3" t="s">
        <v>3529</v>
      </c>
      <c r="E267" s="3" t="s">
        <v>3529</v>
      </c>
      <c r="F267" s="3" t="s">
        <v>92</v>
      </c>
      <c r="G267" s="3" t="s">
        <v>3753</v>
      </c>
    </row>
    <row r="268" spans="1:7" ht="45" customHeight="1" x14ac:dyDescent="0.25">
      <c r="A268" s="3" t="s">
        <v>2594</v>
      </c>
      <c r="B268" s="3" t="s">
        <v>10735</v>
      </c>
      <c r="C268" s="3" t="s">
        <v>10488</v>
      </c>
      <c r="D268" s="3" t="s">
        <v>3529</v>
      </c>
      <c r="E268" s="3" t="s">
        <v>3529</v>
      </c>
      <c r="F268" s="3" t="s">
        <v>92</v>
      </c>
      <c r="G268" s="3" t="s">
        <v>3753</v>
      </c>
    </row>
    <row r="269" spans="1:7" ht="45" customHeight="1" x14ac:dyDescent="0.25">
      <c r="A269" s="3" t="s">
        <v>2601</v>
      </c>
      <c r="B269" s="3" t="s">
        <v>10736</v>
      </c>
      <c r="C269" s="3" t="s">
        <v>10488</v>
      </c>
      <c r="D269" s="3" t="s">
        <v>3529</v>
      </c>
      <c r="E269" s="3" t="s">
        <v>3529</v>
      </c>
      <c r="F269" s="3" t="s">
        <v>92</v>
      </c>
      <c r="G269" s="3" t="s">
        <v>3753</v>
      </c>
    </row>
    <row r="270" spans="1:7" ht="45" customHeight="1" x14ac:dyDescent="0.25">
      <c r="A270" s="3" t="s">
        <v>2604</v>
      </c>
      <c r="B270" s="3" t="s">
        <v>10737</v>
      </c>
      <c r="C270" s="3" t="s">
        <v>10488</v>
      </c>
      <c r="D270" s="3" t="s">
        <v>3529</v>
      </c>
      <c r="E270" s="3" t="s">
        <v>3529</v>
      </c>
      <c r="F270" s="3" t="s">
        <v>92</v>
      </c>
      <c r="G270" s="3" t="s">
        <v>3753</v>
      </c>
    </row>
    <row r="271" spans="1:7" ht="45" customHeight="1" x14ac:dyDescent="0.25">
      <c r="A271" s="3" t="s">
        <v>2606</v>
      </c>
      <c r="B271" s="3" t="s">
        <v>10738</v>
      </c>
      <c r="C271" s="3" t="s">
        <v>10488</v>
      </c>
      <c r="D271" s="3" t="s">
        <v>3529</v>
      </c>
      <c r="E271" s="3" t="s">
        <v>3529</v>
      </c>
      <c r="F271" s="3" t="s">
        <v>92</v>
      </c>
      <c r="G271" s="3" t="s">
        <v>3753</v>
      </c>
    </row>
    <row r="272" spans="1:7" ht="45" customHeight="1" x14ac:dyDescent="0.25">
      <c r="A272" s="3" t="s">
        <v>2609</v>
      </c>
      <c r="B272" s="3" t="s">
        <v>10739</v>
      </c>
      <c r="C272" s="3" t="s">
        <v>10488</v>
      </c>
      <c r="D272" s="3" t="s">
        <v>3529</v>
      </c>
      <c r="E272" s="3" t="s">
        <v>3529</v>
      </c>
      <c r="F272" s="3" t="s">
        <v>92</v>
      </c>
      <c r="G272" s="3" t="s">
        <v>3753</v>
      </c>
    </row>
    <row r="273" spans="1:7" ht="45" customHeight="1" x14ac:dyDescent="0.25">
      <c r="A273" s="3" t="s">
        <v>2611</v>
      </c>
      <c r="B273" s="3" t="s">
        <v>10740</v>
      </c>
      <c r="C273" s="3" t="s">
        <v>10509</v>
      </c>
      <c r="D273" s="3" t="s">
        <v>405</v>
      </c>
      <c r="E273" s="3" t="s">
        <v>437</v>
      </c>
      <c r="F273" s="3" t="s">
        <v>92</v>
      </c>
      <c r="G273" s="3" t="s">
        <v>3753</v>
      </c>
    </row>
    <row r="274" spans="1:7" ht="45" customHeight="1" x14ac:dyDescent="0.25">
      <c r="A274" s="3" t="s">
        <v>2613</v>
      </c>
      <c r="B274" s="3" t="s">
        <v>10741</v>
      </c>
      <c r="C274" s="3" t="s">
        <v>10488</v>
      </c>
      <c r="D274" s="3" t="s">
        <v>3529</v>
      </c>
      <c r="E274" s="3" t="s">
        <v>3529</v>
      </c>
      <c r="F274" s="3" t="s">
        <v>92</v>
      </c>
      <c r="G274" s="3" t="s">
        <v>3753</v>
      </c>
    </row>
    <row r="275" spans="1:7" ht="45" customHeight="1" x14ac:dyDescent="0.25">
      <c r="A275" s="3" t="s">
        <v>2615</v>
      </c>
      <c r="B275" s="3" t="s">
        <v>10742</v>
      </c>
      <c r="C275" s="3" t="s">
        <v>10488</v>
      </c>
      <c r="D275" s="3" t="s">
        <v>3529</v>
      </c>
      <c r="E275" s="3" t="s">
        <v>3529</v>
      </c>
      <c r="F275" s="3" t="s">
        <v>92</v>
      </c>
      <c r="G275" s="3" t="s">
        <v>3753</v>
      </c>
    </row>
    <row r="276" spans="1:7" ht="45" customHeight="1" x14ac:dyDescent="0.25">
      <c r="A276" s="3" t="s">
        <v>2617</v>
      </c>
      <c r="B276" s="3" t="s">
        <v>10743</v>
      </c>
      <c r="C276" s="3" t="s">
        <v>10488</v>
      </c>
      <c r="D276" s="3" t="s">
        <v>3529</v>
      </c>
      <c r="E276" s="3" t="s">
        <v>3529</v>
      </c>
      <c r="F276" s="3" t="s">
        <v>92</v>
      </c>
      <c r="G276" s="3" t="s">
        <v>3753</v>
      </c>
    </row>
    <row r="277" spans="1:7" ht="45" customHeight="1" x14ac:dyDescent="0.25">
      <c r="A277" s="3" t="s">
        <v>2620</v>
      </c>
      <c r="B277" s="3" t="s">
        <v>10744</v>
      </c>
      <c r="C277" s="3" t="s">
        <v>10488</v>
      </c>
      <c r="D277" s="3" t="s">
        <v>3529</v>
      </c>
      <c r="E277" s="3" t="s">
        <v>3529</v>
      </c>
      <c r="F277" s="3" t="s">
        <v>92</v>
      </c>
      <c r="G277" s="3" t="s">
        <v>3753</v>
      </c>
    </row>
    <row r="278" spans="1:7" ht="45" customHeight="1" x14ac:dyDescent="0.25">
      <c r="A278" s="3" t="s">
        <v>2623</v>
      </c>
      <c r="B278" s="3" t="s">
        <v>10745</v>
      </c>
      <c r="C278" s="3" t="s">
        <v>10488</v>
      </c>
      <c r="D278" s="3" t="s">
        <v>3529</v>
      </c>
      <c r="E278" s="3" t="s">
        <v>3529</v>
      </c>
      <c r="F278" s="3" t="s">
        <v>92</v>
      </c>
      <c r="G278" s="3" t="s">
        <v>3753</v>
      </c>
    </row>
    <row r="279" spans="1:7" ht="45" customHeight="1" x14ac:dyDescent="0.25">
      <c r="A279" s="3" t="s">
        <v>2628</v>
      </c>
      <c r="B279" s="3" t="s">
        <v>10746</v>
      </c>
      <c r="C279" s="3" t="s">
        <v>10488</v>
      </c>
      <c r="D279" s="3" t="s">
        <v>3529</v>
      </c>
      <c r="E279" s="3" t="s">
        <v>3529</v>
      </c>
      <c r="F279" s="3" t="s">
        <v>92</v>
      </c>
      <c r="G279" s="3" t="s">
        <v>3753</v>
      </c>
    </row>
    <row r="280" spans="1:7" ht="45" customHeight="1" x14ac:dyDescent="0.25">
      <c r="A280" s="3" t="s">
        <v>2630</v>
      </c>
      <c r="B280" s="3" t="s">
        <v>10747</v>
      </c>
      <c r="C280" s="3" t="s">
        <v>10488</v>
      </c>
      <c r="D280" s="3" t="s">
        <v>3529</v>
      </c>
      <c r="E280" s="3" t="s">
        <v>3529</v>
      </c>
      <c r="F280" s="3" t="s">
        <v>92</v>
      </c>
      <c r="G280" s="3" t="s">
        <v>3753</v>
      </c>
    </row>
    <row r="281" spans="1:7" ht="45" customHeight="1" x14ac:dyDescent="0.25">
      <c r="A281" s="3" t="s">
        <v>2633</v>
      </c>
      <c r="B281" s="3" t="s">
        <v>10748</v>
      </c>
      <c r="C281" s="3" t="s">
        <v>10488</v>
      </c>
      <c r="D281" s="3" t="s">
        <v>3529</v>
      </c>
      <c r="E281" s="3" t="s">
        <v>3529</v>
      </c>
      <c r="F281" s="3" t="s">
        <v>92</v>
      </c>
      <c r="G281" s="3" t="s">
        <v>3753</v>
      </c>
    </row>
    <row r="282" spans="1:7" ht="45" customHeight="1" x14ac:dyDescent="0.25">
      <c r="A282" s="3" t="s">
        <v>2638</v>
      </c>
      <c r="B282" s="3" t="s">
        <v>10749</v>
      </c>
      <c r="C282" s="3" t="s">
        <v>10488</v>
      </c>
      <c r="D282" s="3" t="s">
        <v>3529</v>
      </c>
      <c r="E282" s="3" t="s">
        <v>3529</v>
      </c>
      <c r="F282" s="3" t="s">
        <v>92</v>
      </c>
      <c r="G282" s="3" t="s">
        <v>3753</v>
      </c>
    </row>
    <row r="283" spans="1:7" ht="45" customHeight="1" x14ac:dyDescent="0.25">
      <c r="A283" s="3" t="s">
        <v>2640</v>
      </c>
      <c r="B283" s="3" t="s">
        <v>10750</v>
      </c>
      <c r="C283" s="3" t="s">
        <v>10488</v>
      </c>
      <c r="D283" s="3" t="s">
        <v>3529</v>
      </c>
      <c r="E283" s="3" t="s">
        <v>3529</v>
      </c>
      <c r="F283" s="3" t="s">
        <v>92</v>
      </c>
      <c r="G283" s="3" t="s">
        <v>3753</v>
      </c>
    </row>
    <row r="284" spans="1:7" ht="45" customHeight="1" x14ac:dyDescent="0.25">
      <c r="A284" s="3" t="s">
        <v>2643</v>
      </c>
      <c r="B284" s="3" t="s">
        <v>10751</v>
      </c>
      <c r="C284" s="3" t="s">
        <v>10488</v>
      </c>
      <c r="D284" s="3" t="s">
        <v>3529</v>
      </c>
      <c r="E284" s="3" t="s">
        <v>3529</v>
      </c>
      <c r="F284" s="3" t="s">
        <v>92</v>
      </c>
      <c r="G284" s="3" t="s">
        <v>3753</v>
      </c>
    </row>
    <row r="285" spans="1:7" ht="45" customHeight="1" x14ac:dyDescent="0.25">
      <c r="A285" s="3" t="s">
        <v>2645</v>
      </c>
      <c r="B285" s="3" t="s">
        <v>10752</v>
      </c>
      <c r="C285" s="3" t="s">
        <v>10488</v>
      </c>
      <c r="D285" s="3" t="s">
        <v>3529</v>
      </c>
      <c r="E285" s="3" t="s">
        <v>3529</v>
      </c>
      <c r="F285" s="3" t="s">
        <v>92</v>
      </c>
      <c r="G285" s="3" t="s">
        <v>3753</v>
      </c>
    </row>
    <row r="286" spans="1:7" ht="45" customHeight="1" x14ac:dyDescent="0.25">
      <c r="A286" s="3" t="s">
        <v>2647</v>
      </c>
      <c r="B286" s="3" t="s">
        <v>10753</v>
      </c>
      <c r="C286" s="3" t="s">
        <v>10488</v>
      </c>
      <c r="D286" s="3" t="s">
        <v>3529</v>
      </c>
      <c r="E286" s="3" t="s">
        <v>3529</v>
      </c>
      <c r="F286" s="3" t="s">
        <v>92</v>
      </c>
      <c r="G286" s="3" t="s">
        <v>3753</v>
      </c>
    </row>
    <row r="287" spans="1:7" ht="45" customHeight="1" x14ac:dyDescent="0.25">
      <c r="A287" s="3" t="s">
        <v>2649</v>
      </c>
      <c r="B287" s="3" t="s">
        <v>10754</v>
      </c>
      <c r="C287" s="3" t="s">
        <v>10488</v>
      </c>
      <c r="D287" s="3" t="s">
        <v>3529</v>
      </c>
      <c r="E287" s="3" t="s">
        <v>3529</v>
      </c>
      <c r="F287" s="3" t="s">
        <v>92</v>
      </c>
      <c r="G287" s="3" t="s">
        <v>3753</v>
      </c>
    </row>
    <row r="288" spans="1:7" ht="45" customHeight="1" x14ac:dyDescent="0.25">
      <c r="A288" s="3" t="s">
        <v>2651</v>
      </c>
      <c r="B288" s="3" t="s">
        <v>10755</v>
      </c>
      <c r="C288" s="3" t="s">
        <v>10488</v>
      </c>
      <c r="D288" s="3" t="s">
        <v>3529</v>
      </c>
      <c r="E288" s="3" t="s">
        <v>3529</v>
      </c>
      <c r="F288" s="3" t="s">
        <v>92</v>
      </c>
      <c r="G288" s="3" t="s">
        <v>3753</v>
      </c>
    </row>
    <row r="289" spans="1:7" ht="45" customHeight="1" x14ac:dyDescent="0.25">
      <c r="A289" s="3" t="s">
        <v>2653</v>
      </c>
      <c r="B289" s="3" t="s">
        <v>10756</v>
      </c>
      <c r="C289" s="3" t="s">
        <v>10488</v>
      </c>
      <c r="D289" s="3" t="s">
        <v>3529</v>
      </c>
      <c r="E289" s="3" t="s">
        <v>3529</v>
      </c>
      <c r="F289" s="3" t="s">
        <v>92</v>
      </c>
      <c r="G289" s="3" t="s">
        <v>3753</v>
      </c>
    </row>
    <row r="290" spans="1:7" ht="45" customHeight="1" x14ac:dyDescent="0.25">
      <c r="A290" s="3" t="s">
        <v>2655</v>
      </c>
      <c r="B290" s="3" t="s">
        <v>10757</v>
      </c>
      <c r="C290" s="3" t="s">
        <v>10488</v>
      </c>
      <c r="D290" s="3" t="s">
        <v>3529</v>
      </c>
      <c r="E290" s="3" t="s">
        <v>3529</v>
      </c>
      <c r="F290" s="3" t="s">
        <v>92</v>
      </c>
      <c r="G290" s="3" t="s">
        <v>3753</v>
      </c>
    </row>
    <row r="291" spans="1:7" ht="45" customHeight="1" x14ac:dyDescent="0.25">
      <c r="A291" s="3" t="s">
        <v>2657</v>
      </c>
      <c r="B291" s="3" t="s">
        <v>10758</v>
      </c>
      <c r="C291" s="3" t="s">
        <v>10488</v>
      </c>
      <c r="D291" s="3" t="s">
        <v>3529</v>
      </c>
      <c r="E291" s="3" t="s">
        <v>3529</v>
      </c>
      <c r="F291" s="3" t="s">
        <v>92</v>
      </c>
      <c r="G291" s="3" t="s">
        <v>3753</v>
      </c>
    </row>
    <row r="292" spans="1:7" ht="45" customHeight="1" x14ac:dyDescent="0.25">
      <c r="A292" s="3" t="s">
        <v>2659</v>
      </c>
      <c r="B292" s="3" t="s">
        <v>10759</v>
      </c>
      <c r="C292" s="3" t="s">
        <v>10488</v>
      </c>
      <c r="D292" s="3" t="s">
        <v>3529</v>
      </c>
      <c r="E292" s="3" t="s">
        <v>3529</v>
      </c>
      <c r="F292" s="3" t="s">
        <v>92</v>
      </c>
      <c r="G292" s="3" t="s">
        <v>3753</v>
      </c>
    </row>
    <row r="293" spans="1:7" ht="45" customHeight="1" x14ac:dyDescent="0.25">
      <c r="A293" s="3" t="s">
        <v>2662</v>
      </c>
      <c r="B293" s="3" t="s">
        <v>10760</v>
      </c>
      <c r="C293" s="3" t="s">
        <v>10488</v>
      </c>
      <c r="D293" s="3" t="s">
        <v>3529</v>
      </c>
      <c r="E293" s="3" t="s">
        <v>3529</v>
      </c>
      <c r="F293" s="3" t="s">
        <v>92</v>
      </c>
      <c r="G293" s="3" t="s">
        <v>3753</v>
      </c>
    </row>
    <row r="294" spans="1:7" ht="45" customHeight="1" x14ac:dyDescent="0.25">
      <c r="A294" s="3" t="s">
        <v>2664</v>
      </c>
      <c r="B294" s="3" t="s">
        <v>10761</v>
      </c>
      <c r="C294" s="3" t="s">
        <v>10488</v>
      </c>
      <c r="D294" s="3" t="s">
        <v>3529</v>
      </c>
      <c r="E294" s="3" t="s">
        <v>3529</v>
      </c>
      <c r="F294" s="3" t="s">
        <v>92</v>
      </c>
      <c r="G294" s="3" t="s">
        <v>3753</v>
      </c>
    </row>
    <row r="295" spans="1:7" ht="45" customHeight="1" x14ac:dyDescent="0.25">
      <c r="A295" s="3" t="s">
        <v>2666</v>
      </c>
      <c r="B295" s="3" t="s">
        <v>10762</v>
      </c>
      <c r="C295" s="3" t="s">
        <v>10509</v>
      </c>
      <c r="D295" s="3" t="s">
        <v>405</v>
      </c>
      <c r="E295" s="3" t="s">
        <v>437</v>
      </c>
      <c r="F295" s="3" t="s">
        <v>92</v>
      </c>
      <c r="G295" s="3" t="s">
        <v>3753</v>
      </c>
    </row>
    <row r="296" spans="1:7" ht="45" customHeight="1" x14ac:dyDescent="0.25">
      <c r="A296" s="3" t="s">
        <v>2669</v>
      </c>
      <c r="B296" s="3" t="s">
        <v>10763</v>
      </c>
      <c r="C296" s="3" t="s">
        <v>10488</v>
      </c>
      <c r="D296" s="3" t="s">
        <v>3529</v>
      </c>
      <c r="E296" s="3" t="s">
        <v>3529</v>
      </c>
      <c r="F296" s="3" t="s">
        <v>92</v>
      </c>
      <c r="G296" s="3" t="s">
        <v>3753</v>
      </c>
    </row>
    <row r="297" spans="1:7" ht="45" customHeight="1" x14ac:dyDescent="0.25">
      <c r="A297" s="3" t="s">
        <v>2671</v>
      </c>
      <c r="B297" s="3" t="s">
        <v>10764</v>
      </c>
      <c r="C297" s="3" t="s">
        <v>10488</v>
      </c>
      <c r="D297" s="3" t="s">
        <v>3529</v>
      </c>
      <c r="E297" s="3" t="s">
        <v>3529</v>
      </c>
      <c r="F297" s="3" t="s">
        <v>92</v>
      </c>
      <c r="G297" s="3" t="s">
        <v>3753</v>
      </c>
    </row>
    <row r="298" spans="1:7" ht="45" customHeight="1" x14ac:dyDescent="0.25">
      <c r="A298" s="3" t="s">
        <v>2673</v>
      </c>
      <c r="B298" s="3" t="s">
        <v>10765</v>
      </c>
      <c r="C298" s="3" t="s">
        <v>10488</v>
      </c>
      <c r="D298" s="3" t="s">
        <v>3529</v>
      </c>
      <c r="E298" s="3" t="s">
        <v>3529</v>
      </c>
      <c r="F298" s="3" t="s">
        <v>92</v>
      </c>
      <c r="G298" s="3" t="s">
        <v>3753</v>
      </c>
    </row>
    <row r="299" spans="1:7" ht="45" customHeight="1" x14ac:dyDescent="0.25">
      <c r="A299" s="3" t="s">
        <v>2675</v>
      </c>
      <c r="B299" s="3" t="s">
        <v>10766</v>
      </c>
      <c r="C299" s="3" t="s">
        <v>10488</v>
      </c>
      <c r="D299" s="3" t="s">
        <v>3529</v>
      </c>
      <c r="E299" s="3" t="s">
        <v>3529</v>
      </c>
      <c r="F299" s="3" t="s">
        <v>92</v>
      </c>
      <c r="G299" s="3" t="s">
        <v>3753</v>
      </c>
    </row>
    <row r="300" spans="1:7" ht="45" customHeight="1" x14ac:dyDescent="0.25">
      <c r="A300" s="3" t="s">
        <v>2682</v>
      </c>
      <c r="B300" s="3" t="s">
        <v>10767</v>
      </c>
      <c r="C300" s="3" t="s">
        <v>10768</v>
      </c>
      <c r="D300" s="3" t="s">
        <v>3529</v>
      </c>
      <c r="E300" s="3" t="s">
        <v>3529</v>
      </c>
      <c r="F300" s="3" t="s">
        <v>92</v>
      </c>
      <c r="G300" s="3" t="s">
        <v>3753</v>
      </c>
    </row>
    <row r="301" spans="1:7" ht="45" customHeight="1" x14ac:dyDescent="0.25">
      <c r="A301" s="3" t="s">
        <v>2686</v>
      </c>
      <c r="B301" s="3" t="s">
        <v>10769</v>
      </c>
      <c r="C301" s="3" t="s">
        <v>10768</v>
      </c>
      <c r="D301" s="3" t="s">
        <v>3529</v>
      </c>
      <c r="E301" s="3" t="s">
        <v>3529</v>
      </c>
      <c r="F301" s="3" t="s">
        <v>92</v>
      </c>
      <c r="G301" s="3" t="s">
        <v>3753</v>
      </c>
    </row>
    <row r="302" spans="1:7" ht="45" customHeight="1" x14ac:dyDescent="0.25">
      <c r="A302" s="3" t="s">
        <v>2689</v>
      </c>
      <c r="B302" s="3" t="s">
        <v>10770</v>
      </c>
      <c r="C302" s="3" t="s">
        <v>10768</v>
      </c>
      <c r="D302" s="3" t="s">
        <v>3529</v>
      </c>
      <c r="E302" s="3" t="s">
        <v>3529</v>
      </c>
      <c r="F302" s="3" t="s">
        <v>92</v>
      </c>
      <c r="G302" s="3" t="s">
        <v>3753</v>
      </c>
    </row>
    <row r="303" spans="1:7" ht="45" customHeight="1" x14ac:dyDescent="0.25">
      <c r="A303" s="3" t="s">
        <v>2694</v>
      </c>
      <c r="B303" s="3" t="s">
        <v>10771</v>
      </c>
      <c r="C303" s="3" t="s">
        <v>10768</v>
      </c>
      <c r="D303" s="3" t="s">
        <v>3529</v>
      </c>
      <c r="E303" s="3" t="s">
        <v>3529</v>
      </c>
      <c r="F303" s="3" t="s">
        <v>92</v>
      </c>
      <c r="G303" s="3" t="s">
        <v>3753</v>
      </c>
    </row>
    <row r="304" spans="1:7" ht="45" customHeight="1" x14ac:dyDescent="0.25">
      <c r="A304" s="3" t="s">
        <v>2696</v>
      </c>
      <c r="B304" s="3" t="s">
        <v>10772</v>
      </c>
      <c r="C304" s="3" t="s">
        <v>10768</v>
      </c>
      <c r="D304" s="3" t="s">
        <v>3529</v>
      </c>
      <c r="E304" s="3" t="s">
        <v>3529</v>
      </c>
      <c r="F304" s="3" t="s">
        <v>92</v>
      </c>
      <c r="G304" s="3" t="s">
        <v>3753</v>
      </c>
    </row>
    <row r="305" spans="1:7" ht="45" customHeight="1" x14ac:dyDescent="0.25">
      <c r="A305" s="3" t="s">
        <v>2698</v>
      </c>
      <c r="B305" s="3" t="s">
        <v>10773</v>
      </c>
      <c r="C305" s="3" t="s">
        <v>10768</v>
      </c>
      <c r="D305" s="3" t="s">
        <v>3529</v>
      </c>
      <c r="E305" s="3" t="s">
        <v>3529</v>
      </c>
      <c r="F305" s="3" t="s">
        <v>92</v>
      </c>
      <c r="G305" s="3" t="s">
        <v>3753</v>
      </c>
    </row>
    <row r="306" spans="1:7" ht="45" customHeight="1" x14ac:dyDescent="0.25">
      <c r="A306" s="3" t="s">
        <v>2700</v>
      </c>
      <c r="B306" s="3" t="s">
        <v>10774</v>
      </c>
      <c r="C306" s="3" t="s">
        <v>10768</v>
      </c>
      <c r="D306" s="3" t="s">
        <v>3529</v>
      </c>
      <c r="E306" s="3" t="s">
        <v>3529</v>
      </c>
      <c r="F306" s="3" t="s">
        <v>92</v>
      </c>
      <c r="G306" s="3" t="s">
        <v>3753</v>
      </c>
    </row>
    <row r="307" spans="1:7" ht="45" customHeight="1" x14ac:dyDescent="0.25">
      <c r="A307" s="3" t="s">
        <v>2704</v>
      </c>
      <c r="B307" s="3" t="s">
        <v>10775</v>
      </c>
      <c r="C307" s="3" t="s">
        <v>10768</v>
      </c>
      <c r="D307" s="3" t="s">
        <v>3529</v>
      </c>
      <c r="E307" s="3" t="s">
        <v>3529</v>
      </c>
      <c r="F307" s="3" t="s">
        <v>92</v>
      </c>
      <c r="G307" s="3" t="s">
        <v>3753</v>
      </c>
    </row>
    <row r="308" spans="1:7" ht="45" customHeight="1" x14ac:dyDescent="0.25">
      <c r="A308" s="3" t="s">
        <v>2708</v>
      </c>
      <c r="B308" s="3" t="s">
        <v>10776</v>
      </c>
      <c r="C308" s="3" t="s">
        <v>10768</v>
      </c>
      <c r="D308" s="3" t="s">
        <v>3529</v>
      </c>
      <c r="E308" s="3" t="s">
        <v>3529</v>
      </c>
      <c r="F308" s="3" t="s">
        <v>92</v>
      </c>
      <c r="G308" s="3" t="s">
        <v>3753</v>
      </c>
    </row>
    <row r="309" spans="1:7" ht="45" customHeight="1" x14ac:dyDescent="0.25">
      <c r="A309" s="3" t="s">
        <v>2710</v>
      </c>
      <c r="B309" s="3" t="s">
        <v>10777</v>
      </c>
      <c r="C309" s="3" t="s">
        <v>10768</v>
      </c>
      <c r="D309" s="3" t="s">
        <v>3529</v>
      </c>
      <c r="E309" s="3" t="s">
        <v>3529</v>
      </c>
      <c r="F309" s="3" t="s">
        <v>92</v>
      </c>
      <c r="G309" s="3" t="s">
        <v>3753</v>
      </c>
    </row>
    <row r="310" spans="1:7" ht="45" customHeight="1" x14ac:dyDescent="0.25">
      <c r="A310" s="3" t="s">
        <v>2712</v>
      </c>
      <c r="B310" s="3" t="s">
        <v>10778</v>
      </c>
      <c r="C310" s="3" t="s">
        <v>10768</v>
      </c>
      <c r="D310" s="3" t="s">
        <v>3529</v>
      </c>
      <c r="E310" s="3" t="s">
        <v>3529</v>
      </c>
      <c r="F310" s="3" t="s">
        <v>92</v>
      </c>
      <c r="G310" s="3" t="s">
        <v>3753</v>
      </c>
    </row>
    <row r="311" spans="1:7" ht="45" customHeight="1" x14ac:dyDescent="0.25">
      <c r="A311" s="3" t="s">
        <v>2714</v>
      </c>
      <c r="B311" s="3" t="s">
        <v>10779</v>
      </c>
      <c r="C311" s="3" t="s">
        <v>10768</v>
      </c>
      <c r="D311" s="3" t="s">
        <v>3529</v>
      </c>
      <c r="E311" s="3" t="s">
        <v>3529</v>
      </c>
      <c r="F311" s="3" t="s">
        <v>92</v>
      </c>
      <c r="G311" s="3" t="s">
        <v>3753</v>
      </c>
    </row>
    <row r="312" spans="1:7" ht="45" customHeight="1" x14ac:dyDescent="0.25">
      <c r="A312" s="3" t="s">
        <v>2718</v>
      </c>
      <c r="B312" s="3" t="s">
        <v>10780</v>
      </c>
      <c r="C312" s="3" t="s">
        <v>10768</v>
      </c>
      <c r="D312" s="3" t="s">
        <v>3529</v>
      </c>
      <c r="E312" s="3" t="s">
        <v>3529</v>
      </c>
      <c r="F312" s="3" t="s">
        <v>92</v>
      </c>
      <c r="G312" s="3" t="s">
        <v>3753</v>
      </c>
    </row>
    <row r="313" spans="1:7" ht="45" customHeight="1" x14ac:dyDescent="0.25">
      <c r="A313" s="3" t="s">
        <v>2721</v>
      </c>
      <c r="B313" s="3" t="s">
        <v>10781</v>
      </c>
      <c r="C313" s="3" t="s">
        <v>10768</v>
      </c>
      <c r="D313" s="3" t="s">
        <v>3529</v>
      </c>
      <c r="E313" s="3" t="s">
        <v>3529</v>
      </c>
      <c r="F313" s="3" t="s">
        <v>92</v>
      </c>
      <c r="G313" s="3" t="s">
        <v>3753</v>
      </c>
    </row>
    <row r="314" spans="1:7" ht="45" customHeight="1" x14ac:dyDescent="0.25">
      <c r="A314" s="3" t="s">
        <v>2726</v>
      </c>
      <c r="B314" s="3" t="s">
        <v>10782</v>
      </c>
      <c r="C314" s="3" t="s">
        <v>10768</v>
      </c>
      <c r="D314" s="3" t="s">
        <v>3529</v>
      </c>
      <c r="E314" s="3" t="s">
        <v>3529</v>
      </c>
      <c r="F314" s="3" t="s">
        <v>92</v>
      </c>
      <c r="G314" s="3" t="s">
        <v>3753</v>
      </c>
    </row>
    <row r="315" spans="1:7" ht="45" customHeight="1" x14ac:dyDescent="0.25">
      <c r="A315" s="3" t="s">
        <v>2728</v>
      </c>
      <c r="B315" s="3" t="s">
        <v>10783</v>
      </c>
      <c r="C315" s="3" t="s">
        <v>10768</v>
      </c>
      <c r="D315" s="3" t="s">
        <v>3529</v>
      </c>
      <c r="E315" s="3" t="s">
        <v>3529</v>
      </c>
      <c r="F315" s="3" t="s">
        <v>92</v>
      </c>
      <c r="G315" s="3" t="s">
        <v>3753</v>
      </c>
    </row>
    <row r="316" spans="1:7" ht="45" customHeight="1" x14ac:dyDescent="0.25">
      <c r="A316" s="3" t="s">
        <v>2732</v>
      </c>
      <c r="B316" s="3" t="s">
        <v>10784</v>
      </c>
      <c r="C316" s="3" t="s">
        <v>10768</v>
      </c>
      <c r="D316" s="3" t="s">
        <v>3529</v>
      </c>
      <c r="E316" s="3" t="s">
        <v>3529</v>
      </c>
      <c r="F316" s="3" t="s">
        <v>92</v>
      </c>
      <c r="G316" s="3" t="s">
        <v>3753</v>
      </c>
    </row>
    <row r="317" spans="1:7" ht="45" customHeight="1" x14ac:dyDescent="0.25">
      <c r="A317" s="3" t="s">
        <v>2734</v>
      </c>
      <c r="B317" s="3" t="s">
        <v>10785</v>
      </c>
      <c r="C317" s="3" t="s">
        <v>10768</v>
      </c>
      <c r="D317" s="3" t="s">
        <v>3529</v>
      </c>
      <c r="E317" s="3" t="s">
        <v>3529</v>
      </c>
      <c r="F317" s="3" t="s">
        <v>92</v>
      </c>
      <c r="G317" s="3" t="s">
        <v>3753</v>
      </c>
    </row>
    <row r="318" spans="1:7" ht="45" customHeight="1" x14ac:dyDescent="0.25">
      <c r="A318" s="3" t="s">
        <v>2736</v>
      </c>
      <c r="B318" s="3" t="s">
        <v>10786</v>
      </c>
      <c r="C318" s="3" t="s">
        <v>10768</v>
      </c>
      <c r="D318" s="3" t="s">
        <v>3529</v>
      </c>
      <c r="E318" s="3" t="s">
        <v>3529</v>
      </c>
      <c r="F318" s="3" t="s">
        <v>92</v>
      </c>
      <c r="G318" s="3" t="s">
        <v>3753</v>
      </c>
    </row>
    <row r="319" spans="1:7" ht="45" customHeight="1" x14ac:dyDescent="0.25">
      <c r="A319" s="3" t="s">
        <v>2738</v>
      </c>
      <c r="B319" s="3" t="s">
        <v>10787</v>
      </c>
      <c r="C319" s="3" t="s">
        <v>10768</v>
      </c>
      <c r="D319" s="3" t="s">
        <v>3529</v>
      </c>
      <c r="E319" s="3" t="s">
        <v>3529</v>
      </c>
      <c r="F319" s="3" t="s">
        <v>92</v>
      </c>
      <c r="G319" s="3" t="s">
        <v>3753</v>
      </c>
    </row>
    <row r="320" spans="1:7" ht="45" customHeight="1" x14ac:dyDescent="0.25">
      <c r="A320" s="3" t="s">
        <v>2740</v>
      </c>
      <c r="B320" s="3" t="s">
        <v>10788</v>
      </c>
      <c r="C320" s="3" t="s">
        <v>10768</v>
      </c>
      <c r="D320" s="3" t="s">
        <v>3529</v>
      </c>
      <c r="E320" s="3" t="s">
        <v>3529</v>
      </c>
      <c r="F320" s="3" t="s">
        <v>92</v>
      </c>
      <c r="G320" s="3" t="s">
        <v>3753</v>
      </c>
    </row>
    <row r="321" spans="1:7" ht="45" customHeight="1" x14ac:dyDescent="0.25">
      <c r="A321" s="3" t="s">
        <v>2743</v>
      </c>
      <c r="B321" s="3" t="s">
        <v>10789</v>
      </c>
      <c r="C321" s="3" t="s">
        <v>10768</v>
      </c>
      <c r="D321" s="3" t="s">
        <v>3529</v>
      </c>
      <c r="E321" s="3" t="s">
        <v>3529</v>
      </c>
      <c r="F321" s="3" t="s">
        <v>92</v>
      </c>
      <c r="G321" s="3" t="s">
        <v>3753</v>
      </c>
    </row>
    <row r="322" spans="1:7" ht="45" customHeight="1" x14ac:dyDescent="0.25">
      <c r="A322" s="3" t="s">
        <v>2745</v>
      </c>
      <c r="B322" s="3" t="s">
        <v>10790</v>
      </c>
      <c r="C322" s="3" t="s">
        <v>10768</v>
      </c>
      <c r="D322" s="3" t="s">
        <v>3529</v>
      </c>
      <c r="E322" s="3" t="s">
        <v>3529</v>
      </c>
      <c r="F322" s="3" t="s">
        <v>92</v>
      </c>
      <c r="G322" s="3" t="s">
        <v>3753</v>
      </c>
    </row>
    <row r="323" spans="1:7" ht="45" customHeight="1" x14ac:dyDescent="0.25">
      <c r="A323" s="3" t="s">
        <v>2747</v>
      </c>
      <c r="B323" s="3" t="s">
        <v>10791</v>
      </c>
      <c r="C323" s="3" t="s">
        <v>10768</v>
      </c>
      <c r="D323" s="3" t="s">
        <v>3529</v>
      </c>
      <c r="E323" s="3" t="s">
        <v>3529</v>
      </c>
      <c r="F323" s="3" t="s">
        <v>92</v>
      </c>
      <c r="G323" s="3" t="s">
        <v>3753</v>
      </c>
    </row>
    <row r="324" spans="1:7" ht="45" customHeight="1" x14ac:dyDescent="0.25">
      <c r="A324" s="3" t="s">
        <v>2749</v>
      </c>
      <c r="B324" s="3" t="s">
        <v>10792</v>
      </c>
      <c r="C324" s="3" t="s">
        <v>10768</v>
      </c>
      <c r="D324" s="3" t="s">
        <v>3529</v>
      </c>
      <c r="E324" s="3" t="s">
        <v>3529</v>
      </c>
      <c r="F324" s="3" t="s">
        <v>92</v>
      </c>
      <c r="G324" s="3" t="s">
        <v>3753</v>
      </c>
    </row>
    <row r="325" spans="1:7" ht="45" customHeight="1" x14ac:dyDescent="0.25">
      <c r="A325" s="3" t="s">
        <v>2751</v>
      </c>
      <c r="B325" s="3" t="s">
        <v>10793</v>
      </c>
      <c r="C325" s="3" t="s">
        <v>10768</v>
      </c>
      <c r="D325" s="3" t="s">
        <v>3529</v>
      </c>
      <c r="E325" s="3" t="s">
        <v>3529</v>
      </c>
      <c r="F325" s="3" t="s">
        <v>92</v>
      </c>
      <c r="G325" s="3" t="s">
        <v>3753</v>
      </c>
    </row>
    <row r="326" spans="1:7" ht="45" customHeight="1" x14ac:dyDescent="0.25">
      <c r="A326" s="3" t="s">
        <v>2753</v>
      </c>
      <c r="B326" s="3" t="s">
        <v>10794</v>
      </c>
      <c r="C326" s="3" t="s">
        <v>10768</v>
      </c>
      <c r="D326" s="3" t="s">
        <v>3529</v>
      </c>
      <c r="E326" s="3" t="s">
        <v>3529</v>
      </c>
      <c r="F326" s="3" t="s">
        <v>92</v>
      </c>
      <c r="G326" s="3" t="s">
        <v>3753</v>
      </c>
    </row>
    <row r="327" spans="1:7" ht="45" customHeight="1" x14ac:dyDescent="0.25">
      <c r="A327" s="3" t="s">
        <v>2757</v>
      </c>
      <c r="B327" s="3" t="s">
        <v>10795</v>
      </c>
      <c r="C327" s="3" t="s">
        <v>10768</v>
      </c>
      <c r="D327" s="3" t="s">
        <v>3529</v>
      </c>
      <c r="E327" s="3" t="s">
        <v>3529</v>
      </c>
      <c r="F327" s="3" t="s">
        <v>92</v>
      </c>
      <c r="G327" s="3" t="s">
        <v>3753</v>
      </c>
    </row>
    <row r="328" spans="1:7" ht="45" customHeight="1" x14ac:dyDescent="0.25">
      <c r="A328" s="3" t="s">
        <v>2759</v>
      </c>
      <c r="B328" s="3" t="s">
        <v>10796</v>
      </c>
      <c r="C328" s="3" t="s">
        <v>10768</v>
      </c>
      <c r="D328" s="3" t="s">
        <v>3529</v>
      </c>
      <c r="E328" s="3" t="s">
        <v>3529</v>
      </c>
      <c r="F328" s="3" t="s">
        <v>92</v>
      </c>
      <c r="G328" s="3" t="s">
        <v>3753</v>
      </c>
    </row>
    <row r="329" spans="1:7" ht="45" customHeight="1" x14ac:dyDescent="0.25">
      <c r="A329" s="3" t="s">
        <v>2761</v>
      </c>
      <c r="B329" s="3" t="s">
        <v>10797</v>
      </c>
      <c r="C329" s="3" t="s">
        <v>10768</v>
      </c>
      <c r="D329" s="3" t="s">
        <v>3529</v>
      </c>
      <c r="E329" s="3" t="s">
        <v>3529</v>
      </c>
      <c r="F329" s="3" t="s">
        <v>92</v>
      </c>
      <c r="G329" s="3" t="s">
        <v>3753</v>
      </c>
    </row>
    <row r="330" spans="1:7" ht="45" customHeight="1" x14ac:dyDescent="0.25">
      <c r="A330" s="3" t="s">
        <v>2763</v>
      </c>
      <c r="B330" s="3" t="s">
        <v>10798</v>
      </c>
      <c r="C330" s="3" t="s">
        <v>10768</v>
      </c>
      <c r="D330" s="3" t="s">
        <v>3529</v>
      </c>
      <c r="E330" s="3" t="s">
        <v>3529</v>
      </c>
      <c r="F330" s="3" t="s">
        <v>92</v>
      </c>
      <c r="G330" s="3" t="s">
        <v>3753</v>
      </c>
    </row>
    <row r="331" spans="1:7" ht="45" customHeight="1" x14ac:dyDescent="0.25">
      <c r="A331" s="3" t="s">
        <v>2765</v>
      </c>
      <c r="B331" s="3" t="s">
        <v>10799</v>
      </c>
      <c r="C331" s="3" t="s">
        <v>10768</v>
      </c>
      <c r="D331" s="3" t="s">
        <v>3529</v>
      </c>
      <c r="E331" s="3" t="s">
        <v>3529</v>
      </c>
      <c r="F331" s="3" t="s">
        <v>92</v>
      </c>
      <c r="G331" s="3" t="s">
        <v>3753</v>
      </c>
    </row>
    <row r="332" spans="1:7" ht="45" customHeight="1" x14ac:dyDescent="0.25">
      <c r="A332" s="3" t="s">
        <v>2767</v>
      </c>
      <c r="B332" s="3" t="s">
        <v>10800</v>
      </c>
      <c r="C332" s="3" t="s">
        <v>10768</v>
      </c>
      <c r="D332" s="3" t="s">
        <v>3529</v>
      </c>
      <c r="E332" s="3" t="s">
        <v>3529</v>
      </c>
      <c r="F332" s="3" t="s">
        <v>92</v>
      </c>
      <c r="G332" s="3" t="s">
        <v>3753</v>
      </c>
    </row>
    <row r="333" spans="1:7" ht="45" customHeight="1" x14ac:dyDescent="0.25">
      <c r="A333" s="3" t="s">
        <v>2769</v>
      </c>
      <c r="B333" s="3" t="s">
        <v>10801</v>
      </c>
      <c r="C333" s="3" t="s">
        <v>10768</v>
      </c>
      <c r="D333" s="3" t="s">
        <v>3529</v>
      </c>
      <c r="E333" s="3" t="s">
        <v>3529</v>
      </c>
      <c r="F333" s="3" t="s">
        <v>92</v>
      </c>
      <c r="G333" s="3" t="s">
        <v>3753</v>
      </c>
    </row>
    <row r="334" spans="1:7" ht="45" customHeight="1" x14ac:dyDescent="0.25">
      <c r="A334" s="3" t="s">
        <v>2771</v>
      </c>
      <c r="B334" s="3" t="s">
        <v>10802</v>
      </c>
      <c r="C334" s="3" t="s">
        <v>10768</v>
      </c>
      <c r="D334" s="3" t="s">
        <v>3529</v>
      </c>
      <c r="E334" s="3" t="s">
        <v>3529</v>
      </c>
      <c r="F334" s="3" t="s">
        <v>92</v>
      </c>
      <c r="G334" s="3" t="s">
        <v>3753</v>
      </c>
    </row>
    <row r="335" spans="1:7" ht="45" customHeight="1" x14ac:dyDescent="0.25">
      <c r="A335" s="3" t="s">
        <v>2774</v>
      </c>
      <c r="B335" s="3" t="s">
        <v>10803</v>
      </c>
      <c r="C335" s="3" t="s">
        <v>10768</v>
      </c>
      <c r="D335" s="3" t="s">
        <v>3529</v>
      </c>
      <c r="E335" s="3" t="s">
        <v>3529</v>
      </c>
      <c r="F335" s="3" t="s">
        <v>92</v>
      </c>
      <c r="G335" s="3" t="s">
        <v>3753</v>
      </c>
    </row>
    <row r="336" spans="1:7" ht="45" customHeight="1" x14ac:dyDescent="0.25">
      <c r="A336" s="3" t="s">
        <v>2777</v>
      </c>
      <c r="B336" s="3" t="s">
        <v>10804</v>
      </c>
      <c r="C336" s="3" t="s">
        <v>10768</v>
      </c>
      <c r="D336" s="3" t="s">
        <v>3529</v>
      </c>
      <c r="E336" s="3" t="s">
        <v>3529</v>
      </c>
      <c r="F336" s="3" t="s">
        <v>92</v>
      </c>
      <c r="G336" s="3" t="s">
        <v>3753</v>
      </c>
    </row>
    <row r="337" spans="1:7" ht="45" customHeight="1" x14ac:dyDescent="0.25">
      <c r="A337" s="3" t="s">
        <v>2779</v>
      </c>
      <c r="B337" s="3" t="s">
        <v>10805</v>
      </c>
      <c r="C337" s="3" t="s">
        <v>10768</v>
      </c>
      <c r="D337" s="3" t="s">
        <v>3529</v>
      </c>
      <c r="E337" s="3" t="s">
        <v>3529</v>
      </c>
      <c r="F337" s="3" t="s">
        <v>92</v>
      </c>
      <c r="G337" s="3" t="s">
        <v>3753</v>
      </c>
    </row>
    <row r="338" spans="1:7" ht="45" customHeight="1" x14ac:dyDescent="0.25">
      <c r="A338" s="3" t="s">
        <v>2781</v>
      </c>
      <c r="B338" s="3" t="s">
        <v>10806</v>
      </c>
      <c r="C338" s="3" t="s">
        <v>10768</v>
      </c>
      <c r="D338" s="3" t="s">
        <v>3529</v>
      </c>
      <c r="E338" s="3" t="s">
        <v>3529</v>
      </c>
      <c r="F338" s="3" t="s">
        <v>92</v>
      </c>
      <c r="G338" s="3" t="s">
        <v>3753</v>
      </c>
    </row>
    <row r="339" spans="1:7" ht="45" customHeight="1" x14ac:dyDescent="0.25">
      <c r="A339" s="3" t="s">
        <v>2783</v>
      </c>
      <c r="B339" s="3" t="s">
        <v>10807</v>
      </c>
      <c r="C339" s="3" t="s">
        <v>10768</v>
      </c>
      <c r="D339" s="3" t="s">
        <v>3529</v>
      </c>
      <c r="E339" s="3" t="s">
        <v>3529</v>
      </c>
      <c r="F339" s="3" t="s">
        <v>92</v>
      </c>
      <c r="G339" s="3" t="s">
        <v>3753</v>
      </c>
    </row>
    <row r="340" spans="1:7" ht="45" customHeight="1" x14ac:dyDescent="0.25">
      <c r="A340" s="3" t="s">
        <v>2785</v>
      </c>
      <c r="B340" s="3" t="s">
        <v>10808</v>
      </c>
      <c r="C340" s="3" t="s">
        <v>10768</v>
      </c>
      <c r="D340" s="3" t="s">
        <v>3529</v>
      </c>
      <c r="E340" s="3" t="s">
        <v>3529</v>
      </c>
      <c r="F340" s="3" t="s">
        <v>92</v>
      </c>
      <c r="G340" s="3" t="s">
        <v>3753</v>
      </c>
    </row>
    <row r="341" spans="1:7" ht="45" customHeight="1" x14ac:dyDescent="0.25">
      <c r="A341" s="3" t="s">
        <v>2787</v>
      </c>
      <c r="B341" s="3" t="s">
        <v>10809</v>
      </c>
      <c r="C341" s="3" t="s">
        <v>10768</v>
      </c>
      <c r="D341" s="3" t="s">
        <v>3529</v>
      </c>
      <c r="E341" s="3" t="s">
        <v>3529</v>
      </c>
      <c r="F341" s="3" t="s">
        <v>92</v>
      </c>
      <c r="G341" s="3" t="s">
        <v>3753</v>
      </c>
    </row>
    <row r="342" spans="1:7" ht="45" customHeight="1" x14ac:dyDescent="0.25">
      <c r="A342" s="3" t="s">
        <v>2789</v>
      </c>
      <c r="B342" s="3" t="s">
        <v>10810</v>
      </c>
      <c r="C342" s="3" t="s">
        <v>10768</v>
      </c>
      <c r="D342" s="3" t="s">
        <v>3529</v>
      </c>
      <c r="E342" s="3" t="s">
        <v>3529</v>
      </c>
      <c r="F342" s="3" t="s">
        <v>92</v>
      </c>
      <c r="G342" s="3" t="s">
        <v>3753</v>
      </c>
    </row>
    <row r="343" spans="1:7" ht="45" customHeight="1" x14ac:dyDescent="0.25">
      <c r="A343" s="3" t="s">
        <v>2791</v>
      </c>
      <c r="B343" s="3" t="s">
        <v>10811</v>
      </c>
      <c r="C343" s="3" t="s">
        <v>10768</v>
      </c>
      <c r="D343" s="3" t="s">
        <v>3529</v>
      </c>
      <c r="E343" s="3" t="s">
        <v>3529</v>
      </c>
      <c r="F343" s="3" t="s">
        <v>92</v>
      </c>
      <c r="G343" s="3" t="s">
        <v>3753</v>
      </c>
    </row>
    <row r="344" spans="1:7" ht="45" customHeight="1" x14ac:dyDescent="0.25">
      <c r="A344" s="3" t="s">
        <v>2793</v>
      </c>
      <c r="B344" s="3" t="s">
        <v>10812</v>
      </c>
      <c r="C344" s="3" t="s">
        <v>10768</v>
      </c>
      <c r="D344" s="3" t="s">
        <v>3529</v>
      </c>
      <c r="E344" s="3" t="s">
        <v>3529</v>
      </c>
      <c r="F344" s="3" t="s">
        <v>92</v>
      </c>
      <c r="G344" s="3" t="s">
        <v>3753</v>
      </c>
    </row>
    <row r="345" spans="1:7" ht="45" customHeight="1" x14ac:dyDescent="0.25">
      <c r="A345" s="3" t="s">
        <v>2795</v>
      </c>
      <c r="B345" s="3" t="s">
        <v>10813</v>
      </c>
      <c r="C345" s="3" t="s">
        <v>10768</v>
      </c>
      <c r="D345" s="3" t="s">
        <v>3529</v>
      </c>
      <c r="E345" s="3" t="s">
        <v>3529</v>
      </c>
      <c r="F345" s="3" t="s">
        <v>92</v>
      </c>
      <c r="G345" s="3" t="s">
        <v>3753</v>
      </c>
    </row>
    <row r="346" spans="1:7" ht="45" customHeight="1" x14ac:dyDescent="0.25">
      <c r="A346" s="3" t="s">
        <v>2797</v>
      </c>
      <c r="B346" s="3" t="s">
        <v>10814</v>
      </c>
      <c r="C346" s="3" t="s">
        <v>10768</v>
      </c>
      <c r="D346" s="3" t="s">
        <v>3529</v>
      </c>
      <c r="E346" s="3" t="s">
        <v>3529</v>
      </c>
      <c r="F346" s="3" t="s">
        <v>92</v>
      </c>
      <c r="G346" s="3" t="s">
        <v>3753</v>
      </c>
    </row>
    <row r="347" spans="1:7" ht="45" customHeight="1" x14ac:dyDescent="0.25">
      <c r="A347" s="3" t="s">
        <v>2799</v>
      </c>
      <c r="B347" s="3" t="s">
        <v>10815</v>
      </c>
      <c r="C347" s="3" t="s">
        <v>10768</v>
      </c>
      <c r="D347" s="3" t="s">
        <v>3529</v>
      </c>
      <c r="E347" s="3" t="s">
        <v>3529</v>
      </c>
      <c r="F347" s="3" t="s">
        <v>92</v>
      </c>
      <c r="G347" s="3" t="s">
        <v>3753</v>
      </c>
    </row>
    <row r="348" spans="1:7" ht="45" customHeight="1" x14ac:dyDescent="0.25">
      <c r="A348" s="3" t="s">
        <v>2803</v>
      </c>
      <c r="B348" s="3" t="s">
        <v>10816</v>
      </c>
      <c r="C348" s="3" t="s">
        <v>10768</v>
      </c>
      <c r="D348" s="3" t="s">
        <v>3529</v>
      </c>
      <c r="E348" s="3" t="s">
        <v>3529</v>
      </c>
      <c r="F348" s="3" t="s">
        <v>92</v>
      </c>
      <c r="G348" s="3" t="s">
        <v>3753</v>
      </c>
    </row>
    <row r="349" spans="1:7" ht="45" customHeight="1" x14ac:dyDescent="0.25">
      <c r="A349" s="3" t="s">
        <v>2805</v>
      </c>
      <c r="B349" s="3" t="s">
        <v>10817</v>
      </c>
      <c r="C349" s="3" t="s">
        <v>10768</v>
      </c>
      <c r="D349" s="3" t="s">
        <v>3529</v>
      </c>
      <c r="E349" s="3" t="s">
        <v>3529</v>
      </c>
      <c r="F349" s="3" t="s">
        <v>92</v>
      </c>
      <c r="G349" s="3" t="s">
        <v>3753</v>
      </c>
    </row>
    <row r="350" spans="1:7" ht="45" customHeight="1" x14ac:dyDescent="0.25">
      <c r="A350" s="3" t="s">
        <v>2807</v>
      </c>
      <c r="B350" s="3" t="s">
        <v>10818</v>
      </c>
      <c r="C350" s="3" t="s">
        <v>10768</v>
      </c>
      <c r="D350" s="3" t="s">
        <v>3529</v>
      </c>
      <c r="E350" s="3" t="s">
        <v>3529</v>
      </c>
      <c r="F350" s="3" t="s">
        <v>92</v>
      </c>
      <c r="G350" s="3" t="s">
        <v>3753</v>
      </c>
    </row>
    <row r="351" spans="1:7" ht="45" customHeight="1" x14ac:dyDescent="0.25">
      <c r="A351" s="3" t="s">
        <v>2809</v>
      </c>
      <c r="B351" s="3" t="s">
        <v>10819</v>
      </c>
      <c r="C351" s="3" t="s">
        <v>10768</v>
      </c>
      <c r="D351" s="3" t="s">
        <v>3529</v>
      </c>
      <c r="E351" s="3" t="s">
        <v>3529</v>
      </c>
      <c r="F351" s="3" t="s">
        <v>92</v>
      </c>
      <c r="G351" s="3" t="s">
        <v>3753</v>
      </c>
    </row>
    <row r="352" spans="1:7" ht="45" customHeight="1" x14ac:dyDescent="0.25">
      <c r="A352" s="3" t="s">
        <v>2811</v>
      </c>
      <c r="B352" s="3" t="s">
        <v>10820</v>
      </c>
      <c r="C352" s="3" t="s">
        <v>10768</v>
      </c>
      <c r="D352" s="3" t="s">
        <v>3529</v>
      </c>
      <c r="E352" s="3" t="s">
        <v>3529</v>
      </c>
      <c r="F352" s="3" t="s">
        <v>92</v>
      </c>
      <c r="G352" s="3" t="s">
        <v>3753</v>
      </c>
    </row>
    <row r="353" spans="1:7" ht="45" customHeight="1" x14ac:dyDescent="0.25">
      <c r="A353" s="3" t="s">
        <v>2817</v>
      </c>
      <c r="B353" s="3" t="s">
        <v>10821</v>
      </c>
      <c r="C353" s="3" t="s">
        <v>10768</v>
      </c>
      <c r="D353" s="3" t="s">
        <v>3529</v>
      </c>
      <c r="E353" s="3" t="s">
        <v>3529</v>
      </c>
      <c r="F353" s="3" t="s">
        <v>92</v>
      </c>
      <c r="G353" s="3" t="s">
        <v>3753</v>
      </c>
    </row>
    <row r="354" spans="1:7" ht="45" customHeight="1" x14ac:dyDescent="0.25">
      <c r="A354" s="3" t="s">
        <v>2819</v>
      </c>
      <c r="B354" s="3" t="s">
        <v>10822</v>
      </c>
      <c r="C354" s="3" t="s">
        <v>10768</v>
      </c>
      <c r="D354" s="3" t="s">
        <v>3529</v>
      </c>
      <c r="E354" s="3" t="s">
        <v>3529</v>
      </c>
      <c r="F354" s="3" t="s">
        <v>92</v>
      </c>
      <c r="G354" s="3" t="s">
        <v>3753</v>
      </c>
    </row>
    <row r="355" spans="1:7" ht="45" customHeight="1" x14ac:dyDescent="0.25">
      <c r="A355" s="3" t="s">
        <v>2821</v>
      </c>
      <c r="B355" s="3" t="s">
        <v>10823</v>
      </c>
      <c r="C355" s="3" t="s">
        <v>10768</v>
      </c>
      <c r="D355" s="3" t="s">
        <v>3529</v>
      </c>
      <c r="E355" s="3" t="s">
        <v>3529</v>
      </c>
      <c r="F355" s="3" t="s">
        <v>92</v>
      </c>
      <c r="G355" s="3" t="s">
        <v>3753</v>
      </c>
    </row>
    <row r="356" spans="1:7" ht="45" customHeight="1" x14ac:dyDescent="0.25">
      <c r="A356" s="3" t="s">
        <v>2823</v>
      </c>
      <c r="B356" s="3" t="s">
        <v>10824</v>
      </c>
      <c r="C356" s="3" t="s">
        <v>10768</v>
      </c>
      <c r="D356" s="3" t="s">
        <v>3529</v>
      </c>
      <c r="E356" s="3" t="s">
        <v>3529</v>
      </c>
      <c r="F356" s="3" t="s">
        <v>92</v>
      </c>
      <c r="G356" s="3" t="s">
        <v>3753</v>
      </c>
    </row>
    <row r="357" spans="1:7" ht="45" customHeight="1" x14ac:dyDescent="0.25">
      <c r="A357" s="3" t="s">
        <v>2829</v>
      </c>
      <c r="B357" s="3" t="s">
        <v>10825</v>
      </c>
      <c r="C357" s="3" t="s">
        <v>10768</v>
      </c>
      <c r="D357" s="3" t="s">
        <v>3529</v>
      </c>
      <c r="E357" s="3" t="s">
        <v>3529</v>
      </c>
      <c r="F357" s="3" t="s">
        <v>92</v>
      </c>
      <c r="G357" s="3" t="s">
        <v>3753</v>
      </c>
    </row>
    <row r="358" spans="1:7" ht="45" customHeight="1" x14ac:dyDescent="0.25">
      <c r="A358" s="3" t="s">
        <v>2833</v>
      </c>
      <c r="B358" s="3" t="s">
        <v>10826</v>
      </c>
      <c r="C358" s="3" t="s">
        <v>10509</v>
      </c>
      <c r="D358" s="3" t="s">
        <v>405</v>
      </c>
      <c r="E358" s="3" t="s">
        <v>437</v>
      </c>
      <c r="F358" s="3" t="s">
        <v>92</v>
      </c>
      <c r="G358" s="3" t="s">
        <v>3753</v>
      </c>
    </row>
    <row r="359" spans="1:7" ht="45" customHeight="1" x14ac:dyDescent="0.25">
      <c r="A359" s="3" t="s">
        <v>2835</v>
      </c>
      <c r="B359" s="3" t="s">
        <v>10827</v>
      </c>
      <c r="C359" s="3" t="s">
        <v>10768</v>
      </c>
      <c r="D359" s="3" t="s">
        <v>3529</v>
      </c>
      <c r="E359" s="3" t="s">
        <v>3529</v>
      </c>
      <c r="F359" s="3" t="s">
        <v>92</v>
      </c>
      <c r="G359" s="3" t="s">
        <v>3753</v>
      </c>
    </row>
    <row r="360" spans="1:7" ht="45" customHeight="1" x14ac:dyDescent="0.25">
      <c r="A360" s="3" t="s">
        <v>2837</v>
      </c>
      <c r="B360" s="3" t="s">
        <v>10828</v>
      </c>
      <c r="C360" s="3" t="s">
        <v>10768</v>
      </c>
      <c r="D360" s="3" t="s">
        <v>3529</v>
      </c>
      <c r="E360" s="3" t="s">
        <v>3529</v>
      </c>
      <c r="F360" s="3" t="s">
        <v>92</v>
      </c>
      <c r="G360" s="3" t="s">
        <v>3753</v>
      </c>
    </row>
    <row r="361" spans="1:7" ht="45" customHeight="1" x14ac:dyDescent="0.25">
      <c r="A361" s="3" t="s">
        <v>2839</v>
      </c>
      <c r="B361" s="3" t="s">
        <v>10829</v>
      </c>
      <c r="C361" s="3" t="s">
        <v>10768</v>
      </c>
      <c r="D361" s="3" t="s">
        <v>3529</v>
      </c>
      <c r="E361" s="3" t="s">
        <v>3529</v>
      </c>
      <c r="F361" s="3" t="s">
        <v>92</v>
      </c>
      <c r="G361" s="3" t="s">
        <v>3753</v>
      </c>
    </row>
    <row r="362" spans="1:7" ht="45" customHeight="1" x14ac:dyDescent="0.25">
      <c r="A362" s="3" t="s">
        <v>2841</v>
      </c>
      <c r="B362" s="3" t="s">
        <v>10830</v>
      </c>
      <c r="C362" s="3" t="s">
        <v>10768</v>
      </c>
      <c r="D362" s="3" t="s">
        <v>3529</v>
      </c>
      <c r="E362" s="3" t="s">
        <v>3529</v>
      </c>
      <c r="F362" s="3" t="s">
        <v>92</v>
      </c>
      <c r="G362" s="3" t="s">
        <v>3753</v>
      </c>
    </row>
    <row r="363" spans="1:7" ht="45" customHeight="1" x14ac:dyDescent="0.25">
      <c r="A363" s="3" t="s">
        <v>2843</v>
      </c>
      <c r="B363" s="3" t="s">
        <v>10831</v>
      </c>
      <c r="C363" s="3" t="s">
        <v>10768</v>
      </c>
      <c r="D363" s="3" t="s">
        <v>3529</v>
      </c>
      <c r="E363" s="3" t="s">
        <v>3529</v>
      </c>
      <c r="F363" s="3" t="s">
        <v>92</v>
      </c>
      <c r="G363" s="3" t="s">
        <v>3753</v>
      </c>
    </row>
    <row r="364" spans="1:7" ht="45" customHeight="1" x14ac:dyDescent="0.25">
      <c r="A364" s="3" t="s">
        <v>2845</v>
      </c>
      <c r="B364" s="3" t="s">
        <v>10832</v>
      </c>
      <c r="C364" s="3" t="s">
        <v>10768</v>
      </c>
      <c r="D364" s="3" t="s">
        <v>3529</v>
      </c>
      <c r="E364" s="3" t="s">
        <v>3529</v>
      </c>
      <c r="F364" s="3" t="s">
        <v>92</v>
      </c>
      <c r="G364" s="3" t="s">
        <v>3753</v>
      </c>
    </row>
    <row r="365" spans="1:7" ht="45" customHeight="1" x14ac:dyDescent="0.25">
      <c r="A365" s="3" t="s">
        <v>2847</v>
      </c>
      <c r="B365" s="3" t="s">
        <v>10833</v>
      </c>
      <c r="C365" s="3" t="s">
        <v>10768</v>
      </c>
      <c r="D365" s="3" t="s">
        <v>3529</v>
      </c>
      <c r="E365" s="3" t="s">
        <v>3529</v>
      </c>
      <c r="F365" s="3" t="s">
        <v>92</v>
      </c>
      <c r="G365" s="3" t="s">
        <v>3753</v>
      </c>
    </row>
    <row r="366" spans="1:7" ht="45" customHeight="1" x14ac:dyDescent="0.25">
      <c r="A366" s="3" t="s">
        <v>2849</v>
      </c>
      <c r="B366" s="3" t="s">
        <v>10834</v>
      </c>
      <c r="C366" s="3" t="s">
        <v>10768</v>
      </c>
      <c r="D366" s="3" t="s">
        <v>3529</v>
      </c>
      <c r="E366" s="3" t="s">
        <v>3529</v>
      </c>
      <c r="F366" s="3" t="s">
        <v>92</v>
      </c>
      <c r="G366" s="3" t="s">
        <v>3753</v>
      </c>
    </row>
    <row r="367" spans="1:7" ht="45" customHeight="1" x14ac:dyDescent="0.25">
      <c r="A367" s="3" t="s">
        <v>2851</v>
      </c>
      <c r="B367" s="3" t="s">
        <v>10835</v>
      </c>
      <c r="C367" s="3" t="s">
        <v>10768</v>
      </c>
      <c r="D367" s="3" t="s">
        <v>3529</v>
      </c>
      <c r="E367" s="3" t="s">
        <v>3529</v>
      </c>
      <c r="F367" s="3" t="s">
        <v>92</v>
      </c>
      <c r="G367" s="3" t="s">
        <v>3753</v>
      </c>
    </row>
    <row r="368" spans="1:7" ht="45" customHeight="1" x14ac:dyDescent="0.25">
      <c r="A368" s="3" t="s">
        <v>2855</v>
      </c>
      <c r="B368" s="3" t="s">
        <v>10836</v>
      </c>
      <c r="C368" s="3" t="s">
        <v>10768</v>
      </c>
      <c r="D368" s="3" t="s">
        <v>3529</v>
      </c>
      <c r="E368" s="3" t="s">
        <v>3529</v>
      </c>
      <c r="F368" s="3" t="s">
        <v>92</v>
      </c>
      <c r="G368" s="3" t="s">
        <v>3753</v>
      </c>
    </row>
    <row r="369" spans="1:7" ht="45" customHeight="1" x14ac:dyDescent="0.25">
      <c r="A369" s="3" t="s">
        <v>2859</v>
      </c>
      <c r="B369" s="3" t="s">
        <v>10837</v>
      </c>
      <c r="C369" s="3" t="s">
        <v>10768</v>
      </c>
      <c r="D369" s="3" t="s">
        <v>3529</v>
      </c>
      <c r="E369" s="3" t="s">
        <v>3529</v>
      </c>
      <c r="F369" s="3" t="s">
        <v>92</v>
      </c>
      <c r="G369" s="3" t="s">
        <v>3753</v>
      </c>
    </row>
    <row r="370" spans="1:7" ht="45" customHeight="1" x14ac:dyDescent="0.25">
      <c r="A370" s="3" t="s">
        <v>2863</v>
      </c>
      <c r="B370" s="3" t="s">
        <v>10838</v>
      </c>
      <c r="C370" s="3" t="s">
        <v>10768</v>
      </c>
      <c r="D370" s="3" t="s">
        <v>3529</v>
      </c>
      <c r="E370" s="3" t="s">
        <v>3529</v>
      </c>
      <c r="F370" s="3" t="s">
        <v>92</v>
      </c>
      <c r="G370" s="3" t="s">
        <v>3753</v>
      </c>
    </row>
    <row r="371" spans="1:7" ht="45" customHeight="1" x14ac:dyDescent="0.25">
      <c r="A371" s="3" t="s">
        <v>2865</v>
      </c>
      <c r="B371" s="3" t="s">
        <v>10839</v>
      </c>
      <c r="C371" s="3" t="s">
        <v>10768</v>
      </c>
      <c r="D371" s="3" t="s">
        <v>3529</v>
      </c>
      <c r="E371" s="3" t="s">
        <v>3529</v>
      </c>
      <c r="F371" s="3" t="s">
        <v>92</v>
      </c>
      <c r="G371" s="3" t="s">
        <v>3753</v>
      </c>
    </row>
    <row r="372" spans="1:7" ht="45" customHeight="1" x14ac:dyDescent="0.25">
      <c r="A372" s="3" t="s">
        <v>2867</v>
      </c>
      <c r="B372" s="3" t="s">
        <v>10840</v>
      </c>
      <c r="C372" s="3" t="s">
        <v>10768</v>
      </c>
      <c r="D372" s="3" t="s">
        <v>3529</v>
      </c>
      <c r="E372" s="3" t="s">
        <v>3529</v>
      </c>
      <c r="F372" s="3" t="s">
        <v>92</v>
      </c>
      <c r="G372" s="3" t="s">
        <v>3753</v>
      </c>
    </row>
    <row r="373" spans="1:7" ht="45" customHeight="1" x14ac:dyDescent="0.25">
      <c r="A373" s="3" t="s">
        <v>2869</v>
      </c>
      <c r="B373" s="3" t="s">
        <v>10841</v>
      </c>
      <c r="C373" s="3" t="s">
        <v>10768</v>
      </c>
      <c r="D373" s="3" t="s">
        <v>3529</v>
      </c>
      <c r="E373" s="3" t="s">
        <v>3529</v>
      </c>
      <c r="F373" s="3" t="s">
        <v>92</v>
      </c>
      <c r="G373" s="3" t="s">
        <v>3753</v>
      </c>
    </row>
    <row r="374" spans="1:7" ht="45" customHeight="1" x14ac:dyDescent="0.25">
      <c r="A374" s="3" t="s">
        <v>2871</v>
      </c>
      <c r="B374" s="3" t="s">
        <v>10842</v>
      </c>
      <c r="C374" s="3" t="s">
        <v>10768</v>
      </c>
      <c r="D374" s="3" t="s">
        <v>3529</v>
      </c>
      <c r="E374" s="3" t="s">
        <v>3529</v>
      </c>
      <c r="F374" s="3" t="s">
        <v>92</v>
      </c>
      <c r="G374" s="3" t="s">
        <v>3753</v>
      </c>
    </row>
    <row r="375" spans="1:7" ht="45" customHeight="1" x14ac:dyDescent="0.25">
      <c r="A375" s="3" t="s">
        <v>2873</v>
      </c>
      <c r="B375" s="3" t="s">
        <v>10843</v>
      </c>
      <c r="C375" s="3" t="s">
        <v>10768</v>
      </c>
      <c r="D375" s="3" t="s">
        <v>3529</v>
      </c>
      <c r="E375" s="3" t="s">
        <v>3529</v>
      </c>
      <c r="F375" s="3" t="s">
        <v>92</v>
      </c>
      <c r="G375" s="3" t="s">
        <v>3753</v>
      </c>
    </row>
    <row r="376" spans="1:7" ht="45" customHeight="1" x14ac:dyDescent="0.25">
      <c r="A376" s="3" t="s">
        <v>2875</v>
      </c>
      <c r="B376" s="3" t="s">
        <v>10844</v>
      </c>
      <c r="C376" s="3" t="s">
        <v>10768</v>
      </c>
      <c r="D376" s="3" t="s">
        <v>3529</v>
      </c>
      <c r="E376" s="3" t="s">
        <v>3529</v>
      </c>
      <c r="F376" s="3" t="s">
        <v>92</v>
      </c>
      <c r="G376" s="3" t="s">
        <v>3753</v>
      </c>
    </row>
    <row r="377" spans="1:7" ht="45" customHeight="1" x14ac:dyDescent="0.25">
      <c r="A377" s="3" t="s">
        <v>2879</v>
      </c>
      <c r="B377" s="3" t="s">
        <v>10845</v>
      </c>
      <c r="C377" s="3" t="s">
        <v>10768</v>
      </c>
      <c r="D377" s="3" t="s">
        <v>3529</v>
      </c>
      <c r="E377" s="3" t="s">
        <v>3529</v>
      </c>
      <c r="F377" s="3" t="s">
        <v>92</v>
      </c>
      <c r="G377" s="3" t="s">
        <v>3753</v>
      </c>
    </row>
    <row r="378" spans="1:7" ht="45" customHeight="1" x14ac:dyDescent="0.25">
      <c r="A378" s="3" t="s">
        <v>2881</v>
      </c>
      <c r="B378" s="3" t="s">
        <v>10846</v>
      </c>
      <c r="C378" s="3" t="s">
        <v>10768</v>
      </c>
      <c r="D378" s="3" t="s">
        <v>3529</v>
      </c>
      <c r="E378" s="3" t="s">
        <v>3529</v>
      </c>
      <c r="F378" s="3" t="s">
        <v>92</v>
      </c>
      <c r="G378" s="3" t="s">
        <v>3753</v>
      </c>
    </row>
    <row r="379" spans="1:7" ht="45" customHeight="1" x14ac:dyDescent="0.25">
      <c r="A379" s="3" t="s">
        <v>2883</v>
      </c>
      <c r="B379" s="3" t="s">
        <v>10847</v>
      </c>
      <c r="C379" s="3" t="s">
        <v>10768</v>
      </c>
      <c r="D379" s="3" t="s">
        <v>3529</v>
      </c>
      <c r="E379" s="3" t="s">
        <v>3529</v>
      </c>
      <c r="F379" s="3" t="s">
        <v>92</v>
      </c>
      <c r="G379" s="3" t="s">
        <v>3753</v>
      </c>
    </row>
    <row r="380" spans="1:7" ht="45" customHeight="1" x14ac:dyDescent="0.25">
      <c r="A380" s="3" t="s">
        <v>2885</v>
      </c>
      <c r="B380" s="3" t="s">
        <v>10848</v>
      </c>
      <c r="C380" s="3" t="s">
        <v>10768</v>
      </c>
      <c r="D380" s="3" t="s">
        <v>3529</v>
      </c>
      <c r="E380" s="3" t="s">
        <v>3529</v>
      </c>
      <c r="F380" s="3" t="s">
        <v>92</v>
      </c>
      <c r="G380" s="3" t="s">
        <v>3753</v>
      </c>
    </row>
    <row r="381" spans="1:7" ht="45" customHeight="1" x14ac:dyDescent="0.25">
      <c r="A381" s="3" t="s">
        <v>2887</v>
      </c>
      <c r="B381" s="3" t="s">
        <v>10849</v>
      </c>
      <c r="C381" s="3" t="s">
        <v>10768</v>
      </c>
      <c r="D381" s="3" t="s">
        <v>3529</v>
      </c>
      <c r="E381" s="3" t="s">
        <v>3529</v>
      </c>
      <c r="F381" s="3" t="s">
        <v>92</v>
      </c>
      <c r="G381" s="3" t="s">
        <v>3753</v>
      </c>
    </row>
    <row r="382" spans="1:7" ht="45" customHeight="1" x14ac:dyDescent="0.25">
      <c r="A382" s="3" t="s">
        <v>2889</v>
      </c>
      <c r="B382" s="3" t="s">
        <v>10850</v>
      </c>
      <c r="C382" s="3" t="s">
        <v>10768</v>
      </c>
      <c r="D382" s="3" t="s">
        <v>3529</v>
      </c>
      <c r="E382" s="3" t="s">
        <v>3529</v>
      </c>
      <c r="F382" s="3" t="s">
        <v>92</v>
      </c>
      <c r="G382" s="3" t="s">
        <v>3753</v>
      </c>
    </row>
    <row r="383" spans="1:7" ht="45" customHeight="1" x14ac:dyDescent="0.25">
      <c r="A383" s="3" t="s">
        <v>2891</v>
      </c>
      <c r="B383" s="3" t="s">
        <v>10851</v>
      </c>
      <c r="C383" s="3" t="s">
        <v>10768</v>
      </c>
      <c r="D383" s="3" t="s">
        <v>3529</v>
      </c>
      <c r="E383" s="3" t="s">
        <v>3529</v>
      </c>
      <c r="F383" s="3" t="s">
        <v>92</v>
      </c>
      <c r="G383" s="3" t="s">
        <v>3753</v>
      </c>
    </row>
    <row r="384" spans="1:7" ht="45" customHeight="1" x14ac:dyDescent="0.25">
      <c r="A384" s="3" t="s">
        <v>2895</v>
      </c>
      <c r="B384" s="3" t="s">
        <v>10852</v>
      </c>
      <c r="C384" s="3" t="s">
        <v>10768</v>
      </c>
      <c r="D384" s="3" t="s">
        <v>3529</v>
      </c>
      <c r="E384" s="3" t="s">
        <v>3529</v>
      </c>
      <c r="F384" s="3" t="s">
        <v>92</v>
      </c>
      <c r="G384" s="3" t="s">
        <v>3753</v>
      </c>
    </row>
    <row r="385" spans="1:7" ht="45" customHeight="1" x14ac:dyDescent="0.25">
      <c r="A385" s="3" t="s">
        <v>2897</v>
      </c>
      <c r="B385" s="3" t="s">
        <v>10853</v>
      </c>
      <c r="C385" s="3" t="s">
        <v>10768</v>
      </c>
      <c r="D385" s="3" t="s">
        <v>3529</v>
      </c>
      <c r="E385" s="3" t="s">
        <v>3529</v>
      </c>
      <c r="F385" s="3" t="s">
        <v>92</v>
      </c>
      <c r="G385" s="3" t="s">
        <v>3753</v>
      </c>
    </row>
    <row r="386" spans="1:7" ht="45" customHeight="1" x14ac:dyDescent="0.25">
      <c r="A386" s="3" t="s">
        <v>2899</v>
      </c>
      <c r="B386" s="3" t="s">
        <v>10854</v>
      </c>
      <c r="C386" s="3" t="s">
        <v>10768</v>
      </c>
      <c r="D386" s="3" t="s">
        <v>3529</v>
      </c>
      <c r="E386" s="3" t="s">
        <v>3529</v>
      </c>
      <c r="F386" s="3" t="s">
        <v>92</v>
      </c>
      <c r="G386" s="3" t="s">
        <v>3753</v>
      </c>
    </row>
    <row r="387" spans="1:7" ht="45" customHeight="1" x14ac:dyDescent="0.25">
      <c r="A387" s="3" t="s">
        <v>2901</v>
      </c>
      <c r="B387" s="3" t="s">
        <v>10855</v>
      </c>
      <c r="C387" s="3" t="s">
        <v>10509</v>
      </c>
      <c r="D387" s="3" t="s">
        <v>405</v>
      </c>
      <c r="E387" s="3" t="s">
        <v>437</v>
      </c>
      <c r="F387" s="3" t="s">
        <v>92</v>
      </c>
      <c r="G387" s="3" t="s">
        <v>3753</v>
      </c>
    </row>
    <row r="388" spans="1:7" ht="45" customHeight="1" x14ac:dyDescent="0.25">
      <c r="A388" s="3" t="s">
        <v>2903</v>
      </c>
      <c r="B388" s="3" t="s">
        <v>10856</v>
      </c>
      <c r="C388" s="3" t="s">
        <v>10768</v>
      </c>
      <c r="D388" s="3" t="s">
        <v>3529</v>
      </c>
      <c r="E388" s="3" t="s">
        <v>3529</v>
      </c>
      <c r="F388" s="3" t="s">
        <v>92</v>
      </c>
      <c r="G388" s="3" t="s">
        <v>3753</v>
      </c>
    </row>
    <row r="389" spans="1:7" ht="45" customHeight="1" x14ac:dyDescent="0.25">
      <c r="A389" s="3" t="s">
        <v>2905</v>
      </c>
      <c r="B389" s="3" t="s">
        <v>10857</v>
      </c>
      <c r="C389" s="3" t="s">
        <v>10768</v>
      </c>
      <c r="D389" s="3" t="s">
        <v>3529</v>
      </c>
      <c r="E389" s="3" t="s">
        <v>3529</v>
      </c>
      <c r="F389" s="3" t="s">
        <v>92</v>
      </c>
      <c r="G389" s="3" t="s">
        <v>3753</v>
      </c>
    </row>
    <row r="390" spans="1:7" ht="45" customHeight="1" x14ac:dyDescent="0.25">
      <c r="A390" s="3" t="s">
        <v>2907</v>
      </c>
      <c r="B390" s="3" t="s">
        <v>10858</v>
      </c>
      <c r="C390" s="3" t="s">
        <v>10768</v>
      </c>
      <c r="D390" s="3" t="s">
        <v>3529</v>
      </c>
      <c r="E390" s="3" t="s">
        <v>3529</v>
      </c>
      <c r="F390" s="3" t="s">
        <v>92</v>
      </c>
      <c r="G390" s="3" t="s">
        <v>3753</v>
      </c>
    </row>
    <row r="391" spans="1:7" ht="45" customHeight="1" x14ac:dyDescent="0.25">
      <c r="A391" s="3" t="s">
        <v>2910</v>
      </c>
      <c r="B391" s="3" t="s">
        <v>10859</v>
      </c>
      <c r="C391" s="3" t="s">
        <v>10768</v>
      </c>
      <c r="D391" s="3" t="s">
        <v>3529</v>
      </c>
      <c r="E391" s="3" t="s">
        <v>3529</v>
      </c>
      <c r="F391" s="3" t="s">
        <v>92</v>
      </c>
      <c r="G391" s="3" t="s">
        <v>3753</v>
      </c>
    </row>
    <row r="392" spans="1:7" ht="45" customHeight="1" x14ac:dyDescent="0.25">
      <c r="A392" s="3" t="s">
        <v>2912</v>
      </c>
      <c r="B392" s="3" t="s">
        <v>10860</v>
      </c>
      <c r="C392" s="3" t="s">
        <v>10768</v>
      </c>
      <c r="D392" s="3" t="s">
        <v>3529</v>
      </c>
      <c r="E392" s="3" t="s">
        <v>3529</v>
      </c>
      <c r="F392" s="3" t="s">
        <v>92</v>
      </c>
      <c r="G392" s="3" t="s">
        <v>3753</v>
      </c>
    </row>
    <row r="393" spans="1:7" ht="45" customHeight="1" x14ac:dyDescent="0.25">
      <c r="A393" s="3" t="s">
        <v>2916</v>
      </c>
      <c r="B393" s="3" t="s">
        <v>10861</v>
      </c>
      <c r="C393" s="3" t="s">
        <v>10768</v>
      </c>
      <c r="D393" s="3" t="s">
        <v>3529</v>
      </c>
      <c r="E393" s="3" t="s">
        <v>3529</v>
      </c>
      <c r="F393" s="3" t="s">
        <v>92</v>
      </c>
      <c r="G393" s="3" t="s">
        <v>3753</v>
      </c>
    </row>
    <row r="394" spans="1:7" ht="45" customHeight="1" x14ac:dyDescent="0.25">
      <c r="A394" s="3" t="s">
        <v>2918</v>
      </c>
      <c r="B394" s="3" t="s">
        <v>10862</v>
      </c>
      <c r="C394" s="3" t="s">
        <v>10768</v>
      </c>
      <c r="D394" s="3" t="s">
        <v>3529</v>
      </c>
      <c r="E394" s="3" t="s">
        <v>3529</v>
      </c>
      <c r="F394" s="3" t="s">
        <v>92</v>
      </c>
      <c r="G394" s="3" t="s">
        <v>3753</v>
      </c>
    </row>
    <row r="395" spans="1:7" ht="45" customHeight="1" x14ac:dyDescent="0.25">
      <c r="A395" s="3" t="s">
        <v>2920</v>
      </c>
      <c r="B395" s="3" t="s">
        <v>10863</v>
      </c>
      <c r="C395" s="3" t="s">
        <v>10509</v>
      </c>
      <c r="D395" s="3" t="s">
        <v>405</v>
      </c>
      <c r="E395" s="3" t="s">
        <v>437</v>
      </c>
      <c r="F395" s="3" t="s">
        <v>92</v>
      </c>
      <c r="G395" s="3" t="s">
        <v>3753</v>
      </c>
    </row>
    <row r="396" spans="1:7" ht="45" customHeight="1" x14ac:dyDescent="0.25">
      <c r="A396" s="3" t="s">
        <v>2922</v>
      </c>
      <c r="B396" s="3" t="s">
        <v>10864</v>
      </c>
      <c r="C396" s="3" t="s">
        <v>10509</v>
      </c>
      <c r="D396" s="3" t="s">
        <v>405</v>
      </c>
      <c r="E396" s="3" t="s">
        <v>437</v>
      </c>
      <c r="F396" s="3" t="s">
        <v>92</v>
      </c>
      <c r="G396" s="3" t="s">
        <v>3753</v>
      </c>
    </row>
    <row r="397" spans="1:7" ht="45" customHeight="1" x14ac:dyDescent="0.25">
      <c r="A397" s="3" t="s">
        <v>2924</v>
      </c>
      <c r="B397" s="3" t="s">
        <v>10865</v>
      </c>
      <c r="C397" s="3" t="s">
        <v>10768</v>
      </c>
      <c r="D397" s="3" t="s">
        <v>3529</v>
      </c>
      <c r="E397" s="3" t="s">
        <v>3529</v>
      </c>
      <c r="F397" s="3" t="s">
        <v>92</v>
      </c>
      <c r="G397" s="3" t="s">
        <v>3753</v>
      </c>
    </row>
    <row r="398" spans="1:7" ht="45" customHeight="1" x14ac:dyDescent="0.25">
      <c r="A398" s="3" t="s">
        <v>2926</v>
      </c>
      <c r="B398" s="3" t="s">
        <v>10866</v>
      </c>
      <c r="C398" s="3" t="s">
        <v>10768</v>
      </c>
      <c r="D398" s="3" t="s">
        <v>3529</v>
      </c>
      <c r="E398" s="3" t="s">
        <v>3529</v>
      </c>
      <c r="F398" s="3" t="s">
        <v>92</v>
      </c>
      <c r="G398" s="3" t="s">
        <v>3753</v>
      </c>
    </row>
    <row r="399" spans="1:7" ht="45" customHeight="1" x14ac:dyDescent="0.25">
      <c r="A399" s="3" t="s">
        <v>2928</v>
      </c>
      <c r="B399" s="3" t="s">
        <v>10867</v>
      </c>
      <c r="C399" s="3" t="s">
        <v>10768</v>
      </c>
      <c r="D399" s="3" t="s">
        <v>3529</v>
      </c>
      <c r="E399" s="3" t="s">
        <v>3529</v>
      </c>
      <c r="F399" s="3" t="s">
        <v>92</v>
      </c>
      <c r="G399" s="3" t="s">
        <v>3753</v>
      </c>
    </row>
    <row r="400" spans="1:7" ht="45" customHeight="1" x14ac:dyDescent="0.25">
      <c r="A400" s="3" t="s">
        <v>2930</v>
      </c>
      <c r="B400" s="3" t="s">
        <v>10868</v>
      </c>
      <c r="C400" s="3" t="s">
        <v>10509</v>
      </c>
      <c r="D400" s="3" t="s">
        <v>405</v>
      </c>
      <c r="E400" s="3" t="s">
        <v>437</v>
      </c>
      <c r="F400" s="3" t="s">
        <v>92</v>
      </c>
      <c r="G400" s="3" t="s">
        <v>3753</v>
      </c>
    </row>
    <row r="401" spans="1:7" ht="45" customHeight="1" x14ac:dyDescent="0.25">
      <c r="A401" s="3" t="s">
        <v>2932</v>
      </c>
      <c r="B401" s="3" t="s">
        <v>10869</v>
      </c>
      <c r="C401" s="3" t="s">
        <v>10768</v>
      </c>
      <c r="D401" s="3" t="s">
        <v>3529</v>
      </c>
      <c r="E401" s="3" t="s">
        <v>3529</v>
      </c>
      <c r="F401" s="3" t="s">
        <v>92</v>
      </c>
      <c r="G401" s="3" t="s">
        <v>3753</v>
      </c>
    </row>
    <row r="402" spans="1:7" ht="45" customHeight="1" x14ac:dyDescent="0.25">
      <c r="A402" s="3" t="s">
        <v>2938</v>
      </c>
      <c r="B402" s="3" t="s">
        <v>10870</v>
      </c>
      <c r="C402" s="3" t="s">
        <v>10768</v>
      </c>
      <c r="D402" s="3" t="s">
        <v>3529</v>
      </c>
      <c r="E402" s="3" t="s">
        <v>3529</v>
      </c>
      <c r="F402" s="3" t="s">
        <v>92</v>
      </c>
      <c r="G402" s="3" t="s">
        <v>3753</v>
      </c>
    </row>
    <row r="403" spans="1:7" ht="45" customHeight="1" x14ac:dyDescent="0.25">
      <c r="A403" s="3" t="s">
        <v>2940</v>
      </c>
      <c r="B403" s="3" t="s">
        <v>10871</v>
      </c>
      <c r="C403" s="3" t="s">
        <v>10768</v>
      </c>
      <c r="D403" s="3" t="s">
        <v>3529</v>
      </c>
      <c r="E403" s="3" t="s">
        <v>3529</v>
      </c>
      <c r="F403" s="3" t="s">
        <v>92</v>
      </c>
      <c r="G403" s="3" t="s">
        <v>3753</v>
      </c>
    </row>
    <row r="404" spans="1:7" ht="45" customHeight="1" x14ac:dyDescent="0.25">
      <c r="A404" s="3" t="s">
        <v>2945</v>
      </c>
      <c r="B404" s="3" t="s">
        <v>10872</v>
      </c>
      <c r="C404" s="3" t="s">
        <v>10768</v>
      </c>
      <c r="D404" s="3" t="s">
        <v>3529</v>
      </c>
      <c r="E404" s="3" t="s">
        <v>3529</v>
      </c>
      <c r="F404" s="3" t="s">
        <v>92</v>
      </c>
      <c r="G404" s="3" t="s">
        <v>3753</v>
      </c>
    </row>
    <row r="405" spans="1:7" ht="45" customHeight="1" x14ac:dyDescent="0.25">
      <c r="A405" s="3" t="s">
        <v>2947</v>
      </c>
      <c r="B405" s="3" t="s">
        <v>10873</v>
      </c>
      <c r="C405" s="3" t="s">
        <v>10768</v>
      </c>
      <c r="D405" s="3" t="s">
        <v>3529</v>
      </c>
      <c r="E405" s="3" t="s">
        <v>3529</v>
      </c>
      <c r="F405" s="3" t="s">
        <v>92</v>
      </c>
      <c r="G405" s="3" t="s">
        <v>3753</v>
      </c>
    </row>
    <row r="406" spans="1:7" ht="45" customHeight="1" x14ac:dyDescent="0.25">
      <c r="A406" s="3" t="s">
        <v>2951</v>
      </c>
      <c r="B406" s="3" t="s">
        <v>10874</v>
      </c>
      <c r="C406" s="3" t="s">
        <v>10768</v>
      </c>
      <c r="D406" s="3" t="s">
        <v>3529</v>
      </c>
      <c r="E406" s="3" t="s">
        <v>3529</v>
      </c>
      <c r="F406" s="3" t="s">
        <v>92</v>
      </c>
      <c r="G406" s="3" t="s">
        <v>3753</v>
      </c>
    </row>
    <row r="407" spans="1:7" ht="45" customHeight="1" x14ac:dyDescent="0.25">
      <c r="A407" s="3" t="s">
        <v>2953</v>
      </c>
      <c r="B407" s="3" t="s">
        <v>10875</v>
      </c>
      <c r="C407" s="3" t="s">
        <v>10768</v>
      </c>
      <c r="D407" s="3" t="s">
        <v>3529</v>
      </c>
      <c r="E407" s="3" t="s">
        <v>3529</v>
      </c>
      <c r="F407" s="3" t="s">
        <v>92</v>
      </c>
      <c r="G407" s="3" t="s">
        <v>3753</v>
      </c>
    </row>
    <row r="408" spans="1:7" ht="45" customHeight="1" x14ac:dyDescent="0.25">
      <c r="A408" s="3" t="s">
        <v>2956</v>
      </c>
      <c r="B408" s="3" t="s">
        <v>10876</v>
      </c>
      <c r="C408" s="3" t="s">
        <v>10768</v>
      </c>
      <c r="D408" s="3" t="s">
        <v>3529</v>
      </c>
      <c r="E408" s="3" t="s">
        <v>3529</v>
      </c>
      <c r="F408" s="3" t="s">
        <v>92</v>
      </c>
      <c r="G408" s="3" t="s">
        <v>3753</v>
      </c>
    </row>
    <row r="409" spans="1:7" ht="45" customHeight="1" x14ac:dyDescent="0.25">
      <c r="A409" s="3" t="s">
        <v>2960</v>
      </c>
      <c r="B409" s="3" t="s">
        <v>10877</v>
      </c>
      <c r="C409" s="3" t="s">
        <v>10768</v>
      </c>
      <c r="D409" s="3" t="s">
        <v>3529</v>
      </c>
      <c r="E409" s="3" t="s">
        <v>3529</v>
      </c>
      <c r="F409" s="3" t="s">
        <v>92</v>
      </c>
      <c r="G409" s="3" t="s">
        <v>3753</v>
      </c>
    </row>
    <row r="410" spans="1:7" ht="45" customHeight="1" x14ac:dyDescent="0.25">
      <c r="A410" s="3" t="s">
        <v>2962</v>
      </c>
      <c r="B410" s="3" t="s">
        <v>10878</v>
      </c>
      <c r="C410" s="3" t="s">
        <v>10768</v>
      </c>
      <c r="D410" s="3" t="s">
        <v>3529</v>
      </c>
      <c r="E410" s="3" t="s">
        <v>3529</v>
      </c>
      <c r="F410" s="3" t="s">
        <v>92</v>
      </c>
      <c r="G410" s="3" t="s">
        <v>3753</v>
      </c>
    </row>
    <row r="411" spans="1:7" ht="45" customHeight="1" x14ac:dyDescent="0.25">
      <c r="A411" s="3" t="s">
        <v>2964</v>
      </c>
      <c r="B411" s="3" t="s">
        <v>10879</v>
      </c>
      <c r="C411" s="3" t="s">
        <v>10768</v>
      </c>
      <c r="D411" s="3" t="s">
        <v>3529</v>
      </c>
      <c r="E411" s="3" t="s">
        <v>3529</v>
      </c>
      <c r="F411" s="3" t="s">
        <v>92</v>
      </c>
      <c r="G411" s="3" t="s">
        <v>3753</v>
      </c>
    </row>
    <row r="412" spans="1:7" ht="45" customHeight="1" x14ac:dyDescent="0.25">
      <c r="A412" s="3" t="s">
        <v>2966</v>
      </c>
      <c r="B412" s="3" t="s">
        <v>10880</v>
      </c>
      <c r="C412" s="3" t="s">
        <v>10768</v>
      </c>
      <c r="D412" s="3" t="s">
        <v>3529</v>
      </c>
      <c r="E412" s="3" t="s">
        <v>3529</v>
      </c>
      <c r="F412" s="3" t="s">
        <v>92</v>
      </c>
      <c r="G412" s="3" t="s">
        <v>3753</v>
      </c>
    </row>
    <row r="413" spans="1:7" ht="45" customHeight="1" x14ac:dyDescent="0.25">
      <c r="A413" s="3" t="s">
        <v>2968</v>
      </c>
      <c r="B413" s="3" t="s">
        <v>10881</v>
      </c>
      <c r="C413" s="3" t="s">
        <v>10768</v>
      </c>
      <c r="D413" s="3" t="s">
        <v>3529</v>
      </c>
      <c r="E413" s="3" t="s">
        <v>3529</v>
      </c>
      <c r="F413" s="3" t="s">
        <v>92</v>
      </c>
      <c r="G413" s="3" t="s">
        <v>3753</v>
      </c>
    </row>
    <row r="414" spans="1:7" ht="45" customHeight="1" x14ac:dyDescent="0.25">
      <c r="A414" s="3" t="s">
        <v>2970</v>
      </c>
      <c r="B414" s="3" t="s">
        <v>10882</v>
      </c>
      <c r="C414" s="3" t="s">
        <v>10768</v>
      </c>
      <c r="D414" s="3" t="s">
        <v>3529</v>
      </c>
      <c r="E414" s="3" t="s">
        <v>3529</v>
      </c>
      <c r="F414" s="3" t="s">
        <v>92</v>
      </c>
      <c r="G414" s="3" t="s">
        <v>3753</v>
      </c>
    </row>
    <row r="415" spans="1:7" ht="45" customHeight="1" x14ac:dyDescent="0.25">
      <c r="A415" s="3" t="s">
        <v>2972</v>
      </c>
      <c r="B415" s="3" t="s">
        <v>10883</v>
      </c>
      <c r="C415" s="3" t="s">
        <v>10768</v>
      </c>
      <c r="D415" s="3" t="s">
        <v>3529</v>
      </c>
      <c r="E415" s="3" t="s">
        <v>3529</v>
      </c>
      <c r="F415" s="3" t="s">
        <v>92</v>
      </c>
      <c r="G415" s="3" t="s">
        <v>3753</v>
      </c>
    </row>
    <row r="416" spans="1:7" ht="45" customHeight="1" x14ac:dyDescent="0.25">
      <c r="A416" s="3" t="s">
        <v>2974</v>
      </c>
      <c r="B416" s="3" t="s">
        <v>10884</v>
      </c>
      <c r="C416" s="3" t="s">
        <v>10768</v>
      </c>
      <c r="D416" s="3" t="s">
        <v>3529</v>
      </c>
      <c r="E416" s="3" t="s">
        <v>3529</v>
      </c>
      <c r="F416" s="3" t="s">
        <v>92</v>
      </c>
      <c r="G416" s="3" t="s">
        <v>3753</v>
      </c>
    </row>
    <row r="417" spans="1:7" ht="45" customHeight="1" x14ac:dyDescent="0.25">
      <c r="A417" s="3" t="s">
        <v>2976</v>
      </c>
      <c r="B417" s="3" t="s">
        <v>10885</v>
      </c>
      <c r="C417" s="3" t="s">
        <v>10768</v>
      </c>
      <c r="D417" s="3" t="s">
        <v>3529</v>
      </c>
      <c r="E417" s="3" t="s">
        <v>3529</v>
      </c>
      <c r="F417" s="3" t="s">
        <v>92</v>
      </c>
      <c r="G417" s="3" t="s">
        <v>3753</v>
      </c>
    </row>
    <row r="418" spans="1:7" ht="45" customHeight="1" x14ac:dyDescent="0.25">
      <c r="A418" s="3" t="s">
        <v>2980</v>
      </c>
      <c r="B418" s="3" t="s">
        <v>10886</v>
      </c>
      <c r="C418" s="3" t="s">
        <v>10768</v>
      </c>
      <c r="D418" s="3" t="s">
        <v>3529</v>
      </c>
      <c r="E418" s="3" t="s">
        <v>3529</v>
      </c>
      <c r="F418" s="3" t="s">
        <v>92</v>
      </c>
      <c r="G418" s="3" t="s">
        <v>3753</v>
      </c>
    </row>
    <row r="419" spans="1:7" ht="45" customHeight="1" x14ac:dyDescent="0.25">
      <c r="A419" s="3" t="s">
        <v>2982</v>
      </c>
      <c r="B419" s="3" t="s">
        <v>10887</v>
      </c>
      <c r="C419" s="3" t="s">
        <v>10509</v>
      </c>
      <c r="D419" s="3" t="s">
        <v>405</v>
      </c>
      <c r="E419" s="3" t="s">
        <v>437</v>
      </c>
      <c r="F419" s="3" t="s">
        <v>92</v>
      </c>
      <c r="G419" s="3" t="s">
        <v>3753</v>
      </c>
    </row>
    <row r="420" spans="1:7" ht="45" customHeight="1" x14ac:dyDescent="0.25">
      <c r="A420" s="3" t="s">
        <v>2984</v>
      </c>
      <c r="B420" s="3" t="s">
        <v>10888</v>
      </c>
      <c r="C420" s="3" t="s">
        <v>10768</v>
      </c>
      <c r="D420" s="3" t="s">
        <v>3529</v>
      </c>
      <c r="E420" s="3" t="s">
        <v>3529</v>
      </c>
      <c r="F420" s="3" t="s">
        <v>92</v>
      </c>
      <c r="G420" s="3" t="s">
        <v>3753</v>
      </c>
    </row>
    <row r="421" spans="1:7" ht="45" customHeight="1" x14ac:dyDescent="0.25">
      <c r="A421" s="3" t="s">
        <v>2986</v>
      </c>
      <c r="B421" s="3" t="s">
        <v>10889</v>
      </c>
      <c r="C421" s="3" t="s">
        <v>10768</v>
      </c>
      <c r="D421" s="3" t="s">
        <v>3529</v>
      </c>
      <c r="E421" s="3" t="s">
        <v>3529</v>
      </c>
      <c r="F421" s="3" t="s">
        <v>92</v>
      </c>
      <c r="G421" s="3" t="s">
        <v>3753</v>
      </c>
    </row>
    <row r="422" spans="1:7" ht="45" customHeight="1" x14ac:dyDescent="0.25">
      <c r="A422" s="3" t="s">
        <v>2988</v>
      </c>
      <c r="B422" s="3" t="s">
        <v>10890</v>
      </c>
      <c r="C422" s="3" t="s">
        <v>10768</v>
      </c>
      <c r="D422" s="3" t="s">
        <v>3529</v>
      </c>
      <c r="E422" s="3" t="s">
        <v>3529</v>
      </c>
      <c r="F422" s="3" t="s">
        <v>92</v>
      </c>
      <c r="G422" s="3" t="s">
        <v>3753</v>
      </c>
    </row>
    <row r="423" spans="1:7" ht="45" customHeight="1" x14ac:dyDescent="0.25">
      <c r="A423" s="3" t="s">
        <v>2990</v>
      </c>
      <c r="B423" s="3" t="s">
        <v>10891</v>
      </c>
      <c r="C423" s="3" t="s">
        <v>10768</v>
      </c>
      <c r="D423" s="3" t="s">
        <v>3529</v>
      </c>
      <c r="E423" s="3" t="s">
        <v>3529</v>
      </c>
      <c r="F423" s="3" t="s">
        <v>92</v>
      </c>
      <c r="G423" s="3" t="s">
        <v>3753</v>
      </c>
    </row>
    <row r="424" spans="1:7" ht="45" customHeight="1" x14ac:dyDescent="0.25">
      <c r="A424" s="3" t="s">
        <v>2994</v>
      </c>
      <c r="B424" s="3" t="s">
        <v>10892</v>
      </c>
      <c r="C424" s="3" t="s">
        <v>10768</v>
      </c>
      <c r="D424" s="3" t="s">
        <v>3529</v>
      </c>
      <c r="E424" s="3" t="s">
        <v>3529</v>
      </c>
      <c r="F424" s="3" t="s">
        <v>92</v>
      </c>
      <c r="G424" s="3" t="s">
        <v>3753</v>
      </c>
    </row>
    <row r="425" spans="1:7" ht="45" customHeight="1" x14ac:dyDescent="0.25">
      <c r="A425" s="3" t="s">
        <v>2996</v>
      </c>
      <c r="B425" s="3" t="s">
        <v>10893</v>
      </c>
      <c r="C425" s="3" t="s">
        <v>10768</v>
      </c>
      <c r="D425" s="3" t="s">
        <v>3529</v>
      </c>
      <c r="E425" s="3" t="s">
        <v>3529</v>
      </c>
      <c r="F425" s="3" t="s">
        <v>92</v>
      </c>
      <c r="G425" s="3" t="s">
        <v>3753</v>
      </c>
    </row>
    <row r="426" spans="1:7" ht="45" customHeight="1" x14ac:dyDescent="0.25">
      <c r="A426" s="3" t="s">
        <v>2998</v>
      </c>
      <c r="B426" s="3" t="s">
        <v>10894</v>
      </c>
      <c r="C426" s="3" t="s">
        <v>10768</v>
      </c>
      <c r="D426" s="3" t="s">
        <v>3529</v>
      </c>
      <c r="E426" s="3" t="s">
        <v>3529</v>
      </c>
      <c r="F426" s="3" t="s">
        <v>92</v>
      </c>
      <c r="G426" s="3" t="s">
        <v>3753</v>
      </c>
    </row>
    <row r="427" spans="1:7" ht="45" customHeight="1" x14ac:dyDescent="0.25">
      <c r="A427" s="3" t="s">
        <v>3000</v>
      </c>
      <c r="B427" s="3" t="s">
        <v>10895</v>
      </c>
      <c r="C427" s="3" t="s">
        <v>10768</v>
      </c>
      <c r="D427" s="3" t="s">
        <v>3529</v>
      </c>
      <c r="E427" s="3" t="s">
        <v>3529</v>
      </c>
      <c r="F427" s="3" t="s">
        <v>92</v>
      </c>
      <c r="G427" s="3" t="s">
        <v>3753</v>
      </c>
    </row>
    <row r="428" spans="1:7" ht="45" customHeight="1" x14ac:dyDescent="0.25">
      <c r="A428" s="3" t="s">
        <v>3002</v>
      </c>
      <c r="B428" s="3" t="s">
        <v>10896</v>
      </c>
      <c r="C428" s="3" t="s">
        <v>10768</v>
      </c>
      <c r="D428" s="3" t="s">
        <v>3529</v>
      </c>
      <c r="E428" s="3" t="s">
        <v>3529</v>
      </c>
      <c r="F428" s="3" t="s">
        <v>92</v>
      </c>
      <c r="G428" s="3" t="s">
        <v>3753</v>
      </c>
    </row>
    <row r="429" spans="1:7" ht="45" customHeight="1" x14ac:dyDescent="0.25">
      <c r="A429" s="3" t="s">
        <v>3004</v>
      </c>
      <c r="B429" s="3" t="s">
        <v>10897</v>
      </c>
      <c r="C429" s="3" t="s">
        <v>10768</v>
      </c>
      <c r="D429" s="3" t="s">
        <v>3529</v>
      </c>
      <c r="E429" s="3" t="s">
        <v>3529</v>
      </c>
      <c r="F429" s="3" t="s">
        <v>92</v>
      </c>
      <c r="G429" s="3" t="s">
        <v>3753</v>
      </c>
    </row>
    <row r="430" spans="1:7" ht="45" customHeight="1" x14ac:dyDescent="0.25">
      <c r="A430" s="3" t="s">
        <v>3006</v>
      </c>
      <c r="B430" s="3" t="s">
        <v>10898</v>
      </c>
      <c r="C430" s="3" t="s">
        <v>10768</v>
      </c>
      <c r="D430" s="3" t="s">
        <v>3529</v>
      </c>
      <c r="E430" s="3" t="s">
        <v>3529</v>
      </c>
      <c r="F430" s="3" t="s">
        <v>92</v>
      </c>
      <c r="G430" s="3" t="s">
        <v>3753</v>
      </c>
    </row>
    <row r="431" spans="1:7" ht="45" customHeight="1" x14ac:dyDescent="0.25">
      <c r="A431" s="3" t="s">
        <v>3008</v>
      </c>
      <c r="B431" s="3" t="s">
        <v>10899</v>
      </c>
      <c r="C431" s="3" t="s">
        <v>10768</v>
      </c>
      <c r="D431" s="3" t="s">
        <v>3529</v>
      </c>
      <c r="E431" s="3" t="s">
        <v>3529</v>
      </c>
      <c r="F431" s="3" t="s">
        <v>92</v>
      </c>
      <c r="G431" s="3" t="s">
        <v>3753</v>
      </c>
    </row>
    <row r="432" spans="1:7" ht="45" customHeight="1" x14ac:dyDescent="0.25">
      <c r="A432" s="3" t="s">
        <v>3013</v>
      </c>
      <c r="B432" s="3" t="s">
        <v>10900</v>
      </c>
      <c r="C432" s="3" t="s">
        <v>10768</v>
      </c>
      <c r="D432" s="3" t="s">
        <v>3529</v>
      </c>
      <c r="E432" s="3" t="s">
        <v>3529</v>
      </c>
      <c r="F432" s="3" t="s">
        <v>92</v>
      </c>
      <c r="G432" s="3" t="s">
        <v>3753</v>
      </c>
    </row>
    <row r="433" spans="1:7" ht="45" customHeight="1" x14ac:dyDescent="0.25">
      <c r="A433" s="3" t="s">
        <v>3015</v>
      </c>
      <c r="B433" s="3" t="s">
        <v>10901</v>
      </c>
      <c r="C433" s="3" t="s">
        <v>10768</v>
      </c>
      <c r="D433" s="3" t="s">
        <v>3529</v>
      </c>
      <c r="E433" s="3" t="s">
        <v>3529</v>
      </c>
      <c r="F433" s="3" t="s">
        <v>92</v>
      </c>
      <c r="G433" s="3" t="s">
        <v>3753</v>
      </c>
    </row>
    <row r="434" spans="1:7" ht="45" customHeight="1" x14ac:dyDescent="0.25">
      <c r="A434" s="3" t="s">
        <v>3017</v>
      </c>
      <c r="B434" s="3" t="s">
        <v>10902</v>
      </c>
      <c r="C434" s="3" t="s">
        <v>10509</v>
      </c>
      <c r="D434" s="3" t="s">
        <v>405</v>
      </c>
      <c r="E434" s="3" t="s">
        <v>437</v>
      </c>
      <c r="F434" s="3" t="s">
        <v>92</v>
      </c>
      <c r="G434" s="3" t="s">
        <v>3753</v>
      </c>
    </row>
    <row r="435" spans="1:7" ht="45" customHeight="1" x14ac:dyDescent="0.25">
      <c r="A435" s="3" t="s">
        <v>3019</v>
      </c>
      <c r="B435" s="3" t="s">
        <v>10903</v>
      </c>
      <c r="C435" s="3" t="s">
        <v>10768</v>
      </c>
      <c r="D435" s="3" t="s">
        <v>3529</v>
      </c>
      <c r="E435" s="3" t="s">
        <v>3529</v>
      </c>
      <c r="F435" s="3" t="s">
        <v>92</v>
      </c>
      <c r="G435" s="3" t="s">
        <v>3753</v>
      </c>
    </row>
    <row r="436" spans="1:7" ht="45" customHeight="1" x14ac:dyDescent="0.25">
      <c r="A436" s="3" t="s">
        <v>3021</v>
      </c>
      <c r="B436" s="3" t="s">
        <v>10904</v>
      </c>
      <c r="C436" s="3" t="s">
        <v>10768</v>
      </c>
      <c r="D436" s="3" t="s">
        <v>3529</v>
      </c>
      <c r="E436" s="3" t="s">
        <v>3529</v>
      </c>
      <c r="F436" s="3" t="s">
        <v>92</v>
      </c>
      <c r="G436" s="3" t="s">
        <v>3753</v>
      </c>
    </row>
    <row r="437" spans="1:7" ht="45" customHeight="1" x14ac:dyDescent="0.25">
      <c r="A437" s="3" t="s">
        <v>3023</v>
      </c>
      <c r="B437" s="3" t="s">
        <v>10905</v>
      </c>
      <c r="C437" s="3" t="s">
        <v>10768</v>
      </c>
      <c r="D437" s="3" t="s">
        <v>3529</v>
      </c>
      <c r="E437" s="3" t="s">
        <v>3529</v>
      </c>
      <c r="F437" s="3" t="s">
        <v>92</v>
      </c>
      <c r="G437" s="3" t="s">
        <v>3753</v>
      </c>
    </row>
    <row r="438" spans="1:7" ht="45" customHeight="1" x14ac:dyDescent="0.25">
      <c r="A438" s="3" t="s">
        <v>3026</v>
      </c>
      <c r="B438" s="3" t="s">
        <v>10906</v>
      </c>
      <c r="C438" s="3" t="s">
        <v>10675</v>
      </c>
      <c r="D438" s="3" t="s">
        <v>359</v>
      </c>
      <c r="E438" s="3" t="s">
        <v>3025</v>
      </c>
      <c r="F438" s="3" t="s">
        <v>92</v>
      </c>
      <c r="G438" s="3" t="s">
        <v>3753</v>
      </c>
    </row>
    <row r="439" spans="1:7" ht="45" customHeight="1" x14ac:dyDescent="0.25">
      <c r="A439" s="3" t="s">
        <v>3028</v>
      </c>
      <c r="B439" s="3" t="s">
        <v>10907</v>
      </c>
      <c r="C439" s="3" t="s">
        <v>10768</v>
      </c>
      <c r="D439" s="3" t="s">
        <v>3529</v>
      </c>
      <c r="E439" s="3" t="s">
        <v>3529</v>
      </c>
      <c r="F439" s="3" t="s">
        <v>92</v>
      </c>
      <c r="G439" s="3" t="s">
        <v>3753</v>
      </c>
    </row>
    <row r="440" spans="1:7" ht="45" customHeight="1" x14ac:dyDescent="0.25">
      <c r="A440" s="3" t="s">
        <v>3030</v>
      </c>
      <c r="B440" s="3" t="s">
        <v>10908</v>
      </c>
      <c r="C440" s="3" t="s">
        <v>10768</v>
      </c>
      <c r="D440" s="3" t="s">
        <v>3529</v>
      </c>
      <c r="E440" s="3" t="s">
        <v>3529</v>
      </c>
      <c r="F440" s="3" t="s">
        <v>92</v>
      </c>
      <c r="G440" s="3" t="s">
        <v>3753</v>
      </c>
    </row>
    <row r="441" spans="1:7" ht="45" customHeight="1" x14ac:dyDescent="0.25">
      <c r="A441" s="3" t="s">
        <v>3032</v>
      </c>
      <c r="B441" s="3" t="s">
        <v>10909</v>
      </c>
      <c r="C441" s="3" t="s">
        <v>10768</v>
      </c>
      <c r="D441" s="3" t="s">
        <v>3529</v>
      </c>
      <c r="E441" s="3" t="s">
        <v>3529</v>
      </c>
      <c r="F441" s="3" t="s">
        <v>92</v>
      </c>
      <c r="G441" s="3" t="s">
        <v>3753</v>
      </c>
    </row>
    <row r="442" spans="1:7" ht="45" customHeight="1" x14ac:dyDescent="0.25">
      <c r="A442" s="3" t="s">
        <v>3034</v>
      </c>
      <c r="B442" s="3" t="s">
        <v>10910</v>
      </c>
      <c r="C442" s="3" t="s">
        <v>10768</v>
      </c>
      <c r="D442" s="3" t="s">
        <v>3529</v>
      </c>
      <c r="E442" s="3" t="s">
        <v>3529</v>
      </c>
      <c r="F442" s="3" t="s">
        <v>92</v>
      </c>
      <c r="G442" s="3" t="s">
        <v>3753</v>
      </c>
    </row>
    <row r="443" spans="1:7" ht="45" customHeight="1" x14ac:dyDescent="0.25">
      <c r="A443" s="3" t="s">
        <v>3036</v>
      </c>
      <c r="B443" s="3" t="s">
        <v>10911</v>
      </c>
      <c r="C443" s="3" t="s">
        <v>10768</v>
      </c>
      <c r="D443" s="3" t="s">
        <v>3529</v>
      </c>
      <c r="E443" s="3" t="s">
        <v>3529</v>
      </c>
      <c r="F443" s="3" t="s">
        <v>92</v>
      </c>
      <c r="G443" s="3" t="s">
        <v>3753</v>
      </c>
    </row>
    <row r="444" spans="1:7" ht="45" customHeight="1" x14ac:dyDescent="0.25">
      <c r="A444" s="3" t="s">
        <v>3041</v>
      </c>
      <c r="B444" s="3" t="s">
        <v>10912</v>
      </c>
      <c r="C444" s="3" t="s">
        <v>10768</v>
      </c>
      <c r="D444" s="3" t="s">
        <v>3529</v>
      </c>
      <c r="E444" s="3" t="s">
        <v>3529</v>
      </c>
      <c r="F444" s="3" t="s">
        <v>92</v>
      </c>
      <c r="G444" s="3" t="s">
        <v>3753</v>
      </c>
    </row>
    <row r="445" spans="1:7" ht="45" customHeight="1" x14ac:dyDescent="0.25">
      <c r="A445" s="3" t="s">
        <v>3046</v>
      </c>
      <c r="B445" s="3" t="s">
        <v>10913</v>
      </c>
      <c r="C445" s="3" t="s">
        <v>10768</v>
      </c>
      <c r="D445" s="3" t="s">
        <v>3529</v>
      </c>
      <c r="E445" s="3" t="s">
        <v>3529</v>
      </c>
      <c r="F445" s="3" t="s">
        <v>92</v>
      </c>
      <c r="G445" s="3" t="s">
        <v>3753</v>
      </c>
    </row>
    <row r="446" spans="1:7" ht="45" customHeight="1" x14ac:dyDescent="0.25">
      <c r="A446" s="3" t="s">
        <v>3050</v>
      </c>
      <c r="B446" s="3" t="s">
        <v>10914</v>
      </c>
      <c r="C446" s="3" t="s">
        <v>10768</v>
      </c>
      <c r="D446" s="3" t="s">
        <v>3529</v>
      </c>
      <c r="E446" s="3" t="s">
        <v>3529</v>
      </c>
      <c r="F446" s="3" t="s">
        <v>92</v>
      </c>
      <c r="G446" s="3" t="s">
        <v>3753</v>
      </c>
    </row>
    <row r="447" spans="1:7" ht="45" customHeight="1" x14ac:dyDescent="0.25">
      <c r="A447" s="3" t="s">
        <v>3052</v>
      </c>
      <c r="B447" s="3" t="s">
        <v>10915</v>
      </c>
      <c r="C447" s="3" t="s">
        <v>10768</v>
      </c>
      <c r="D447" s="3" t="s">
        <v>3529</v>
      </c>
      <c r="E447" s="3" t="s">
        <v>3529</v>
      </c>
      <c r="F447" s="3" t="s">
        <v>92</v>
      </c>
      <c r="G447" s="3" t="s">
        <v>3753</v>
      </c>
    </row>
    <row r="448" spans="1:7" ht="45" customHeight="1" x14ac:dyDescent="0.25">
      <c r="A448" s="3" t="s">
        <v>3056</v>
      </c>
      <c r="B448" s="3" t="s">
        <v>10916</v>
      </c>
      <c r="C448" s="3" t="s">
        <v>10768</v>
      </c>
      <c r="D448" s="3" t="s">
        <v>3529</v>
      </c>
      <c r="E448" s="3" t="s">
        <v>3529</v>
      </c>
      <c r="F448" s="3" t="s">
        <v>92</v>
      </c>
      <c r="G448" s="3" t="s">
        <v>3753</v>
      </c>
    </row>
    <row r="449" spans="1:7" ht="45" customHeight="1" x14ac:dyDescent="0.25">
      <c r="A449" s="3" t="s">
        <v>3060</v>
      </c>
      <c r="B449" s="3" t="s">
        <v>10917</v>
      </c>
      <c r="C449" s="3" t="s">
        <v>10768</v>
      </c>
      <c r="D449" s="3" t="s">
        <v>3529</v>
      </c>
      <c r="E449" s="3" t="s">
        <v>3529</v>
      </c>
      <c r="F449" s="3" t="s">
        <v>92</v>
      </c>
      <c r="G449" s="3" t="s">
        <v>3753</v>
      </c>
    </row>
    <row r="450" spans="1:7" ht="45" customHeight="1" x14ac:dyDescent="0.25">
      <c r="A450" s="3" t="s">
        <v>3064</v>
      </c>
      <c r="B450" s="3" t="s">
        <v>10918</v>
      </c>
      <c r="C450" s="3" t="s">
        <v>10768</v>
      </c>
      <c r="D450" s="3" t="s">
        <v>3529</v>
      </c>
      <c r="E450" s="3" t="s">
        <v>3529</v>
      </c>
      <c r="F450" s="3" t="s">
        <v>92</v>
      </c>
      <c r="G450" s="3" t="s">
        <v>3753</v>
      </c>
    </row>
    <row r="451" spans="1:7" ht="45" customHeight="1" x14ac:dyDescent="0.25">
      <c r="A451" s="3" t="s">
        <v>3066</v>
      </c>
      <c r="B451" s="3" t="s">
        <v>10919</v>
      </c>
      <c r="C451" s="3" t="s">
        <v>10509</v>
      </c>
      <c r="D451" s="3" t="s">
        <v>405</v>
      </c>
      <c r="E451" s="3" t="s">
        <v>437</v>
      </c>
      <c r="F451" s="3" t="s">
        <v>92</v>
      </c>
      <c r="G451" s="3" t="s">
        <v>3753</v>
      </c>
    </row>
    <row r="452" spans="1:7" ht="45" customHeight="1" x14ac:dyDescent="0.25">
      <c r="A452" s="3" t="s">
        <v>3068</v>
      </c>
      <c r="B452" s="3" t="s">
        <v>10920</v>
      </c>
      <c r="C452" s="3" t="s">
        <v>10768</v>
      </c>
      <c r="D452" s="3" t="s">
        <v>3529</v>
      </c>
      <c r="E452" s="3" t="s">
        <v>3529</v>
      </c>
      <c r="F452" s="3" t="s">
        <v>92</v>
      </c>
      <c r="G452" s="3" t="s">
        <v>3753</v>
      </c>
    </row>
    <row r="453" spans="1:7" ht="45" customHeight="1" x14ac:dyDescent="0.25">
      <c r="A453" s="3" t="s">
        <v>3070</v>
      </c>
      <c r="B453" s="3" t="s">
        <v>10921</v>
      </c>
      <c r="C453" s="3" t="s">
        <v>10768</v>
      </c>
      <c r="D453" s="3" t="s">
        <v>3529</v>
      </c>
      <c r="E453" s="3" t="s">
        <v>3529</v>
      </c>
      <c r="F453" s="3" t="s">
        <v>92</v>
      </c>
      <c r="G453" s="3" t="s">
        <v>3753</v>
      </c>
    </row>
    <row r="454" spans="1:7" ht="45" customHeight="1" x14ac:dyDescent="0.25">
      <c r="A454" s="3" t="s">
        <v>3077</v>
      </c>
      <c r="B454" s="3" t="s">
        <v>10922</v>
      </c>
      <c r="C454" s="3" t="s">
        <v>10768</v>
      </c>
      <c r="D454" s="3" t="s">
        <v>3529</v>
      </c>
      <c r="E454" s="3" t="s">
        <v>3529</v>
      </c>
      <c r="F454" s="3" t="s">
        <v>92</v>
      </c>
      <c r="G454" s="3" t="s">
        <v>3753</v>
      </c>
    </row>
    <row r="455" spans="1:7" ht="45" customHeight="1" x14ac:dyDescent="0.25">
      <c r="A455" s="3" t="s">
        <v>3080</v>
      </c>
      <c r="B455" s="3" t="s">
        <v>10923</v>
      </c>
      <c r="C455" s="3" t="s">
        <v>10768</v>
      </c>
      <c r="D455" s="3" t="s">
        <v>3529</v>
      </c>
      <c r="E455" s="3" t="s">
        <v>3529</v>
      </c>
      <c r="F455" s="3" t="s">
        <v>92</v>
      </c>
      <c r="G455" s="3" t="s">
        <v>3753</v>
      </c>
    </row>
    <row r="456" spans="1:7" ht="45" customHeight="1" x14ac:dyDescent="0.25">
      <c r="A456" s="3" t="s">
        <v>3082</v>
      </c>
      <c r="B456" s="3" t="s">
        <v>10924</v>
      </c>
      <c r="C456" s="3" t="s">
        <v>10768</v>
      </c>
      <c r="D456" s="3" t="s">
        <v>3529</v>
      </c>
      <c r="E456" s="3" t="s">
        <v>3529</v>
      </c>
      <c r="F456" s="3" t="s">
        <v>92</v>
      </c>
      <c r="G456" s="3" t="s">
        <v>3753</v>
      </c>
    </row>
    <row r="457" spans="1:7" ht="45" customHeight="1" x14ac:dyDescent="0.25">
      <c r="A457" s="3" t="s">
        <v>3084</v>
      </c>
      <c r="B457" s="3" t="s">
        <v>10925</v>
      </c>
      <c r="C457" s="3" t="s">
        <v>10768</v>
      </c>
      <c r="D457" s="3" t="s">
        <v>3529</v>
      </c>
      <c r="E457" s="3" t="s">
        <v>3529</v>
      </c>
      <c r="F457" s="3" t="s">
        <v>92</v>
      </c>
      <c r="G457" s="3" t="s">
        <v>3753</v>
      </c>
    </row>
    <row r="458" spans="1:7" ht="45" customHeight="1" x14ac:dyDescent="0.25">
      <c r="A458" s="3" t="s">
        <v>3086</v>
      </c>
      <c r="B458" s="3" t="s">
        <v>10926</v>
      </c>
      <c r="C458" s="3" t="s">
        <v>10768</v>
      </c>
      <c r="D458" s="3" t="s">
        <v>3529</v>
      </c>
      <c r="E458" s="3" t="s">
        <v>3529</v>
      </c>
      <c r="F458" s="3" t="s">
        <v>92</v>
      </c>
      <c r="G458" s="3" t="s">
        <v>3753</v>
      </c>
    </row>
    <row r="459" spans="1:7" ht="45" customHeight="1" x14ac:dyDescent="0.25">
      <c r="A459" s="3" t="s">
        <v>3088</v>
      </c>
      <c r="B459" s="3" t="s">
        <v>10927</v>
      </c>
      <c r="C459" s="3" t="s">
        <v>10768</v>
      </c>
      <c r="D459" s="3" t="s">
        <v>3529</v>
      </c>
      <c r="E459" s="3" t="s">
        <v>3529</v>
      </c>
      <c r="F459" s="3" t="s">
        <v>92</v>
      </c>
      <c r="G459" s="3" t="s">
        <v>3753</v>
      </c>
    </row>
    <row r="460" spans="1:7" ht="45" customHeight="1" x14ac:dyDescent="0.25">
      <c r="A460" s="3" t="s">
        <v>3090</v>
      </c>
      <c r="B460" s="3" t="s">
        <v>10928</v>
      </c>
      <c r="C460" s="3" t="s">
        <v>10768</v>
      </c>
      <c r="D460" s="3" t="s">
        <v>3529</v>
      </c>
      <c r="E460" s="3" t="s">
        <v>3529</v>
      </c>
      <c r="F460" s="3" t="s">
        <v>92</v>
      </c>
      <c r="G460" s="3" t="s">
        <v>3753</v>
      </c>
    </row>
    <row r="461" spans="1:7" ht="45" customHeight="1" x14ac:dyDescent="0.25">
      <c r="A461" s="3" t="s">
        <v>3092</v>
      </c>
      <c r="B461" s="3" t="s">
        <v>10929</v>
      </c>
      <c r="C461" s="3" t="s">
        <v>10768</v>
      </c>
      <c r="D461" s="3" t="s">
        <v>3529</v>
      </c>
      <c r="E461" s="3" t="s">
        <v>3529</v>
      </c>
      <c r="F461" s="3" t="s">
        <v>92</v>
      </c>
      <c r="G461" s="3" t="s">
        <v>3753</v>
      </c>
    </row>
    <row r="462" spans="1:7" ht="45" customHeight="1" x14ac:dyDescent="0.25">
      <c r="A462" s="3" t="s">
        <v>3094</v>
      </c>
      <c r="B462" s="3" t="s">
        <v>10930</v>
      </c>
      <c r="C462" s="3" t="s">
        <v>10768</v>
      </c>
      <c r="D462" s="3" t="s">
        <v>3529</v>
      </c>
      <c r="E462" s="3" t="s">
        <v>3529</v>
      </c>
      <c r="F462" s="3" t="s">
        <v>92</v>
      </c>
      <c r="G462" s="3" t="s">
        <v>3753</v>
      </c>
    </row>
    <row r="463" spans="1:7" ht="45" customHeight="1" x14ac:dyDescent="0.25">
      <c r="A463" s="3" t="s">
        <v>3096</v>
      </c>
      <c r="B463" s="3" t="s">
        <v>10931</v>
      </c>
      <c r="C463" s="3" t="s">
        <v>10768</v>
      </c>
      <c r="D463" s="3" t="s">
        <v>3529</v>
      </c>
      <c r="E463" s="3" t="s">
        <v>3529</v>
      </c>
      <c r="F463" s="3" t="s">
        <v>92</v>
      </c>
      <c r="G463" s="3" t="s">
        <v>3753</v>
      </c>
    </row>
    <row r="464" spans="1:7" ht="45" customHeight="1" x14ac:dyDescent="0.25">
      <c r="A464" s="3" t="s">
        <v>3098</v>
      </c>
      <c r="B464" s="3" t="s">
        <v>10932</v>
      </c>
      <c r="C464" s="3" t="s">
        <v>10768</v>
      </c>
      <c r="D464" s="3" t="s">
        <v>3529</v>
      </c>
      <c r="E464" s="3" t="s">
        <v>3529</v>
      </c>
      <c r="F464" s="3" t="s">
        <v>92</v>
      </c>
      <c r="G464" s="3" t="s">
        <v>3753</v>
      </c>
    </row>
    <row r="465" spans="1:7" ht="45" customHeight="1" x14ac:dyDescent="0.25">
      <c r="A465" s="3" t="s">
        <v>3102</v>
      </c>
      <c r="B465" s="3" t="s">
        <v>10933</v>
      </c>
      <c r="C465" s="3" t="s">
        <v>10768</v>
      </c>
      <c r="D465" s="3" t="s">
        <v>3529</v>
      </c>
      <c r="E465" s="3" t="s">
        <v>3529</v>
      </c>
      <c r="F465" s="3" t="s">
        <v>92</v>
      </c>
      <c r="G465" s="3" t="s">
        <v>3753</v>
      </c>
    </row>
    <row r="466" spans="1:7" ht="45" customHeight="1" x14ac:dyDescent="0.25">
      <c r="A466" s="3" t="s">
        <v>3104</v>
      </c>
      <c r="B466" s="3" t="s">
        <v>10934</v>
      </c>
      <c r="C466" s="3" t="s">
        <v>10768</v>
      </c>
      <c r="D466" s="3" t="s">
        <v>3529</v>
      </c>
      <c r="E466" s="3" t="s">
        <v>3529</v>
      </c>
      <c r="F466" s="3" t="s">
        <v>92</v>
      </c>
      <c r="G466" s="3" t="s">
        <v>3753</v>
      </c>
    </row>
    <row r="467" spans="1:7" ht="45" customHeight="1" x14ac:dyDescent="0.25">
      <c r="A467" s="3" t="s">
        <v>3109</v>
      </c>
      <c r="B467" s="3" t="s">
        <v>10935</v>
      </c>
      <c r="C467" s="3" t="s">
        <v>10768</v>
      </c>
      <c r="D467" s="3" t="s">
        <v>3529</v>
      </c>
      <c r="E467" s="3" t="s">
        <v>3529</v>
      </c>
      <c r="F467" s="3" t="s">
        <v>92</v>
      </c>
      <c r="G467" s="3" t="s">
        <v>3753</v>
      </c>
    </row>
    <row r="468" spans="1:7" ht="45" customHeight="1" x14ac:dyDescent="0.25">
      <c r="A468" s="3" t="s">
        <v>3113</v>
      </c>
      <c r="B468" s="3" t="s">
        <v>10936</v>
      </c>
      <c r="C468" s="3" t="s">
        <v>10768</v>
      </c>
      <c r="D468" s="3" t="s">
        <v>3529</v>
      </c>
      <c r="E468" s="3" t="s">
        <v>3529</v>
      </c>
      <c r="F468" s="3" t="s">
        <v>92</v>
      </c>
      <c r="G468" s="3" t="s">
        <v>3753</v>
      </c>
    </row>
    <row r="469" spans="1:7" ht="45" customHeight="1" x14ac:dyDescent="0.25">
      <c r="A469" s="3" t="s">
        <v>3115</v>
      </c>
      <c r="B469" s="3" t="s">
        <v>10937</v>
      </c>
      <c r="C469" s="3" t="s">
        <v>10768</v>
      </c>
      <c r="D469" s="3" t="s">
        <v>3529</v>
      </c>
      <c r="E469" s="3" t="s">
        <v>3529</v>
      </c>
      <c r="F469" s="3" t="s">
        <v>92</v>
      </c>
      <c r="G469" s="3" t="s">
        <v>3753</v>
      </c>
    </row>
    <row r="470" spans="1:7" ht="45" customHeight="1" x14ac:dyDescent="0.25">
      <c r="A470" s="3" t="s">
        <v>3117</v>
      </c>
      <c r="B470" s="3" t="s">
        <v>10938</v>
      </c>
      <c r="C470" s="3" t="s">
        <v>10768</v>
      </c>
      <c r="D470" s="3" t="s">
        <v>3529</v>
      </c>
      <c r="E470" s="3" t="s">
        <v>3529</v>
      </c>
      <c r="F470" s="3" t="s">
        <v>92</v>
      </c>
      <c r="G470" s="3" t="s">
        <v>3753</v>
      </c>
    </row>
    <row r="471" spans="1:7" ht="45" customHeight="1" x14ac:dyDescent="0.25">
      <c r="A471" s="3" t="s">
        <v>3119</v>
      </c>
      <c r="B471" s="3" t="s">
        <v>10939</v>
      </c>
      <c r="C471" s="3" t="s">
        <v>10768</v>
      </c>
      <c r="D471" s="3" t="s">
        <v>3529</v>
      </c>
      <c r="E471" s="3" t="s">
        <v>3529</v>
      </c>
      <c r="F471" s="3" t="s">
        <v>92</v>
      </c>
      <c r="G471" s="3" t="s">
        <v>3753</v>
      </c>
    </row>
    <row r="472" spans="1:7" ht="45" customHeight="1" x14ac:dyDescent="0.25">
      <c r="A472" s="3" t="s">
        <v>3121</v>
      </c>
      <c r="B472" s="3" t="s">
        <v>10940</v>
      </c>
      <c r="C472" s="3" t="s">
        <v>10768</v>
      </c>
      <c r="D472" s="3" t="s">
        <v>3529</v>
      </c>
      <c r="E472" s="3" t="s">
        <v>3529</v>
      </c>
      <c r="F472" s="3" t="s">
        <v>92</v>
      </c>
      <c r="G472" s="3" t="s">
        <v>3753</v>
      </c>
    </row>
    <row r="473" spans="1:7" ht="45" customHeight="1" x14ac:dyDescent="0.25">
      <c r="A473" s="3" t="s">
        <v>3123</v>
      </c>
      <c r="B473" s="3" t="s">
        <v>10941</v>
      </c>
      <c r="C473" s="3" t="s">
        <v>10768</v>
      </c>
      <c r="D473" s="3" t="s">
        <v>3529</v>
      </c>
      <c r="E473" s="3" t="s">
        <v>3529</v>
      </c>
      <c r="F473" s="3" t="s">
        <v>92</v>
      </c>
      <c r="G473" s="3" t="s">
        <v>3753</v>
      </c>
    </row>
    <row r="474" spans="1:7" ht="45" customHeight="1" x14ac:dyDescent="0.25">
      <c r="A474" s="3" t="s">
        <v>3125</v>
      </c>
      <c r="B474" s="3" t="s">
        <v>10942</v>
      </c>
      <c r="C474" s="3" t="s">
        <v>10768</v>
      </c>
      <c r="D474" s="3" t="s">
        <v>3529</v>
      </c>
      <c r="E474" s="3" t="s">
        <v>3529</v>
      </c>
      <c r="F474" s="3" t="s">
        <v>92</v>
      </c>
      <c r="G474" s="3" t="s">
        <v>3753</v>
      </c>
    </row>
    <row r="475" spans="1:7" ht="45" customHeight="1" x14ac:dyDescent="0.25">
      <c r="A475" s="3" t="s">
        <v>3127</v>
      </c>
      <c r="B475" s="3" t="s">
        <v>10943</v>
      </c>
      <c r="C475" s="3" t="s">
        <v>10768</v>
      </c>
      <c r="D475" s="3" t="s">
        <v>3529</v>
      </c>
      <c r="E475" s="3" t="s">
        <v>3529</v>
      </c>
      <c r="F475" s="3" t="s">
        <v>92</v>
      </c>
      <c r="G475" s="3" t="s">
        <v>3753</v>
      </c>
    </row>
    <row r="476" spans="1:7" ht="45" customHeight="1" x14ac:dyDescent="0.25">
      <c r="A476" s="3" t="s">
        <v>3129</v>
      </c>
      <c r="B476" s="3" t="s">
        <v>10944</v>
      </c>
      <c r="C476" s="3" t="s">
        <v>10768</v>
      </c>
      <c r="D476" s="3" t="s">
        <v>3529</v>
      </c>
      <c r="E476" s="3" t="s">
        <v>3529</v>
      </c>
      <c r="F476" s="3" t="s">
        <v>92</v>
      </c>
      <c r="G476" s="3" t="s">
        <v>3753</v>
      </c>
    </row>
    <row r="477" spans="1:7" ht="45" customHeight="1" x14ac:dyDescent="0.25">
      <c r="A477" s="3" t="s">
        <v>3131</v>
      </c>
      <c r="B477" s="3" t="s">
        <v>10945</v>
      </c>
      <c r="C477" s="3" t="s">
        <v>10768</v>
      </c>
      <c r="D477" s="3" t="s">
        <v>3529</v>
      </c>
      <c r="E477" s="3" t="s">
        <v>3529</v>
      </c>
      <c r="F477" s="3" t="s">
        <v>92</v>
      </c>
      <c r="G477" s="3" t="s">
        <v>3753</v>
      </c>
    </row>
    <row r="478" spans="1:7" ht="45" customHeight="1" x14ac:dyDescent="0.25">
      <c r="A478" s="3" t="s">
        <v>3133</v>
      </c>
      <c r="B478" s="3" t="s">
        <v>10946</v>
      </c>
      <c r="C478" s="3" t="s">
        <v>10768</v>
      </c>
      <c r="D478" s="3" t="s">
        <v>3529</v>
      </c>
      <c r="E478" s="3" t="s">
        <v>3529</v>
      </c>
      <c r="F478" s="3" t="s">
        <v>92</v>
      </c>
      <c r="G478" s="3" t="s">
        <v>3753</v>
      </c>
    </row>
    <row r="479" spans="1:7" ht="45" customHeight="1" x14ac:dyDescent="0.25">
      <c r="A479" s="3" t="s">
        <v>3135</v>
      </c>
      <c r="B479" s="3" t="s">
        <v>10947</v>
      </c>
      <c r="C479" s="3" t="s">
        <v>10768</v>
      </c>
      <c r="D479" s="3" t="s">
        <v>3529</v>
      </c>
      <c r="E479" s="3" t="s">
        <v>3529</v>
      </c>
      <c r="F479" s="3" t="s">
        <v>92</v>
      </c>
      <c r="G479" s="3" t="s">
        <v>3753</v>
      </c>
    </row>
    <row r="480" spans="1:7" ht="45" customHeight="1" x14ac:dyDescent="0.25">
      <c r="A480" s="3" t="s">
        <v>3139</v>
      </c>
      <c r="B480" s="3" t="s">
        <v>10948</v>
      </c>
      <c r="C480" s="3" t="s">
        <v>10768</v>
      </c>
      <c r="D480" s="3" t="s">
        <v>3529</v>
      </c>
      <c r="E480" s="3" t="s">
        <v>3529</v>
      </c>
      <c r="F480" s="3" t="s">
        <v>92</v>
      </c>
      <c r="G480" s="3" t="s">
        <v>3753</v>
      </c>
    </row>
    <row r="481" spans="1:7" ht="45" customHeight="1" x14ac:dyDescent="0.25">
      <c r="A481" s="3" t="s">
        <v>3141</v>
      </c>
      <c r="B481" s="3" t="s">
        <v>10949</v>
      </c>
      <c r="C481" s="3" t="s">
        <v>10768</v>
      </c>
      <c r="D481" s="3" t="s">
        <v>3529</v>
      </c>
      <c r="E481" s="3" t="s">
        <v>3529</v>
      </c>
      <c r="F481" s="3" t="s">
        <v>92</v>
      </c>
      <c r="G481" s="3" t="s">
        <v>3753</v>
      </c>
    </row>
    <row r="482" spans="1:7" ht="45" customHeight="1" x14ac:dyDescent="0.25">
      <c r="A482" s="3" t="s">
        <v>3143</v>
      </c>
      <c r="B482" s="3" t="s">
        <v>10950</v>
      </c>
      <c r="C482" s="3" t="s">
        <v>10768</v>
      </c>
      <c r="D482" s="3" t="s">
        <v>3529</v>
      </c>
      <c r="E482" s="3" t="s">
        <v>3529</v>
      </c>
      <c r="F482" s="3" t="s">
        <v>92</v>
      </c>
      <c r="G482" s="3" t="s">
        <v>3753</v>
      </c>
    </row>
    <row r="483" spans="1:7" ht="45" customHeight="1" x14ac:dyDescent="0.25">
      <c r="A483" s="3" t="s">
        <v>3145</v>
      </c>
      <c r="B483" s="3" t="s">
        <v>10951</v>
      </c>
      <c r="C483" s="3" t="s">
        <v>10768</v>
      </c>
      <c r="D483" s="3" t="s">
        <v>3529</v>
      </c>
      <c r="E483" s="3" t="s">
        <v>3529</v>
      </c>
      <c r="F483" s="3" t="s">
        <v>92</v>
      </c>
      <c r="G483" s="3" t="s">
        <v>3753</v>
      </c>
    </row>
    <row r="484" spans="1:7" ht="45" customHeight="1" x14ac:dyDescent="0.25">
      <c r="A484" s="3" t="s">
        <v>3147</v>
      </c>
      <c r="B484" s="3" t="s">
        <v>10952</v>
      </c>
      <c r="C484" s="3" t="s">
        <v>10768</v>
      </c>
      <c r="D484" s="3" t="s">
        <v>3529</v>
      </c>
      <c r="E484" s="3" t="s">
        <v>3529</v>
      </c>
      <c r="F484" s="3" t="s">
        <v>92</v>
      </c>
      <c r="G484" s="3" t="s">
        <v>3753</v>
      </c>
    </row>
    <row r="485" spans="1:7" ht="45" customHeight="1" x14ac:dyDescent="0.25">
      <c r="A485" s="3" t="s">
        <v>3152</v>
      </c>
      <c r="B485" s="3" t="s">
        <v>10953</v>
      </c>
      <c r="C485" s="3" t="s">
        <v>10768</v>
      </c>
      <c r="D485" s="3" t="s">
        <v>3529</v>
      </c>
      <c r="E485" s="3" t="s">
        <v>3529</v>
      </c>
      <c r="F485" s="3" t="s">
        <v>92</v>
      </c>
      <c r="G485" s="3" t="s">
        <v>3753</v>
      </c>
    </row>
    <row r="486" spans="1:7" ht="45" customHeight="1" x14ac:dyDescent="0.25">
      <c r="A486" s="3" t="s">
        <v>3154</v>
      </c>
      <c r="B486" s="3" t="s">
        <v>10954</v>
      </c>
      <c r="C486" s="3" t="s">
        <v>10768</v>
      </c>
      <c r="D486" s="3" t="s">
        <v>3529</v>
      </c>
      <c r="E486" s="3" t="s">
        <v>3529</v>
      </c>
      <c r="F486" s="3" t="s">
        <v>92</v>
      </c>
      <c r="G486" s="3" t="s">
        <v>3753</v>
      </c>
    </row>
    <row r="487" spans="1:7" ht="45" customHeight="1" x14ac:dyDescent="0.25">
      <c r="A487" s="3" t="s">
        <v>3158</v>
      </c>
      <c r="B487" s="3" t="s">
        <v>10955</v>
      </c>
      <c r="C487" s="3" t="s">
        <v>10509</v>
      </c>
      <c r="D487" s="3" t="s">
        <v>405</v>
      </c>
      <c r="E487" s="3" t="s">
        <v>437</v>
      </c>
      <c r="F487" s="3" t="s">
        <v>92</v>
      </c>
      <c r="G487" s="3" t="s">
        <v>3753</v>
      </c>
    </row>
    <row r="488" spans="1:7" ht="45" customHeight="1" x14ac:dyDescent="0.25">
      <c r="A488" s="3" t="s">
        <v>3160</v>
      </c>
      <c r="B488" s="3" t="s">
        <v>10956</v>
      </c>
      <c r="C488" s="3" t="s">
        <v>10768</v>
      </c>
      <c r="D488" s="3" t="s">
        <v>3529</v>
      </c>
      <c r="E488" s="3" t="s">
        <v>3529</v>
      </c>
      <c r="F488" s="3" t="s">
        <v>92</v>
      </c>
      <c r="G488" s="3" t="s">
        <v>3753</v>
      </c>
    </row>
    <row r="489" spans="1:7" ht="45" customHeight="1" x14ac:dyDescent="0.25">
      <c r="A489" s="3" t="s">
        <v>3162</v>
      </c>
      <c r="B489" s="3" t="s">
        <v>10957</v>
      </c>
      <c r="C489" s="3" t="s">
        <v>10768</v>
      </c>
      <c r="D489" s="3" t="s">
        <v>3529</v>
      </c>
      <c r="E489" s="3" t="s">
        <v>3529</v>
      </c>
      <c r="F489" s="3" t="s">
        <v>92</v>
      </c>
      <c r="G489" s="3" t="s">
        <v>3753</v>
      </c>
    </row>
    <row r="490" spans="1:7" ht="45" customHeight="1" x14ac:dyDescent="0.25">
      <c r="A490" s="3" t="s">
        <v>3165</v>
      </c>
      <c r="B490" s="3" t="s">
        <v>10958</v>
      </c>
      <c r="C490" s="3" t="s">
        <v>10768</v>
      </c>
      <c r="D490" s="3" t="s">
        <v>3529</v>
      </c>
      <c r="E490" s="3" t="s">
        <v>3529</v>
      </c>
      <c r="F490" s="3" t="s">
        <v>92</v>
      </c>
      <c r="G490" s="3" t="s">
        <v>3753</v>
      </c>
    </row>
    <row r="491" spans="1:7" ht="45" customHeight="1" x14ac:dyDescent="0.25">
      <c r="A491" s="3" t="s">
        <v>3167</v>
      </c>
      <c r="B491" s="3" t="s">
        <v>10959</v>
      </c>
      <c r="C491" s="3" t="s">
        <v>10768</v>
      </c>
      <c r="D491" s="3" t="s">
        <v>3529</v>
      </c>
      <c r="E491" s="3" t="s">
        <v>3529</v>
      </c>
      <c r="F491" s="3" t="s">
        <v>92</v>
      </c>
      <c r="G491" s="3" t="s">
        <v>3753</v>
      </c>
    </row>
    <row r="492" spans="1:7" ht="45" customHeight="1" x14ac:dyDescent="0.25">
      <c r="A492" s="3" t="s">
        <v>3171</v>
      </c>
      <c r="B492" s="3" t="s">
        <v>10960</v>
      </c>
      <c r="C492" s="3" t="s">
        <v>10768</v>
      </c>
      <c r="D492" s="3" t="s">
        <v>3529</v>
      </c>
      <c r="E492" s="3" t="s">
        <v>3529</v>
      </c>
      <c r="F492" s="3" t="s">
        <v>92</v>
      </c>
      <c r="G492" s="3" t="s">
        <v>3753</v>
      </c>
    </row>
    <row r="493" spans="1:7" ht="45" customHeight="1" x14ac:dyDescent="0.25">
      <c r="A493" s="3" t="s">
        <v>3175</v>
      </c>
      <c r="B493" s="3" t="s">
        <v>10961</v>
      </c>
      <c r="C493" s="3" t="s">
        <v>10768</v>
      </c>
      <c r="D493" s="3" t="s">
        <v>3529</v>
      </c>
      <c r="E493" s="3" t="s">
        <v>3529</v>
      </c>
      <c r="F493" s="3" t="s">
        <v>92</v>
      </c>
      <c r="G493" s="3" t="s">
        <v>3753</v>
      </c>
    </row>
    <row r="494" spans="1:7" ht="45" customHeight="1" x14ac:dyDescent="0.25">
      <c r="A494" s="3" t="s">
        <v>3179</v>
      </c>
      <c r="B494" s="3" t="s">
        <v>10962</v>
      </c>
      <c r="C494" s="3" t="s">
        <v>10768</v>
      </c>
      <c r="D494" s="3" t="s">
        <v>3529</v>
      </c>
      <c r="E494" s="3" t="s">
        <v>3529</v>
      </c>
      <c r="F494" s="3" t="s">
        <v>92</v>
      </c>
      <c r="G494" s="3" t="s">
        <v>3753</v>
      </c>
    </row>
    <row r="495" spans="1:7" ht="45" customHeight="1" x14ac:dyDescent="0.25">
      <c r="A495" s="3" t="s">
        <v>3183</v>
      </c>
      <c r="B495" s="3" t="s">
        <v>10963</v>
      </c>
      <c r="C495" s="3" t="s">
        <v>10768</v>
      </c>
      <c r="D495" s="3" t="s">
        <v>3529</v>
      </c>
      <c r="E495" s="3" t="s">
        <v>3529</v>
      </c>
      <c r="F495" s="3" t="s">
        <v>92</v>
      </c>
      <c r="G495" s="3" t="s">
        <v>3753</v>
      </c>
    </row>
    <row r="496" spans="1:7" ht="45" customHeight="1" x14ac:dyDescent="0.25">
      <c r="A496" s="3" t="s">
        <v>3185</v>
      </c>
      <c r="B496" s="3" t="s">
        <v>10964</v>
      </c>
      <c r="C496" s="3" t="s">
        <v>10768</v>
      </c>
      <c r="D496" s="3" t="s">
        <v>3529</v>
      </c>
      <c r="E496" s="3" t="s">
        <v>3529</v>
      </c>
      <c r="F496" s="3" t="s">
        <v>92</v>
      </c>
      <c r="G496" s="3" t="s">
        <v>3753</v>
      </c>
    </row>
    <row r="497" spans="1:7" ht="45" customHeight="1" x14ac:dyDescent="0.25">
      <c r="A497" s="3" t="s">
        <v>3189</v>
      </c>
      <c r="B497" s="3" t="s">
        <v>10965</v>
      </c>
      <c r="C497" s="3" t="s">
        <v>10768</v>
      </c>
      <c r="D497" s="3" t="s">
        <v>3529</v>
      </c>
      <c r="E497" s="3" t="s">
        <v>3529</v>
      </c>
      <c r="F497" s="3" t="s">
        <v>92</v>
      </c>
      <c r="G497" s="3" t="s">
        <v>3753</v>
      </c>
    </row>
    <row r="498" spans="1:7" ht="45" customHeight="1" x14ac:dyDescent="0.25">
      <c r="A498" s="3" t="s">
        <v>3192</v>
      </c>
      <c r="B498" s="3" t="s">
        <v>10966</v>
      </c>
      <c r="C498" s="3" t="s">
        <v>10768</v>
      </c>
      <c r="D498" s="3" t="s">
        <v>3529</v>
      </c>
      <c r="E498" s="3" t="s">
        <v>3529</v>
      </c>
      <c r="F498" s="3" t="s">
        <v>92</v>
      </c>
      <c r="G498" s="3" t="s">
        <v>3753</v>
      </c>
    </row>
    <row r="499" spans="1:7" ht="45" customHeight="1" x14ac:dyDescent="0.25">
      <c r="A499" s="3" t="s">
        <v>3194</v>
      </c>
      <c r="B499" s="3" t="s">
        <v>10967</v>
      </c>
      <c r="C499" s="3" t="s">
        <v>10768</v>
      </c>
      <c r="D499" s="3" t="s">
        <v>3529</v>
      </c>
      <c r="E499" s="3" t="s">
        <v>3529</v>
      </c>
      <c r="F499" s="3" t="s">
        <v>92</v>
      </c>
      <c r="G499" s="3" t="s">
        <v>3753</v>
      </c>
    </row>
    <row r="500" spans="1:7" ht="45" customHeight="1" x14ac:dyDescent="0.25">
      <c r="A500" s="3" t="s">
        <v>3197</v>
      </c>
      <c r="B500" s="3" t="s">
        <v>10968</v>
      </c>
      <c r="C500" s="3" t="s">
        <v>10768</v>
      </c>
      <c r="D500" s="3" t="s">
        <v>3529</v>
      </c>
      <c r="E500" s="3" t="s">
        <v>3529</v>
      </c>
      <c r="F500" s="3" t="s">
        <v>92</v>
      </c>
      <c r="G500" s="3" t="s">
        <v>3753</v>
      </c>
    </row>
    <row r="501" spans="1:7" ht="45" customHeight="1" x14ac:dyDescent="0.25">
      <c r="A501" s="3" t="s">
        <v>3201</v>
      </c>
      <c r="B501" s="3" t="s">
        <v>10969</v>
      </c>
      <c r="C501" s="3" t="s">
        <v>10768</v>
      </c>
      <c r="D501" s="3" t="s">
        <v>3529</v>
      </c>
      <c r="E501" s="3" t="s">
        <v>3529</v>
      </c>
      <c r="F501" s="3" t="s">
        <v>92</v>
      </c>
      <c r="G501" s="3" t="s">
        <v>3753</v>
      </c>
    </row>
    <row r="502" spans="1:7" ht="45" customHeight="1" x14ac:dyDescent="0.25">
      <c r="A502" s="3" t="s">
        <v>3203</v>
      </c>
      <c r="B502" s="3" t="s">
        <v>10970</v>
      </c>
      <c r="C502" s="3" t="s">
        <v>10768</v>
      </c>
      <c r="D502" s="3" t="s">
        <v>3529</v>
      </c>
      <c r="E502" s="3" t="s">
        <v>3529</v>
      </c>
      <c r="F502" s="3" t="s">
        <v>92</v>
      </c>
      <c r="G502" s="3" t="s">
        <v>3753</v>
      </c>
    </row>
    <row r="503" spans="1:7" ht="45" customHeight="1" x14ac:dyDescent="0.25">
      <c r="A503" s="3" t="s">
        <v>3205</v>
      </c>
      <c r="B503" s="3" t="s">
        <v>10971</v>
      </c>
      <c r="C503" s="3" t="s">
        <v>10768</v>
      </c>
      <c r="D503" s="3" t="s">
        <v>3529</v>
      </c>
      <c r="E503" s="3" t="s">
        <v>3529</v>
      </c>
      <c r="F503" s="3" t="s">
        <v>92</v>
      </c>
      <c r="G503" s="3" t="s">
        <v>3753</v>
      </c>
    </row>
    <row r="504" spans="1:7" ht="45" customHeight="1" x14ac:dyDescent="0.25">
      <c r="A504" s="3" t="s">
        <v>3207</v>
      </c>
      <c r="B504" s="3" t="s">
        <v>10972</v>
      </c>
      <c r="C504" s="3" t="s">
        <v>10768</v>
      </c>
      <c r="D504" s="3" t="s">
        <v>3529</v>
      </c>
      <c r="E504" s="3" t="s">
        <v>3529</v>
      </c>
      <c r="F504" s="3" t="s">
        <v>92</v>
      </c>
      <c r="G504" s="3" t="s">
        <v>3753</v>
      </c>
    </row>
    <row r="505" spans="1:7" ht="45" customHeight="1" x14ac:dyDescent="0.25">
      <c r="A505" s="3" t="s">
        <v>3209</v>
      </c>
      <c r="B505" s="3" t="s">
        <v>10973</v>
      </c>
      <c r="C505" s="3" t="s">
        <v>10768</v>
      </c>
      <c r="D505" s="3" t="s">
        <v>3529</v>
      </c>
      <c r="E505" s="3" t="s">
        <v>3529</v>
      </c>
      <c r="F505" s="3" t="s">
        <v>92</v>
      </c>
      <c r="G505" s="3" t="s">
        <v>3753</v>
      </c>
    </row>
    <row r="506" spans="1:7" ht="45" customHeight="1" x14ac:dyDescent="0.25">
      <c r="A506" s="3" t="s">
        <v>3211</v>
      </c>
      <c r="B506" s="3" t="s">
        <v>10974</v>
      </c>
      <c r="C506" s="3" t="s">
        <v>10768</v>
      </c>
      <c r="D506" s="3" t="s">
        <v>3529</v>
      </c>
      <c r="E506" s="3" t="s">
        <v>3529</v>
      </c>
      <c r="F506" s="3" t="s">
        <v>92</v>
      </c>
      <c r="G506" s="3" t="s">
        <v>3753</v>
      </c>
    </row>
    <row r="507" spans="1:7" ht="45" customHeight="1" x14ac:dyDescent="0.25">
      <c r="A507" s="3" t="s">
        <v>3213</v>
      </c>
      <c r="B507" s="3" t="s">
        <v>10975</v>
      </c>
      <c r="C507" s="3" t="s">
        <v>10768</v>
      </c>
      <c r="D507" s="3" t="s">
        <v>3529</v>
      </c>
      <c r="E507" s="3" t="s">
        <v>3529</v>
      </c>
      <c r="F507" s="3" t="s">
        <v>92</v>
      </c>
      <c r="G507" s="3" t="s">
        <v>3753</v>
      </c>
    </row>
    <row r="508" spans="1:7" ht="45" customHeight="1" x14ac:dyDescent="0.25">
      <c r="A508" s="3" t="s">
        <v>3215</v>
      </c>
      <c r="B508" s="3" t="s">
        <v>10976</v>
      </c>
      <c r="C508" s="3" t="s">
        <v>10768</v>
      </c>
      <c r="D508" s="3" t="s">
        <v>3529</v>
      </c>
      <c r="E508" s="3" t="s">
        <v>3529</v>
      </c>
      <c r="F508" s="3" t="s">
        <v>92</v>
      </c>
      <c r="G508" s="3" t="s">
        <v>3753</v>
      </c>
    </row>
    <row r="509" spans="1:7" ht="45" customHeight="1" x14ac:dyDescent="0.25">
      <c r="A509" s="3" t="s">
        <v>3217</v>
      </c>
      <c r="B509" s="3" t="s">
        <v>10977</v>
      </c>
      <c r="C509" s="3" t="s">
        <v>10768</v>
      </c>
      <c r="D509" s="3" t="s">
        <v>3529</v>
      </c>
      <c r="E509" s="3" t="s">
        <v>3529</v>
      </c>
      <c r="F509" s="3" t="s">
        <v>92</v>
      </c>
      <c r="G509" s="3" t="s">
        <v>3753</v>
      </c>
    </row>
    <row r="510" spans="1:7" ht="45" customHeight="1" x14ac:dyDescent="0.25">
      <c r="A510" s="3" t="s">
        <v>3221</v>
      </c>
      <c r="B510" s="3" t="s">
        <v>10978</v>
      </c>
      <c r="C510" s="3" t="s">
        <v>10768</v>
      </c>
      <c r="D510" s="3" t="s">
        <v>3529</v>
      </c>
      <c r="E510" s="3" t="s">
        <v>3529</v>
      </c>
      <c r="F510" s="3" t="s">
        <v>92</v>
      </c>
      <c r="G510" s="3" t="s">
        <v>3753</v>
      </c>
    </row>
    <row r="511" spans="1:7" ht="45" customHeight="1" x14ac:dyDescent="0.25">
      <c r="A511" s="3" t="s">
        <v>3223</v>
      </c>
      <c r="B511" s="3" t="s">
        <v>10979</v>
      </c>
      <c r="C511" s="3" t="s">
        <v>10768</v>
      </c>
      <c r="D511" s="3" t="s">
        <v>3529</v>
      </c>
      <c r="E511" s="3" t="s">
        <v>3529</v>
      </c>
      <c r="F511" s="3" t="s">
        <v>92</v>
      </c>
      <c r="G511" s="3" t="s">
        <v>3753</v>
      </c>
    </row>
    <row r="512" spans="1:7" ht="45" customHeight="1" x14ac:dyDescent="0.25">
      <c r="A512" s="3" t="s">
        <v>3225</v>
      </c>
      <c r="B512" s="3" t="s">
        <v>10980</v>
      </c>
      <c r="C512" s="3" t="s">
        <v>10768</v>
      </c>
      <c r="D512" s="3" t="s">
        <v>3529</v>
      </c>
      <c r="E512" s="3" t="s">
        <v>3529</v>
      </c>
      <c r="F512" s="3" t="s">
        <v>92</v>
      </c>
      <c r="G512" s="3" t="s">
        <v>3753</v>
      </c>
    </row>
    <row r="513" spans="1:7" ht="45" customHeight="1" x14ac:dyDescent="0.25">
      <c r="A513" s="3" t="s">
        <v>3227</v>
      </c>
      <c r="B513" s="3" t="s">
        <v>10981</v>
      </c>
      <c r="C513" s="3" t="s">
        <v>10768</v>
      </c>
      <c r="D513" s="3" t="s">
        <v>3529</v>
      </c>
      <c r="E513" s="3" t="s">
        <v>3529</v>
      </c>
      <c r="F513" s="3" t="s">
        <v>92</v>
      </c>
      <c r="G513" s="3" t="s">
        <v>3753</v>
      </c>
    </row>
    <row r="514" spans="1:7" ht="45" customHeight="1" x14ac:dyDescent="0.25">
      <c r="A514" s="3" t="s">
        <v>3229</v>
      </c>
      <c r="B514" s="3" t="s">
        <v>10982</v>
      </c>
      <c r="C514" s="3" t="s">
        <v>10768</v>
      </c>
      <c r="D514" s="3" t="s">
        <v>3529</v>
      </c>
      <c r="E514" s="3" t="s">
        <v>3529</v>
      </c>
      <c r="F514" s="3" t="s">
        <v>92</v>
      </c>
      <c r="G514" s="3" t="s">
        <v>3753</v>
      </c>
    </row>
    <row r="515" spans="1:7" ht="45" customHeight="1" x14ac:dyDescent="0.25">
      <c r="A515" s="3" t="s">
        <v>3232</v>
      </c>
      <c r="B515" s="3" t="s">
        <v>10983</v>
      </c>
      <c r="C515" s="3" t="s">
        <v>10768</v>
      </c>
      <c r="D515" s="3" t="s">
        <v>3529</v>
      </c>
      <c r="E515" s="3" t="s">
        <v>3529</v>
      </c>
      <c r="F515" s="3" t="s">
        <v>92</v>
      </c>
      <c r="G515" s="3" t="s">
        <v>3753</v>
      </c>
    </row>
    <row r="516" spans="1:7" ht="45" customHeight="1" x14ac:dyDescent="0.25">
      <c r="A516" s="3" t="s">
        <v>3234</v>
      </c>
      <c r="B516" s="3" t="s">
        <v>10984</v>
      </c>
      <c r="C516" s="3" t="s">
        <v>10768</v>
      </c>
      <c r="D516" s="3" t="s">
        <v>3529</v>
      </c>
      <c r="E516" s="3" t="s">
        <v>3529</v>
      </c>
      <c r="F516" s="3" t="s">
        <v>92</v>
      </c>
      <c r="G516" s="3" t="s">
        <v>3753</v>
      </c>
    </row>
    <row r="517" spans="1:7" ht="45" customHeight="1" x14ac:dyDescent="0.25">
      <c r="A517" s="3" t="s">
        <v>3236</v>
      </c>
      <c r="B517" s="3" t="s">
        <v>10985</v>
      </c>
      <c r="C517" s="3" t="s">
        <v>10768</v>
      </c>
      <c r="D517" s="3" t="s">
        <v>3529</v>
      </c>
      <c r="E517" s="3" t="s">
        <v>3529</v>
      </c>
      <c r="F517" s="3" t="s">
        <v>92</v>
      </c>
      <c r="G517" s="3" t="s">
        <v>3753</v>
      </c>
    </row>
    <row r="518" spans="1:7" ht="45" customHeight="1" x14ac:dyDescent="0.25">
      <c r="A518" s="3" t="s">
        <v>3238</v>
      </c>
      <c r="B518" s="3" t="s">
        <v>10986</v>
      </c>
      <c r="C518" s="3" t="s">
        <v>10768</v>
      </c>
      <c r="D518" s="3" t="s">
        <v>3529</v>
      </c>
      <c r="E518" s="3" t="s">
        <v>3529</v>
      </c>
      <c r="F518" s="3" t="s">
        <v>92</v>
      </c>
      <c r="G518" s="3" t="s">
        <v>3753</v>
      </c>
    </row>
    <row r="519" spans="1:7" ht="45" customHeight="1" x14ac:dyDescent="0.25">
      <c r="A519" s="3" t="s">
        <v>3240</v>
      </c>
      <c r="B519" s="3" t="s">
        <v>10987</v>
      </c>
      <c r="C519" s="3" t="s">
        <v>10509</v>
      </c>
      <c r="D519" s="3" t="s">
        <v>405</v>
      </c>
      <c r="E519" s="3" t="s">
        <v>437</v>
      </c>
      <c r="F519" s="3" t="s">
        <v>92</v>
      </c>
      <c r="G519" s="3" t="s">
        <v>3753</v>
      </c>
    </row>
    <row r="520" spans="1:7" ht="45" customHeight="1" x14ac:dyDescent="0.25">
      <c r="A520" s="3" t="s">
        <v>3244</v>
      </c>
      <c r="B520" s="3" t="s">
        <v>10988</v>
      </c>
      <c r="C520" s="3" t="s">
        <v>10768</v>
      </c>
      <c r="D520" s="3" t="s">
        <v>3529</v>
      </c>
      <c r="E520" s="3" t="s">
        <v>3529</v>
      </c>
      <c r="F520" s="3" t="s">
        <v>92</v>
      </c>
      <c r="G520" s="3" t="s">
        <v>3753</v>
      </c>
    </row>
    <row r="521" spans="1:7" ht="45" customHeight="1" x14ac:dyDescent="0.25">
      <c r="A521" s="3" t="s">
        <v>3246</v>
      </c>
      <c r="B521" s="3" t="s">
        <v>10989</v>
      </c>
      <c r="C521" s="3" t="s">
        <v>10768</v>
      </c>
      <c r="D521" s="3" t="s">
        <v>3529</v>
      </c>
      <c r="E521" s="3" t="s">
        <v>3529</v>
      </c>
      <c r="F521" s="3" t="s">
        <v>92</v>
      </c>
      <c r="G521" s="3" t="s">
        <v>3753</v>
      </c>
    </row>
    <row r="522" spans="1:7" ht="45" customHeight="1" x14ac:dyDescent="0.25">
      <c r="A522" s="3" t="s">
        <v>3248</v>
      </c>
      <c r="B522" s="3" t="s">
        <v>10990</v>
      </c>
      <c r="C522" s="3" t="s">
        <v>10768</v>
      </c>
      <c r="D522" s="3" t="s">
        <v>3529</v>
      </c>
      <c r="E522" s="3" t="s">
        <v>3529</v>
      </c>
      <c r="F522" s="3" t="s">
        <v>92</v>
      </c>
      <c r="G522" s="3" t="s">
        <v>3753</v>
      </c>
    </row>
    <row r="523" spans="1:7" ht="45" customHeight="1" x14ac:dyDescent="0.25">
      <c r="A523" s="3" t="s">
        <v>3252</v>
      </c>
      <c r="B523" s="3" t="s">
        <v>10991</v>
      </c>
      <c r="C523" s="3" t="s">
        <v>10768</v>
      </c>
      <c r="D523" s="3" t="s">
        <v>3529</v>
      </c>
      <c r="E523" s="3" t="s">
        <v>3529</v>
      </c>
      <c r="F523" s="3" t="s">
        <v>92</v>
      </c>
      <c r="G523" s="3" t="s">
        <v>3753</v>
      </c>
    </row>
    <row r="524" spans="1:7" ht="45" customHeight="1" x14ac:dyDescent="0.25">
      <c r="A524" s="3" t="s">
        <v>3254</v>
      </c>
      <c r="B524" s="3" t="s">
        <v>10992</v>
      </c>
      <c r="C524" s="3" t="s">
        <v>10768</v>
      </c>
      <c r="D524" s="3" t="s">
        <v>3529</v>
      </c>
      <c r="E524" s="3" t="s">
        <v>3529</v>
      </c>
      <c r="F524" s="3" t="s">
        <v>92</v>
      </c>
      <c r="G524" s="3" t="s">
        <v>3753</v>
      </c>
    </row>
    <row r="525" spans="1:7" ht="45" customHeight="1" x14ac:dyDescent="0.25">
      <c r="A525" s="3" t="s">
        <v>3258</v>
      </c>
      <c r="B525" s="3" t="s">
        <v>10993</v>
      </c>
      <c r="C525" s="3" t="s">
        <v>10768</v>
      </c>
      <c r="D525" s="3" t="s">
        <v>3529</v>
      </c>
      <c r="E525" s="3" t="s">
        <v>3529</v>
      </c>
      <c r="F525" s="3" t="s">
        <v>92</v>
      </c>
      <c r="G525" s="3" t="s">
        <v>3753</v>
      </c>
    </row>
    <row r="526" spans="1:7" ht="45" customHeight="1" x14ac:dyDescent="0.25">
      <c r="A526" s="3" t="s">
        <v>3260</v>
      </c>
      <c r="B526" s="3" t="s">
        <v>10994</v>
      </c>
      <c r="C526" s="3" t="s">
        <v>10768</v>
      </c>
      <c r="D526" s="3" t="s">
        <v>3529</v>
      </c>
      <c r="E526" s="3" t="s">
        <v>3529</v>
      </c>
      <c r="F526" s="3" t="s">
        <v>92</v>
      </c>
      <c r="G526" s="3" t="s">
        <v>3753</v>
      </c>
    </row>
    <row r="527" spans="1:7" ht="45" customHeight="1" x14ac:dyDescent="0.25">
      <c r="A527" s="3" t="s">
        <v>3262</v>
      </c>
      <c r="B527" s="3" t="s">
        <v>10995</v>
      </c>
      <c r="C527" s="3" t="s">
        <v>10768</v>
      </c>
      <c r="D527" s="3" t="s">
        <v>3529</v>
      </c>
      <c r="E527" s="3" t="s">
        <v>3529</v>
      </c>
      <c r="F527" s="3" t="s">
        <v>92</v>
      </c>
      <c r="G527" s="3" t="s">
        <v>3753</v>
      </c>
    </row>
    <row r="528" spans="1:7" ht="45" customHeight="1" x14ac:dyDescent="0.25">
      <c r="A528" s="3" t="s">
        <v>3266</v>
      </c>
      <c r="B528" s="3" t="s">
        <v>10996</v>
      </c>
      <c r="C528" s="3" t="s">
        <v>10768</v>
      </c>
      <c r="D528" s="3" t="s">
        <v>3529</v>
      </c>
      <c r="E528" s="3" t="s">
        <v>3529</v>
      </c>
      <c r="F528" s="3" t="s">
        <v>92</v>
      </c>
      <c r="G528" s="3" t="s">
        <v>3753</v>
      </c>
    </row>
    <row r="529" spans="1:7" ht="45" customHeight="1" x14ac:dyDescent="0.25">
      <c r="A529" s="3" t="s">
        <v>3268</v>
      </c>
      <c r="B529" s="3" t="s">
        <v>10997</v>
      </c>
      <c r="C529" s="3" t="s">
        <v>10768</v>
      </c>
      <c r="D529" s="3" t="s">
        <v>3529</v>
      </c>
      <c r="E529" s="3" t="s">
        <v>3529</v>
      </c>
      <c r="F529" s="3" t="s">
        <v>92</v>
      </c>
      <c r="G529" s="3" t="s">
        <v>3753</v>
      </c>
    </row>
    <row r="530" spans="1:7" ht="45" customHeight="1" x14ac:dyDescent="0.25">
      <c r="A530" s="3" t="s">
        <v>3271</v>
      </c>
      <c r="B530" s="3" t="s">
        <v>10998</v>
      </c>
      <c r="C530" s="3" t="s">
        <v>10768</v>
      </c>
      <c r="D530" s="3" t="s">
        <v>3529</v>
      </c>
      <c r="E530" s="3" t="s">
        <v>3529</v>
      </c>
      <c r="F530" s="3" t="s">
        <v>92</v>
      </c>
      <c r="G530" s="3" t="s">
        <v>3753</v>
      </c>
    </row>
    <row r="531" spans="1:7" ht="45" customHeight="1" x14ac:dyDescent="0.25">
      <c r="A531" s="3" t="s">
        <v>3273</v>
      </c>
      <c r="B531" s="3" t="s">
        <v>10999</v>
      </c>
      <c r="C531" s="3" t="s">
        <v>10768</v>
      </c>
      <c r="D531" s="3" t="s">
        <v>3529</v>
      </c>
      <c r="E531" s="3" t="s">
        <v>3529</v>
      </c>
      <c r="F531" s="3" t="s">
        <v>92</v>
      </c>
      <c r="G531" s="3" t="s">
        <v>3753</v>
      </c>
    </row>
    <row r="532" spans="1:7" ht="45" customHeight="1" x14ac:dyDescent="0.25">
      <c r="A532" s="3" t="s">
        <v>3275</v>
      </c>
      <c r="B532" s="3" t="s">
        <v>11000</v>
      </c>
      <c r="C532" s="3" t="s">
        <v>10768</v>
      </c>
      <c r="D532" s="3" t="s">
        <v>3529</v>
      </c>
      <c r="E532" s="3" t="s">
        <v>3529</v>
      </c>
      <c r="F532" s="3" t="s">
        <v>92</v>
      </c>
      <c r="G532" s="3" t="s">
        <v>3753</v>
      </c>
    </row>
    <row r="533" spans="1:7" ht="45" customHeight="1" x14ac:dyDescent="0.25">
      <c r="A533" s="3" t="s">
        <v>3277</v>
      </c>
      <c r="B533" s="3" t="s">
        <v>11001</v>
      </c>
      <c r="C533" s="3" t="s">
        <v>10768</v>
      </c>
      <c r="D533" s="3" t="s">
        <v>3529</v>
      </c>
      <c r="E533" s="3" t="s">
        <v>3529</v>
      </c>
      <c r="F533" s="3" t="s">
        <v>92</v>
      </c>
      <c r="G533" s="3" t="s">
        <v>3753</v>
      </c>
    </row>
    <row r="534" spans="1:7" ht="45" customHeight="1" x14ac:dyDescent="0.25">
      <c r="A534" s="3" t="s">
        <v>3279</v>
      </c>
      <c r="B534" s="3" t="s">
        <v>11002</v>
      </c>
      <c r="C534" s="3" t="s">
        <v>10768</v>
      </c>
      <c r="D534" s="3" t="s">
        <v>3529</v>
      </c>
      <c r="E534" s="3" t="s">
        <v>3529</v>
      </c>
      <c r="F534" s="3" t="s">
        <v>92</v>
      </c>
      <c r="G534" s="3" t="s">
        <v>3753</v>
      </c>
    </row>
    <row r="535" spans="1:7" ht="45" customHeight="1" x14ac:dyDescent="0.25">
      <c r="A535" s="3" t="s">
        <v>3282</v>
      </c>
      <c r="B535" s="3" t="s">
        <v>11003</v>
      </c>
      <c r="C535" s="3" t="s">
        <v>10768</v>
      </c>
      <c r="D535" s="3" t="s">
        <v>3529</v>
      </c>
      <c r="E535" s="3" t="s">
        <v>3529</v>
      </c>
      <c r="F535" s="3" t="s">
        <v>92</v>
      </c>
      <c r="G535" s="3" t="s">
        <v>3753</v>
      </c>
    </row>
    <row r="536" spans="1:7" ht="45" customHeight="1" x14ac:dyDescent="0.25">
      <c r="A536" s="3" t="s">
        <v>3285</v>
      </c>
      <c r="B536" s="3" t="s">
        <v>11004</v>
      </c>
      <c r="C536" s="3" t="s">
        <v>10768</v>
      </c>
      <c r="D536" s="3" t="s">
        <v>3529</v>
      </c>
      <c r="E536" s="3" t="s">
        <v>3529</v>
      </c>
      <c r="F536" s="3" t="s">
        <v>92</v>
      </c>
      <c r="G536" s="3" t="s">
        <v>3753</v>
      </c>
    </row>
    <row r="537" spans="1:7" ht="45" customHeight="1" x14ac:dyDescent="0.25">
      <c r="A537" s="3" t="s">
        <v>3287</v>
      </c>
      <c r="B537" s="3" t="s">
        <v>11005</v>
      </c>
      <c r="C537" s="3" t="s">
        <v>10768</v>
      </c>
      <c r="D537" s="3" t="s">
        <v>3529</v>
      </c>
      <c r="E537" s="3" t="s">
        <v>3529</v>
      </c>
      <c r="F537" s="3" t="s">
        <v>92</v>
      </c>
      <c r="G537" s="3" t="s">
        <v>3753</v>
      </c>
    </row>
    <row r="538" spans="1:7" ht="45" customHeight="1" x14ac:dyDescent="0.25">
      <c r="A538" s="3" t="s">
        <v>3289</v>
      </c>
      <c r="B538" s="3" t="s">
        <v>11006</v>
      </c>
      <c r="C538" s="3" t="s">
        <v>10768</v>
      </c>
      <c r="D538" s="3" t="s">
        <v>3529</v>
      </c>
      <c r="E538" s="3" t="s">
        <v>3529</v>
      </c>
      <c r="F538" s="3" t="s">
        <v>92</v>
      </c>
      <c r="G538" s="3" t="s">
        <v>3753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57"/>
  <sheetViews>
    <sheetView tabSelected="1"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2.285156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42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11007</v>
      </c>
      <c r="D2" t="s">
        <v>11008</v>
      </c>
      <c r="E2" t="s">
        <v>11009</v>
      </c>
      <c r="F2" t="s">
        <v>11010</v>
      </c>
      <c r="G2" t="s">
        <v>11011</v>
      </c>
    </row>
    <row r="3" spans="1:7" x14ac:dyDescent="0.25">
      <c r="A3" s="1" t="s">
        <v>3304</v>
      </c>
      <c r="B3" s="1"/>
      <c r="C3" s="1" t="s">
        <v>11012</v>
      </c>
      <c r="D3" s="1" t="s">
        <v>11013</v>
      </c>
      <c r="E3" s="1" t="s">
        <v>11014</v>
      </c>
      <c r="F3" s="1" t="s">
        <v>11015</v>
      </c>
      <c r="G3" s="1" t="s">
        <v>11016</v>
      </c>
    </row>
    <row r="4" spans="1:7" ht="45" customHeight="1" x14ac:dyDescent="0.25">
      <c r="A4" s="3" t="s">
        <v>94</v>
      </c>
      <c r="B4" s="3" t="s">
        <v>11017</v>
      </c>
      <c r="C4" s="3" t="s">
        <v>11018</v>
      </c>
      <c r="D4" s="3" t="s">
        <v>3529</v>
      </c>
      <c r="E4" s="3" t="s">
        <v>3529</v>
      </c>
      <c r="F4" s="3" t="s">
        <v>92</v>
      </c>
      <c r="G4" s="3" t="s">
        <v>11018</v>
      </c>
    </row>
    <row r="5" spans="1:7" ht="45" customHeight="1" x14ac:dyDescent="0.25">
      <c r="A5" s="3" t="s">
        <v>108</v>
      </c>
      <c r="B5" s="3" t="s">
        <v>11019</v>
      </c>
      <c r="C5" s="3" t="s">
        <v>11018</v>
      </c>
      <c r="D5" s="3" t="s">
        <v>3529</v>
      </c>
      <c r="E5" s="3" t="s">
        <v>3529</v>
      </c>
      <c r="F5" s="3" t="s">
        <v>92</v>
      </c>
      <c r="G5" s="3" t="s">
        <v>11018</v>
      </c>
    </row>
    <row r="6" spans="1:7" ht="45" customHeight="1" x14ac:dyDescent="0.25">
      <c r="A6" s="3" t="s">
        <v>118</v>
      </c>
      <c r="B6" s="3" t="s">
        <v>11020</v>
      </c>
      <c r="C6" s="3" t="s">
        <v>11018</v>
      </c>
      <c r="D6" s="3" t="s">
        <v>3529</v>
      </c>
      <c r="E6" s="3" t="s">
        <v>3529</v>
      </c>
      <c r="F6" s="3" t="s">
        <v>92</v>
      </c>
      <c r="G6" s="3" t="s">
        <v>11018</v>
      </c>
    </row>
    <row r="7" spans="1:7" ht="45" customHeight="1" x14ac:dyDescent="0.25">
      <c r="A7" s="3" t="s">
        <v>127</v>
      </c>
      <c r="B7" s="3" t="s">
        <v>11021</v>
      </c>
      <c r="C7" s="3" t="s">
        <v>11018</v>
      </c>
      <c r="D7" s="3" t="s">
        <v>3529</v>
      </c>
      <c r="E7" s="3" t="s">
        <v>3529</v>
      </c>
      <c r="F7" s="3" t="s">
        <v>92</v>
      </c>
      <c r="G7" s="3" t="s">
        <v>11018</v>
      </c>
    </row>
    <row r="8" spans="1:7" ht="45" customHeight="1" x14ac:dyDescent="0.25">
      <c r="A8" s="3" t="s">
        <v>135</v>
      </c>
      <c r="B8" s="3" t="s">
        <v>11022</v>
      </c>
      <c r="C8" s="3" t="s">
        <v>11018</v>
      </c>
      <c r="D8" s="3" t="s">
        <v>3529</v>
      </c>
      <c r="E8" s="3" t="s">
        <v>3529</v>
      </c>
      <c r="F8" s="3" t="s">
        <v>92</v>
      </c>
      <c r="G8" s="3" t="s">
        <v>11018</v>
      </c>
    </row>
    <row r="9" spans="1:7" ht="45" customHeight="1" x14ac:dyDescent="0.25">
      <c r="A9" s="3" t="s">
        <v>145</v>
      </c>
      <c r="B9" s="3" t="s">
        <v>11023</v>
      </c>
      <c r="C9" s="3" t="s">
        <v>11018</v>
      </c>
      <c r="D9" s="3" t="s">
        <v>3529</v>
      </c>
      <c r="E9" s="3" t="s">
        <v>3529</v>
      </c>
      <c r="F9" s="3" t="s">
        <v>92</v>
      </c>
      <c r="G9" s="3" t="s">
        <v>11018</v>
      </c>
    </row>
    <row r="10" spans="1:7" ht="45" customHeight="1" x14ac:dyDescent="0.25">
      <c r="A10" s="3" t="s">
        <v>154</v>
      </c>
      <c r="B10" s="3" t="s">
        <v>11024</v>
      </c>
      <c r="C10" s="3" t="s">
        <v>11018</v>
      </c>
      <c r="D10" s="3" t="s">
        <v>3529</v>
      </c>
      <c r="E10" s="3" t="s">
        <v>3529</v>
      </c>
      <c r="F10" s="3" t="s">
        <v>92</v>
      </c>
      <c r="G10" s="3" t="s">
        <v>11018</v>
      </c>
    </row>
    <row r="11" spans="1:7" ht="45" customHeight="1" x14ac:dyDescent="0.25">
      <c r="A11" s="3" t="s">
        <v>163</v>
      </c>
      <c r="B11" s="3" t="s">
        <v>11025</v>
      </c>
      <c r="C11" s="3" t="s">
        <v>11018</v>
      </c>
      <c r="D11" s="3" t="s">
        <v>3529</v>
      </c>
      <c r="E11" s="3" t="s">
        <v>3529</v>
      </c>
      <c r="F11" s="3" t="s">
        <v>92</v>
      </c>
      <c r="G11" s="3" t="s">
        <v>11018</v>
      </c>
    </row>
    <row r="12" spans="1:7" ht="45" customHeight="1" x14ac:dyDescent="0.25">
      <c r="A12" s="3" t="s">
        <v>173</v>
      </c>
      <c r="B12" s="3" t="s">
        <v>11026</v>
      </c>
      <c r="C12" s="3" t="s">
        <v>11018</v>
      </c>
      <c r="D12" s="3" t="s">
        <v>3529</v>
      </c>
      <c r="E12" s="3" t="s">
        <v>3529</v>
      </c>
      <c r="F12" s="3" t="s">
        <v>92</v>
      </c>
      <c r="G12" s="3" t="s">
        <v>11018</v>
      </c>
    </row>
    <row r="13" spans="1:7" ht="45" customHeight="1" x14ac:dyDescent="0.25">
      <c r="A13" s="3" t="s">
        <v>181</v>
      </c>
      <c r="B13" s="3" t="s">
        <v>11027</v>
      </c>
      <c r="C13" s="3" t="s">
        <v>11018</v>
      </c>
      <c r="D13" s="3" t="s">
        <v>3529</v>
      </c>
      <c r="E13" s="3" t="s">
        <v>3529</v>
      </c>
      <c r="F13" s="3" t="s">
        <v>92</v>
      </c>
      <c r="G13" s="3" t="s">
        <v>11018</v>
      </c>
    </row>
    <row r="14" spans="1:7" ht="45" customHeight="1" x14ac:dyDescent="0.25">
      <c r="A14" s="3" t="s">
        <v>188</v>
      </c>
      <c r="B14" s="3" t="s">
        <v>11028</v>
      </c>
      <c r="C14" s="3" t="s">
        <v>11018</v>
      </c>
      <c r="D14" s="3" t="s">
        <v>3529</v>
      </c>
      <c r="E14" s="3" t="s">
        <v>3529</v>
      </c>
      <c r="F14" s="3" t="s">
        <v>92</v>
      </c>
      <c r="G14" s="3" t="s">
        <v>11018</v>
      </c>
    </row>
    <row r="15" spans="1:7" ht="45" customHeight="1" x14ac:dyDescent="0.25">
      <c r="A15" s="3" t="s">
        <v>195</v>
      </c>
      <c r="B15" s="3" t="s">
        <v>11029</v>
      </c>
      <c r="C15" s="3" t="s">
        <v>11018</v>
      </c>
      <c r="D15" s="3" t="s">
        <v>3529</v>
      </c>
      <c r="E15" s="3" t="s">
        <v>3529</v>
      </c>
      <c r="F15" s="3" t="s">
        <v>92</v>
      </c>
      <c r="G15" s="3" t="s">
        <v>11018</v>
      </c>
    </row>
    <row r="16" spans="1:7" ht="45" customHeight="1" x14ac:dyDescent="0.25">
      <c r="A16" s="3" t="s">
        <v>200</v>
      </c>
      <c r="B16" s="3" t="s">
        <v>11030</v>
      </c>
      <c r="C16" s="3" t="s">
        <v>11018</v>
      </c>
      <c r="D16" s="3" t="s">
        <v>3529</v>
      </c>
      <c r="E16" s="3" t="s">
        <v>3529</v>
      </c>
      <c r="F16" s="3" t="s">
        <v>92</v>
      </c>
      <c r="G16" s="3" t="s">
        <v>11018</v>
      </c>
    </row>
    <row r="17" spans="1:7" ht="45" customHeight="1" x14ac:dyDescent="0.25">
      <c r="A17" s="3" t="s">
        <v>207</v>
      </c>
      <c r="B17" s="3" t="s">
        <v>11031</v>
      </c>
      <c r="C17" s="3" t="s">
        <v>11018</v>
      </c>
      <c r="D17" s="3" t="s">
        <v>3529</v>
      </c>
      <c r="E17" s="3" t="s">
        <v>3529</v>
      </c>
      <c r="F17" s="3" t="s">
        <v>92</v>
      </c>
      <c r="G17" s="3" t="s">
        <v>11018</v>
      </c>
    </row>
    <row r="18" spans="1:7" ht="45" customHeight="1" x14ac:dyDescent="0.25">
      <c r="A18" s="3" t="s">
        <v>216</v>
      </c>
      <c r="B18" s="3" t="s">
        <v>11032</v>
      </c>
      <c r="C18" s="3" t="s">
        <v>11018</v>
      </c>
      <c r="D18" s="3" t="s">
        <v>3529</v>
      </c>
      <c r="E18" s="3" t="s">
        <v>3529</v>
      </c>
      <c r="F18" s="3" t="s">
        <v>92</v>
      </c>
      <c r="G18" s="3" t="s">
        <v>11018</v>
      </c>
    </row>
    <row r="19" spans="1:7" ht="45" customHeight="1" x14ac:dyDescent="0.25">
      <c r="A19" s="3" t="s">
        <v>223</v>
      </c>
      <c r="B19" s="3" t="s">
        <v>11033</v>
      </c>
      <c r="C19" s="3" t="s">
        <v>11018</v>
      </c>
      <c r="D19" s="3" t="s">
        <v>3529</v>
      </c>
      <c r="E19" s="3" t="s">
        <v>3529</v>
      </c>
      <c r="F19" s="3" t="s">
        <v>92</v>
      </c>
      <c r="G19" s="3" t="s">
        <v>11018</v>
      </c>
    </row>
    <row r="20" spans="1:7" ht="45" customHeight="1" x14ac:dyDescent="0.25">
      <c r="A20" s="3" t="s">
        <v>232</v>
      </c>
      <c r="B20" s="3" t="s">
        <v>11034</v>
      </c>
      <c r="C20" s="3" t="s">
        <v>11018</v>
      </c>
      <c r="D20" s="3" t="s">
        <v>3529</v>
      </c>
      <c r="E20" s="3" t="s">
        <v>3529</v>
      </c>
      <c r="F20" s="3" t="s">
        <v>92</v>
      </c>
      <c r="G20" s="3" t="s">
        <v>11018</v>
      </c>
    </row>
    <row r="21" spans="1:7" ht="45" customHeight="1" x14ac:dyDescent="0.25">
      <c r="A21" s="3" t="s">
        <v>237</v>
      </c>
      <c r="B21" s="3" t="s">
        <v>11035</v>
      </c>
      <c r="C21" s="3" t="s">
        <v>11018</v>
      </c>
      <c r="D21" s="3" t="s">
        <v>3529</v>
      </c>
      <c r="E21" s="3" t="s">
        <v>3529</v>
      </c>
      <c r="F21" s="3" t="s">
        <v>92</v>
      </c>
      <c r="G21" s="3" t="s">
        <v>11018</v>
      </c>
    </row>
    <row r="22" spans="1:7" ht="45" customHeight="1" x14ac:dyDescent="0.25">
      <c r="A22" s="3" t="s">
        <v>244</v>
      </c>
      <c r="B22" s="3" t="s">
        <v>11036</v>
      </c>
      <c r="C22" s="3" t="s">
        <v>11018</v>
      </c>
      <c r="D22" s="3" t="s">
        <v>3529</v>
      </c>
      <c r="E22" s="3" t="s">
        <v>3529</v>
      </c>
      <c r="F22" s="3" t="s">
        <v>92</v>
      </c>
      <c r="G22" s="3" t="s">
        <v>11018</v>
      </c>
    </row>
    <row r="23" spans="1:7" ht="45" customHeight="1" x14ac:dyDescent="0.25">
      <c r="A23" s="3" t="s">
        <v>250</v>
      </c>
      <c r="B23" s="3" t="s">
        <v>11037</v>
      </c>
      <c r="C23" s="3" t="s">
        <v>11018</v>
      </c>
      <c r="D23" s="3" t="s">
        <v>3529</v>
      </c>
      <c r="E23" s="3" t="s">
        <v>3529</v>
      </c>
      <c r="F23" s="3" t="s">
        <v>92</v>
      </c>
      <c r="G23" s="3" t="s">
        <v>11018</v>
      </c>
    </row>
    <row r="24" spans="1:7" ht="45" customHeight="1" x14ac:dyDescent="0.25">
      <c r="A24" s="3" t="s">
        <v>259</v>
      </c>
      <c r="B24" s="3" t="s">
        <v>11038</v>
      </c>
      <c r="C24" s="3" t="s">
        <v>11018</v>
      </c>
      <c r="D24" s="3" t="s">
        <v>3529</v>
      </c>
      <c r="E24" s="3" t="s">
        <v>3529</v>
      </c>
      <c r="F24" s="3" t="s">
        <v>92</v>
      </c>
      <c r="G24" s="3" t="s">
        <v>11018</v>
      </c>
    </row>
    <row r="25" spans="1:7" ht="45" customHeight="1" x14ac:dyDescent="0.25">
      <c r="A25" s="3" t="s">
        <v>263</v>
      </c>
      <c r="B25" s="3" t="s">
        <v>11039</v>
      </c>
      <c r="C25" s="3" t="s">
        <v>11018</v>
      </c>
      <c r="D25" s="3" t="s">
        <v>3529</v>
      </c>
      <c r="E25" s="3" t="s">
        <v>3529</v>
      </c>
      <c r="F25" s="3" t="s">
        <v>92</v>
      </c>
      <c r="G25" s="3" t="s">
        <v>11018</v>
      </c>
    </row>
    <row r="26" spans="1:7" ht="45" customHeight="1" x14ac:dyDescent="0.25">
      <c r="A26" s="3" t="s">
        <v>269</v>
      </c>
      <c r="B26" s="3" t="s">
        <v>11040</v>
      </c>
      <c r="C26" s="3" t="s">
        <v>11018</v>
      </c>
      <c r="D26" s="3" t="s">
        <v>3529</v>
      </c>
      <c r="E26" s="3" t="s">
        <v>3529</v>
      </c>
      <c r="F26" s="3" t="s">
        <v>92</v>
      </c>
      <c r="G26" s="3" t="s">
        <v>11018</v>
      </c>
    </row>
    <row r="27" spans="1:7" ht="45" customHeight="1" x14ac:dyDescent="0.25">
      <c r="A27" s="3" t="s">
        <v>274</v>
      </c>
      <c r="B27" s="3" t="s">
        <v>11041</v>
      </c>
      <c r="C27" s="3" t="s">
        <v>11018</v>
      </c>
      <c r="D27" s="3" t="s">
        <v>3529</v>
      </c>
      <c r="E27" s="3" t="s">
        <v>3529</v>
      </c>
      <c r="F27" s="3" t="s">
        <v>92</v>
      </c>
      <c r="G27" s="3" t="s">
        <v>11018</v>
      </c>
    </row>
    <row r="28" spans="1:7" ht="45" customHeight="1" x14ac:dyDescent="0.25">
      <c r="A28" s="3" t="s">
        <v>281</v>
      </c>
      <c r="B28" s="3" t="s">
        <v>11042</v>
      </c>
      <c r="C28" s="3" t="s">
        <v>11018</v>
      </c>
      <c r="D28" s="3" t="s">
        <v>3529</v>
      </c>
      <c r="E28" s="3" t="s">
        <v>3529</v>
      </c>
      <c r="F28" s="3" t="s">
        <v>92</v>
      </c>
      <c r="G28" s="3" t="s">
        <v>11018</v>
      </c>
    </row>
    <row r="29" spans="1:7" ht="45" customHeight="1" x14ac:dyDescent="0.25">
      <c r="A29" s="3" t="s">
        <v>287</v>
      </c>
      <c r="B29" s="3" t="s">
        <v>11043</v>
      </c>
      <c r="C29" s="3" t="s">
        <v>11018</v>
      </c>
      <c r="D29" s="3" t="s">
        <v>3529</v>
      </c>
      <c r="E29" s="3" t="s">
        <v>3529</v>
      </c>
      <c r="F29" s="3" t="s">
        <v>92</v>
      </c>
      <c r="G29" s="3" t="s">
        <v>11018</v>
      </c>
    </row>
    <row r="30" spans="1:7" ht="45" customHeight="1" x14ac:dyDescent="0.25">
      <c r="A30" s="3" t="s">
        <v>293</v>
      </c>
      <c r="B30" s="3" t="s">
        <v>11044</v>
      </c>
      <c r="C30" s="3" t="s">
        <v>11018</v>
      </c>
      <c r="D30" s="3" t="s">
        <v>3529</v>
      </c>
      <c r="E30" s="3" t="s">
        <v>3529</v>
      </c>
      <c r="F30" s="3" t="s">
        <v>92</v>
      </c>
      <c r="G30" s="3" t="s">
        <v>11018</v>
      </c>
    </row>
    <row r="31" spans="1:7" ht="45" customHeight="1" x14ac:dyDescent="0.25">
      <c r="A31" s="3" t="s">
        <v>299</v>
      </c>
      <c r="B31" s="3" t="s">
        <v>11045</v>
      </c>
      <c r="C31" s="3" t="s">
        <v>11018</v>
      </c>
      <c r="D31" s="3" t="s">
        <v>3529</v>
      </c>
      <c r="E31" s="3" t="s">
        <v>3529</v>
      </c>
      <c r="F31" s="3" t="s">
        <v>92</v>
      </c>
      <c r="G31" s="3" t="s">
        <v>11018</v>
      </c>
    </row>
    <row r="32" spans="1:7" ht="45" customHeight="1" x14ac:dyDescent="0.25">
      <c r="A32" s="3" t="s">
        <v>309</v>
      </c>
      <c r="B32" s="3" t="s">
        <v>11046</v>
      </c>
      <c r="C32" s="3" t="s">
        <v>11018</v>
      </c>
      <c r="D32" s="3" t="s">
        <v>3529</v>
      </c>
      <c r="E32" s="3" t="s">
        <v>3529</v>
      </c>
      <c r="F32" s="3" t="s">
        <v>92</v>
      </c>
      <c r="G32" s="3" t="s">
        <v>11018</v>
      </c>
    </row>
    <row r="33" spans="1:7" ht="45" customHeight="1" x14ac:dyDescent="0.25">
      <c r="A33" s="3" t="s">
        <v>318</v>
      </c>
      <c r="B33" s="3" t="s">
        <v>11047</v>
      </c>
      <c r="C33" s="3" t="s">
        <v>11018</v>
      </c>
      <c r="D33" s="3" t="s">
        <v>3529</v>
      </c>
      <c r="E33" s="3" t="s">
        <v>3529</v>
      </c>
      <c r="F33" s="3" t="s">
        <v>92</v>
      </c>
      <c r="G33" s="3" t="s">
        <v>11018</v>
      </c>
    </row>
    <row r="34" spans="1:7" ht="45" customHeight="1" x14ac:dyDescent="0.25">
      <c r="A34" s="3" t="s">
        <v>325</v>
      </c>
      <c r="B34" s="3" t="s">
        <v>11048</v>
      </c>
      <c r="C34" s="3" t="s">
        <v>11018</v>
      </c>
      <c r="D34" s="3" t="s">
        <v>3529</v>
      </c>
      <c r="E34" s="3" t="s">
        <v>3529</v>
      </c>
      <c r="F34" s="3" t="s">
        <v>92</v>
      </c>
      <c r="G34" s="3" t="s">
        <v>11018</v>
      </c>
    </row>
    <row r="35" spans="1:7" ht="45" customHeight="1" x14ac:dyDescent="0.25">
      <c r="A35" s="3" t="s">
        <v>334</v>
      </c>
      <c r="B35" s="3" t="s">
        <v>11049</v>
      </c>
      <c r="C35" s="3" t="s">
        <v>11018</v>
      </c>
      <c r="D35" s="3" t="s">
        <v>3529</v>
      </c>
      <c r="E35" s="3" t="s">
        <v>3529</v>
      </c>
      <c r="F35" s="3" t="s">
        <v>92</v>
      </c>
      <c r="G35" s="3" t="s">
        <v>11018</v>
      </c>
    </row>
    <row r="36" spans="1:7" ht="45" customHeight="1" x14ac:dyDescent="0.25">
      <c r="A36" s="3" t="s">
        <v>343</v>
      </c>
      <c r="B36" s="3" t="s">
        <v>11050</v>
      </c>
      <c r="C36" s="3" t="s">
        <v>11018</v>
      </c>
      <c r="D36" s="3" t="s">
        <v>3529</v>
      </c>
      <c r="E36" s="3" t="s">
        <v>3529</v>
      </c>
      <c r="F36" s="3" t="s">
        <v>92</v>
      </c>
      <c r="G36" s="3" t="s">
        <v>11018</v>
      </c>
    </row>
    <row r="37" spans="1:7" ht="45" customHeight="1" x14ac:dyDescent="0.25">
      <c r="A37" s="3" t="s">
        <v>352</v>
      </c>
      <c r="B37" s="3" t="s">
        <v>11051</v>
      </c>
      <c r="C37" s="3" t="s">
        <v>11018</v>
      </c>
      <c r="D37" s="3" t="s">
        <v>3529</v>
      </c>
      <c r="E37" s="3" t="s">
        <v>3529</v>
      </c>
      <c r="F37" s="3" t="s">
        <v>92</v>
      </c>
      <c r="G37" s="3" t="s">
        <v>11018</v>
      </c>
    </row>
    <row r="38" spans="1:7" ht="45" customHeight="1" x14ac:dyDescent="0.25">
      <c r="A38" s="3" t="s">
        <v>361</v>
      </c>
      <c r="B38" s="3" t="s">
        <v>11052</v>
      </c>
      <c r="C38" s="3" t="s">
        <v>11018</v>
      </c>
      <c r="D38" s="3" t="s">
        <v>3529</v>
      </c>
      <c r="E38" s="3" t="s">
        <v>3529</v>
      </c>
      <c r="F38" s="3" t="s">
        <v>92</v>
      </c>
      <c r="G38" s="3" t="s">
        <v>11018</v>
      </c>
    </row>
    <row r="39" spans="1:7" ht="45" customHeight="1" x14ac:dyDescent="0.25">
      <c r="A39" s="3" t="s">
        <v>368</v>
      </c>
      <c r="B39" s="3" t="s">
        <v>11053</v>
      </c>
      <c r="C39" s="3" t="s">
        <v>11018</v>
      </c>
      <c r="D39" s="3" t="s">
        <v>3529</v>
      </c>
      <c r="E39" s="3" t="s">
        <v>3529</v>
      </c>
      <c r="F39" s="3" t="s">
        <v>92</v>
      </c>
      <c r="G39" s="3" t="s">
        <v>11018</v>
      </c>
    </row>
    <row r="40" spans="1:7" ht="45" customHeight="1" x14ac:dyDescent="0.25">
      <c r="A40" s="3" t="s">
        <v>371</v>
      </c>
      <c r="B40" s="3" t="s">
        <v>11054</v>
      </c>
      <c r="C40" s="3" t="s">
        <v>11018</v>
      </c>
      <c r="D40" s="3" t="s">
        <v>3529</v>
      </c>
      <c r="E40" s="3" t="s">
        <v>3529</v>
      </c>
      <c r="F40" s="3" t="s">
        <v>92</v>
      </c>
      <c r="G40" s="3" t="s">
        <v>11018</v>
      </c>
    </row>
    <row r="41" spans="1:7" ht="45" customHeight="1" x14ac:dyDescent="0.25">
      <c r="A41" s="3" t="s">
        <v>375</v>
      </c>
      <c r="B41" s="3" t="s">
        <v>11055</v>
      </c>
      <c r="C41" s="3" t="s">
        <v>11018</v>
      </c>
      <c r="D41" s="3" t="s">
        <v>3529</v>
      </c>
      <c r="E41" s="3" t="s">
        <v>3529</v>
      </c>
      <c r="F41" s="3" t="s">
        <v>92</v>
      </c>
      <c r="G41" s="3" t="s">
        <v>11018</v>
      </c>
    </row>
    <row r="42" spans="1:7" ht="45" customHeight="1" x14ac:dyDescent="0.25">
      <c r="A42" s="3" t="s">
        <v>381</v>
      </c>
      <c r="B42" s="3" t="s">
        <v>11056</v>
      </c>
      <c r="C42" s="3" t="s">
        <v>11018</v>
      </c>
      <c r="D42" s="3" t="s">
        <v>3529</v>
      </c>
      <c r="E42" s="3" t="s">
        <v>3529</v>
      </c>
      <c r="F42" s="3" t="s">
        <v>92</v>
      </c>
      <c r="G42" s="3" t="s">
        <v>11018</v>
      </c>
    </row>
    <row r="43" spans="1:7" ht="45" customHeight="1" x14ac:dyDescent="0.25">
      <c r="A43" s="3" t="s">
        <v>388</v>
      </c>
      <c r="B43" s="3" t="s">
        <v>11057</v>
      </c>
      <c r="C43" s="3" t="s">
        <v>11018</v>
      </c>
      <c r="D43" s="3" t="s">
        <v>3529</v>
      </c>
      <c r="E43" s="3" t="s">
        <v>3529</v>
      </c>
      <c r="F43" s="3" t="s">
        <v>92</v>
      </c>
      <c r="G43" s="3" t="s">
        <v>11018</v>
      </c>
    </row>
    <row r="44" spans="1:7" ht="45" customHeight="1" x14ac:dyDescent="0.25">
      <c r="A44" s="3" t="s">
        <v>394</v>
      </c>
      <c r="B44" s="3" t="s">
        <v>11058</v>
      </c>
      <c r="C44" s="3" t="s">
        <v>11018</v>
      </c>
      <c r="D44" s="3" t="s">
        <v>3529</v>
      </c>
      <c r="E44" s="3" t="s">
        <v>3529</v>
      </c>
      <c r="F44" s="3" t="s">
        <v>92</v>
      </c>
      <c r="G44" s="3" t="s">
        <v>11018</v>
      </c>
    </row>
    <row r="45" spans="1:7" ht="45" customHeight="1" x14ac:dyDescent="0.25">
      <c r="A45" s="3" t="s">
        <v>400</v>
      </c>
      <c r="B45" s="3" t="s">
        <v>11059</v>
      </c>
      <c r="C45" s="3" t="s">
        <v>11018</v>
      </c>
      <c r="D45" s="3" t="s">
        <v>3529</v>
      </c>
      <c r="E45" s="3" t="s">
        <v>3529</v>
      </c>
      <c r="F45" s="3" t="s">
        <v>92</v>
      </c>
      <c r="G45" s="3" t="s">
        <v>11018</v>
      </c>
    </row>
    <row r="46" spans="1:7" ht="45" customHeight="1" x14ac:dyDescent="0.25">
      <c r="A46" s="3" t="s">
        <v>407</v>
      </c>
      <c r="B46" s="3" t="s">
        <v>11060</v>
      </c>
      <c r="C46" s="3" t="s">
        <v>11018</v>
      </c>
      <c r="D46" s="3" t="s">
        <v>3529</v>
      </c>
      <c r="E46" s="3" t="s">
        <v>3529</v>
      </c>
      <c r="F46" s="3" t="s">
        <v>92</v>
      </c>
      <c r="G46" s="3" t="s">
        <v>11018</v>
      </c>
    </row>
    <row r="47" spans="1:7" ht="45" customHeight="1" x14ac:dyDescent="0.25">
      <c r="A47" s="3" t="s">
        <v>412</v>
      </c>
      <c r="B47" s="3" t="s">
        <v>11061</v>
      </c>
      <c r="C47" s="3" t="s">
        <v>11018</v>
      </c>
      <c r="D47" s="3" t="s">
        <v>3529</v>
      </c>
      <c r="E47" s="3" t="s">
        <v>3529</v>
      </c>
      <c r="F47" s="3" t="s">
        <v>92</v>
      </c>
      <c r="G47" s="3" t="s">
        <v>11018</v>
      </c>
    </row>
    <row r="48" spans="1:7" ht="45" customHeight="1" x14ac:dyDescent="0.25">
      <c r="A48" s="3" t="s">
        <v>419</v>
      </c>
      <c r="B48" s="3" t="s">
        <v>11062</v>
      </c>
      <c r="C48" s="3" t="s">
        <v>11018</v>
      </c>
      <c r="D48" s="3" t="s">
        <v>3529</v>
      </c>
      <c r="E48" s="3" t="s">
        <v>3529</v>
      </c>
      <c r="F48" s="3" t="s">
        <v>92</v>
      </c>
      <c r="G48" s="3" t="s">
        <v>11018</v>
      </c>
    </row>
    <row r="49" spans="1:7" ht="45" customHeight="1" x14ac:dyDescent="0.25">
      <c r="A49" s="3" t="s">
        <v>425</v>
      </c>
      <c r="B49" s="3" t="s">
        <v>11063</v>
      </c>
      <c r="C49" s="3" t="s">
        <v>11018</v>
      </c>
      <c r="D49" s="3" t="s">
        <v>3529</v>
      </c>
      <c r="E49" s="3" t="s">
        <v>3529</v>
      </c>
      <c r="F49" s="3" t="s">
        <v>92</v>
      </c>
      <c r="G49" s="3" t="s">
        <v>11018</v>
      </c>
    </row>
    <row r="50" spans="1:7" ht="45" customHeight="1" x14ac:dyDescent="0.25">
      <c r="A50" s="3" t="s">
        <v>431</v>
      </c>
      <c r="B50" s="3" t="s">
        <v>11064</v>
      </c>
      <c r="C50" s="3" t="s">
        <v>11018</v>
      </c>
      <c r="D50" s="3" t="s">
        <v>3529</v>
      </c>
      <c r="E50" s="3" t="s">
        <v>3529</v>
      </c>
      <c r="F50" s="3" t="s">
        <v>92</v>
      </c>
      <c r="G50" s="3" t="s">
        <v>11018</v>
      </c>
    </row>
    <row r="51" spans="1:7" ht="45" customHeight="1" x14ac:dyDescent="0.25">
      <c r="A51" s="3" t="s">
        <v>438</v>
      </c>
      <c r="B51" s="3" t="s">
        <v>11065</v>
      </c>
      <c r="C51" s="3" t="s">
        <v>11018</v>
      </c>
      <c r="D51" s="3" t="s">
        <v>3529</v>
      </c>
      <c r="E51" s="3" t="s">
        <v>3529</v>
      </c>
      <c r="F51" s="3" t="s">
        <v>92</v>
      </c>
      <c r="G51" s="3" t="s">
        <v>11018</v>
      </c>
    </row>
    <row r="52" spans="1:7" ht="45" customHeight="1" x14ac:dyDescent="0.25">
      <c r="A52" s="3" t="s">
        <v>446</v>
      </c>
      <c r="B52" s="3" t="s">
        <v>11066</v>
      </c>
      <c r="C52" s="3" t="s">
        <v>11018</v>
      </c>
      <c r="D52" s="3" t="s">
        <v>3529</v>
      </c>
      <c r="E52" s="3" t="s">
        <v>3529</v>
      </c>
      <c r="F52" s="3" t="s">
        <v>92</v>
      </c>
      <c r="G52" s="3" t="s">
        <v>11018</v>
      </c>
    </row>
    <row r="53" spans="1:7" ht="45" customHeight="1" x14ac:dyDescent="0.25">
      <c r="A53" s="3" t="s">
        <v>449</v>
      </c>
      <c r="B53" s="3" t="s">
        <v>11067</v>
      </c>
      <c r="C53" s="3" t="s">
        <v>11018</v>
      </c>
      <c r="D53" s="3" t="s">
        <v>3529</v>
      </c>
      <c r="E53" s="3" t="s">
        <v>3529</v>
      </c>
      <c r="F53" s="3" t="s">
        <v>92</v>
      </c>
      <c r="G53" s="3" t="s">
        <v>11018</v>
      </c>
    </row>
    <row r="54" spans="1:7" ht="45" customHeight="1" x14ac:dyDescent="0.25">
      <c r="A54" s="3" t="s">
        <v>455</v>
      </c>
      <c r="B54" s="3" t="s">
        <v>11068</v>
      </c>
      <c r="C54" s="3" t="s">
        <v>11018</v>
      </c>
      <c r="D54" s="3" t="s">
        <v>3529</v>
      </c>
      <c r="E54" s="3" t="s">
        <v>3529</v>
      </c>
      <c r="F54" s="3" t="s">
        <v>92</v>
      </c>
      <c r="G54" s="3" t="s">
        <v>11018</v>
      </c>
    </row>
    <row r="55" spans="1:7" ht="45" customHeight="1" x14ac:dyDescent="0.25">
      <c r="A55" s="3" t="s">
        <v>460</v>
      </c>
      <c r="B55" s="3" t="s">
        <v>11069</v>
      </c>
      <c r="C55" s="3" t="s">
        <v>11018</v>
      </c>
      <c r="D55" s="3" t="s">
        <v>3529</v>
      </c>
      <c r="E55" s="3" t="s">
        <v>3529</v>
      </c>
      <c r="F55" s="3" t="s">
        <v>92</v>
      </c>
      <c r="G55" s="3" t="s">
        <v>11018</v>
      </c>
    </row>
    <row r="56" spans="1:7" ht="45" customHeight="1" x14ac:dyDescent="0.25">
      <c r="A56" s="3" t="s">
        <v>468</v>
      </c>
      <c r="B56" s="3" t="s">
        <v>11070</v>
      </c>
      <c r="C56" s="3" t="s">
        <v>11018</v>
      </c>
      <c r="D56" s="3" t="s">
        <v>3529</v>
      </c>
      <c r="E56" s="3" t="s">
        <v>3529</v>
      </c>
      <c r="F56" s="3" t="s">
        <v>92</v>
      </c>
      <c r="G56" s="3" t="s">
        <v>11018</v>
      </c>
    </row>
    <row r="57" spans="1:7" ht="45" customHeight="1" x14ac:dyDescent="0.25">
      <c r="A57" s="3" t="s">
        <v>474</v>
      </c>
      <c r="B57" s="3" t="s">
        <v>11071</v>
      </c>
      <c r="C57" s="3" t="s">
        <v>11018</v>
      </c>
      <c r="D57" s="3" t="s">
        <v>3529</v>
      </c>
      <c r="E57" s="3" t="s">
        <v>3529</v>
      </c>
      <c r="F57" s="3" t="s">
        <v>92</v>
      </c>
      <c r="G57" s="3" t="s">
        <v>11018</v>
      </c>
    </row>
    <row r="58" spans="1:7" ht="45" customHeight="1" x14ac:dyDescent="0.25">
      <c r="A58" s="3" t="s">
        <v>480</v>
      </c>
      <c r="B58" s="3" t="s">
        <v>11072</v>
      </c>
      <c r="C58" s="3" t="s">
        <v>11018</v>
      </c>
      <c r="D58" s="3" t="s">
        <v>3529</v>
      </c>
      <c r="E58" s="3" t="s">
        <v>3529</v>
      </c>
      <c r="F58" s="3" t="s">
        <v>92</v>
      </c>
      <c r="G58" s="3" t="s">
        <v>11018</v>
      </c>
    </row>
    <row r="59" spans="1:7" ht="45" customHeight="1" x14ac:dyDescent="0.25">
      <c r="A59" s="3" t="s">
        <v>487</v>
      </c>
      <c r="B59" s="3" t="s">
        <v>11073</v>
      </c>
      <c r="C59" s="3" t="s">
        <v>11018</v>
      </c>
      <c r="D59" s="3" t="s">
        <v>3529</v>
      </c>
      <c r="E59" s="3" t="s">
        <v>3529</v>
      </c>
      <c r="F59" s="3" t="s">
        <v>92</v>
      </c>
      <c r="G59" s="3" t="s">
        <v>11018</v>
      </c>
    </row>
    <row r="60" spans="1:7" ht="45" customHeight="1" x14ac:dyDescent="0.25">
      <c r="A60" s="3" t="s">
        <v>494</v>
      </c>
      <c r="B60" s="3" t="s">
        <v>11074</v>
      </c>
      <c r="C60" s="3" t="s">
        <v>11018</v>
      </c>
      <c r="D60" s="3" t="s">
        <v>3529</v>
      </c>
      <c r="E60" s="3" t="s">
        <v>3529</v>
      </c>
      <c r="F60" s="3" t="s">
        <v>92</v>
      </c>
      <c r="G60" s="3" t="s">
        <v>11018</v>
      </c>
    </row>
    <row r="61" spans="1:7" ht="45" customHeight="1" x14ac:dyDescent="0.25">
      <c r="A61" s="3" t="s">
        <v>499</v>
      </c>
      <c r="B61" s="3" t="s">
        <v>11075</v>
      </c>
      <c r="C61" s="3" t="s">
        <v>11018</v>
      </c>
      <c r="D61" s="3" t="s">
        <v>3529</v>
      </c>
      <c r="E61" s="3" t="s">
        <v>3529</v>
      </c>
      <c r="F61" s="3" t="s">
        <v>92</v>
      </c>
      <c r="G61" s="3" t="s">
        <v>11018</v>
      </c>
    </row>
    <row r="62" spans="1:7" ht="45" customHeight="1" x14ac:dyDescent="0.25">
      <c r="A62" s="3" t="s">
        <v>507</v>
      </c>
      <c r="B62" s="3" t="s">
        <v>11076</v>
      </c>
      <c r="C62" s="3" t="s">
        <v>11018</v>
      </c>
      <c r="D62" s="3" t="s">
        <v>3529</v>
      </c>
      <c r="E62" s="3" t="s">
        <v>3529</v>
      </c>
      <c r="F62" s="3" t="s">
        <v>92</v>
      </c>
      <c r="G62" s="3" t="s">
        <v>11018</v>
      </c>
    </row>
    <row r="63" spans="1:7" ht="45" customHeight="1" x14ac:dyDescent="0.25">
      <c r="A63" s="3" t="s">
        <v>516</v>
      </c>
      <c r="B63" s="3" t="s">
        <v>11077</v>
      </c>
      <c r="C63" s="3" t="s">
        <v>11018</v>
      </c>
      <c r="D63" s="3" t="s">
        <v>3529</v>
      </c>
      <c r="E63" s="3" t="s">
        <v>3529</v>
      </c>
      <c r="F63" s="3" t="s">
        <v>92</v>
      </c>
      <c r="G63" s="3" t="s">
        <v>11018</v>
      </c>
    </row>
    <row r="64" spans="1:7" ht="45" customHeight="1" x14ac:dyDescent="0.25">
      <c r="A64" s="3" t="s">
        <v>522</v>
      </c>
      <c r="B64" s="3" t="s">
        <v>11078</v>
      </c>
      <c r="C64" s="3" t="s">
        <v>11018</v>
      </c>
      <c r="D64" s="3" t="s">
        <v>3529</v>
      </c>
      <c r="E64" s="3" t="s">
        <v>3529</v>
      </c>
      <c r="F64" s="3" t="s">
        <v>92</v>
      </c>
      <c r="G64" s="3" t="s">
        <v>11018</v>
      </c>
    </row>
    <row r="65" spans="1:7" ht="45" customHeight="1" x14ac:dyDescent="0.25">
      <c r="A65" s="3" t="s">
        <v>529</v>
      </c>
      <c r="B65" s="3" t="s">
        <v>11079</v>
      </c>
      <c r="C65" s="3" t="s">
        <v>11018</v>
      </c>
      <c r="D65" s="3" t="s">
        <v>3529</v>
      </c>
      <c r="E65" s="3" t="s">
        <v>3529</v>
      </c>
      <c r="F65" s="3" t="s">
        <v>92</v>
      </c>
      <c r="G65" s="3" t="s">
        <v>11018</v>
      </c>
    </row>
    <row r="66" spans="1:7" ht="45" customHeight="1" x14ac:dyDescent="0.25">
      <c r="A66" s="3" t="s">
        <v>537</v>
      </c>
      <c r="B66" s="3" t="s">
        <v>11080</v>
      </c>
      <c r="C66" s="3" t="s">
        <v>11018</v>
      </c>
      <c r="D66" s="3" t="s">
        <v>3529</v>
      </c>
      <c r="E66" s="3" t="s">
        <v>3529</v>
      </c>
      <c r="F66" s="3" t="s">
        <v>92</v>
      </c>
      <c r="G66" s="3" t="s">
        <v>11018</v>
      </c>
    </row>
    <row r="67" spans="1:7" ht="45" customHeight="1" x14ac:dyDescent="0.25">
      <c r="A67" s="3" t="s">
        <v>542</v>
      </c>
      <c r="B67" s="3" t="s">
        <v>11081</v>
      </c>
      <c r="C67" s="3" t="s">
        <v>11018</v>
      </c>
      <c r="D67" s="3" t="s">
        <v>3529</v>
      </c>
      <c r="E67" s="3" t="s">
        <v>3529</v>
      </c>
      <c r="F67" s="3" t="s">
        <v>92</v>
      </c>
      <c r="G67" s="3" t="s">
        <v>11018</v>
      </c>
    </row>
    <row r="68" spans="1:7" ht="45" customHeight="1" x14ac:dyDescent="0.25">
      <c r="A68" s="3" t="s">
        <v>549</v>
      </c>
      <c r="B68" s="3" t="s">
        <v>11082</v>
      </c>
      <c r="C68" s="3" t="s">
        <v>11018</v>
      </c>
      <c r="D68" s="3" t="s">
        <v>3529</v>
      </c>
      <c r="E68" s="3" t="s">
        <v>3529</v>
      </c>
      <c r="F68" s="3" t="s">
        <v>92</v>
      </c>
      <c r="G68" s="3" t="s">
        <v>11018</v>
      </c>
    </row>
    <row r="69" spans="1:7" ht="45" customHeight="1" x14ac:dyDescent="0.25">
      <c r="A69" s="3" t="s">
        <v>554</v>
      </c>
      <c r="B69" s="3" t="s">
        <v>11083</v>
      </c>
      <c r="C69" s="3" t="s">
        <v>11018</v>
      </c>
      <c r="D69" s="3" t="s">
        <v>3529</v>
      </c>
      <c r="E69" s="3" t="s">
        <v>3529</v>
      </c>
      <c r="F69" s="3" t="s">
        <v>92</v>
      </c>
      <c r="G69" s="3" t="s">
        <v>11018</v>
      </c>
    </row>
    <row r="70" spans="1:7" ht="45" customHeight="1" x14ac:dyDescent="0.25">
      <c r="A70" s="3" t="s">
        <v>561</v>
      </c>
      <c r="B70" s="3" t="s">
        <v>11084</v>
      </c>
      <c r="C70" s="3" t="s">
        <v>11018</v>
      </c>
      <c r="D70" s="3" t="s">
        <v>3529</v>
      </c>
      <c r="E70" s="3" t="s">
        <v>3529</v>
      </c>
      <c r="F70" s="3" t="s">
        <v>92</v>
      </c>
      <c r="G70" s="3" t="s">
        <v>11018</v>
      </c>
    </row>
    <row r="71" spans="1:7" ht="45" customHeight="1" x14ac:dyDescent="0.25">
      <c r="A71" s="3" t="s">
        <v>567</v>
      </c>
      <c r="B71" s="3" t="s">
        <v>11085</v>
      </c>
      <c r="C71" s="3" t="s">
        <v>11018</v>
      </c>
      <c r="D71" s="3" t="s">
        <v>3529</v>
      </c>
      <c r="E71" s="3" t="s">
        <v>3529</v>
      </c>
      <c r="F71" s="3" t="s">
        <v>92</v>
      </c>
      <c r="G71" s="3" t="s">
        <v>11018</v>
      </c>
    </row>
    <row r="72" spans="1:7" ht="45" customHeight="1" x14ac:dyDescent="0.25">
      <c r="A72" s="3" t="s">
        <v>573</v>
      </c>
      <c r="B72" s="3" t="s">
        <v>11086</v>
      </c>
      <c r="C72" s="3" t="s">
        <v>11018</v>
      </c>
      <c r="D72" s="3" t="s">
        <v>3529</v>
      </c>
      <c r="E72" s="3" t="s">
        <v>3529</v>
      </c>
      <c r="F72" s="3" t="s">
        <v>92</v>
      </c>
      <c r="G72" s="3" t="s">
        <v>11018</v>
      </c>
    </row>
    <row r="73" spans="1:7" ht="45" customHeight="1" x14ac:dyDescent="0.25">
      <c r="A73" s="3" t="s">
        <v>579</v>
      </c>
      <c r="B73" s="3" t="s">
        <v>11087</v>
      </c>
      <c r="C73" s="3" t="s">
        <v>11018</v>
      </c>
      <c r="D73" s="3" t="s">
        <v>3529</v>
      </c>
      <c r="E73" s="3" t="s">
        <v>3529</v>
      </c>
      <c r="F73" s="3" t="s">
        <v>92</v>
      </c>
      <c r="G73" s="3" t="s">
        <v>11018</v>
      </c>
    </row>
    <row r="74" spans="1:7" ht="45" customHeight="1" x14ac:dyDescent="0.25">
      <c r="A74" s="3" t="s">
        <v>585</v>
      </c>
      <c r="B74" s="3" t="s">
        <v>11088</v>
      </c>
      <c r="C74" s="3" t="s">
        <v>11018</v>
      </c>
      <c r="D74" s="3" t="s">
        <v>3529</v>
      </c>
      <c r="E74" s="3" t="s">
        <v>3529</v>
      </c>
      <c r="F74" s="3" t="s">
        <v>92</v>
      </c>
      <c r="G74" s="3" t="s">
        <v>11018</v>
      </c>
    </row>
    <row r="75" spans="1:7" ht="45" customHeight="1" x14ac:dyDescent="0.25">
      <c r="A75" s="3" t="s">
        <v>593</v>
      </c>
      <c r="B75" s="3" t="s">
        <v>11089</v>
      </c>
      <c r="C75" s="3" t="s">
        <v>11018</v>
      </c>
      <c r="D75" s="3" t="s">
        <v>3529</v>
      </c>
      <c r="E75" s="3" t="s">
        <v>3529</v>
      </c>
      <c r="F75" s="3" t="s">
        <v>92</v>
      </c>
      <c r="G75" s="3" t="s">
        <v>11018</v>
      </c>
    </row>
    <row r="76" spans="1:7" ht="45" customHeight="1" x14ac:dyDescent="0.25">
      <c r="A76" s="3" t="s">
        <v>598</v>
      </c>
      <c r="B76" s="3" t="s">
        <v>11090</v>
      </c>
      <c r="C76" s="3" t="s">
        <v>11018</v>
      </c>
      <c r="D76" s="3" t="s">
        <v>3529</v>
      </c>
      <c r="E76" s="3" t="s">
        <v>3529</v>
      </c>
      <c r="F76" s="3" t="s">
        <v>92</v>
      </c>
      <c r="G76" s="3" t="s">
        <v>11018</v>
      </c>
    </row>
    <row r="77" spans="1:7" ht="45" customHeight="1" x14ac:dyDescent="0.25">
      <c r="A77" s="3" t="s">
        <v>604</v>
      </c>
      <c r="B77" s="3" t="s">
        <v>11091</v>
      </c>
      <c r="C77" s="3" t="s">
        <v>11018</v>
      </c>
      <c r="D77" s="3" t="s">
        <v>3529</v>
      </c>
      <c r="E77" s="3" t="s">
        <v>3529</v>
      </c>
      <c r="F77" s="3" t="s">
        <v>92</v>
      </c>
      <c r="G77" s="3" t="s">
        <v>11018</v>
      </c>
    </row>
    <row r="78" spans="1:7" ht="45" customHeight="1" x14ac:dyDescent="0.25">
      <c r="A78" s="3" t="s">
        <v>610</v>
      </c>
      <c r="B78" s="3" t="s">
        <v>11092</v>
      </c>
      <c r="C78" s="3" t="s">
        <v>11018</v>
      </c>
      <c r="D78" s="3" t="s">
        <v>3529</v>
      </c>
      <c r="E78" s="3" t="s">
        <v>3529</v>
      </c>
      <c r="F78" s="3" t="s">
        <v>92</v>
      </c>
      <c r="G78" s="3" t="s">
        <v>11018</v>
      </c>
    </row>
    <row r="79" spans="1:7" ht="45" customHeight="1" x14ac:dyDescent="0.25">
      <c r="A79" s="3" t="s">
        <v>615</v>
      </c>
      <c r="B79" s="3" t="s">
        <v>11093</v>
      </c>
      <c r="C79" s="3" t="s">
        <v>11018</v>
      </c>
      <c r="D79" s="3" t="s">
        <v>3529</v>
      </c>
      <c r="E79" s="3" t="s">
        <v>3529</v>
      </c>
      <c r="F79" s="3" t="s">
        <v>92</v>
      </c>
      <c r="G79" s="3" t="s">
        <v>11018</v>
      </c>
    </row>
    <row r="80" spans="1:7" ht="45" customHeight="1" x14ac:dyDescent="0.25">
      <c r="A80" s="3" t="s">
        <v>620</v>
      </c>
      <c r="B80" s="3" t="s">
        <v>11094</v>
      </c>
      <c r="C80" s="3" t="s">
        <v>11018</v>
      </c>
      <c r="D80" s="3" t="s">
        <v>3529</v>
      </c>
      <c r="E80" s="3" t="s">
        <v>3529</v>
      </c>
      <c r="F80" s="3" t="s">
        <v>92</v>
      </c>
      <c r="G80" s="3" t="s">
        <v>11018</v>
      </c>
    </row>
    <row r="81" spans="1:7" ht="45" customHeight="1" x14ac:dyDescent="0.25">
      <c r="A81" s="3" t="s">
        <v>628</v>
      </c>
      <c r="B81" s="3" t="s">
        <v>11095</v>
      </c>
      <c r="C81" s="3" t="s">
        <v>11018</v>
      </c>
      <c r="D81" s="3" t="s">
        <v>3529</v>
      </c>
      <c r="E81" s="3" t="s">
        <v>3529</v>
      </c>
      <c r="F81" s="3" t="s">
        <v>92</v>
      </c>
      <c r="G81" s="3" t="s">
        <v>11018</v>
      </c>
    </row>
    <row r="82" spans="1:7" ht="45" customHeight="1" x14ac:dyDescent="0.25">
      <c r="A82" s="3" t="s">
        <v>635</v>
      </c>
      <c r="B82" s="3" t="s">
        <v>11096</v>
      </c>
      <c r="C82" s="3" t="s">
        <v>11018</v>
      </c>
      <c r="D82" s="3" t="s">
        <v>3529</v>
      </c>
      <c r="E82" s="3" t="s">
        <v>3529</v>
      </c>
      <c r="F82" s="3" t="s">
        <v>92</v>
      </c>
      <c r="G82" s="3" t="s">
        <v>11018</v>
      </c>
    </row>
    <row r="83" spans="1:7" ht="45" customHeight="1" x14ac:dyDescent="0.25">
      <c r="A83" s="3" t="s">
        <v>640</v>
      </c>
      <c r="B83" s="3" t="s">
        <v>11097</v>
      </c>
      <c r="C83" s="3" t="s">
        <v>11018</v>
      </c>
      <c r="D83" s="3" t="s">
        <v>3529</v>
      </c>
      <c r="E83" s="3" t="s">
        <v>3529</v>
      </c>
      <c r="F83" s="3" t="s">
        <v>92</v>
      </c>
      <c r="G83" s="3" t="s">
        <v>11018</v>
      </c>
    </row>
    <row r="84" spans="1:7" ht="45" customHeight="1" x14ac:dyDescent="0.25">
      <c r="A84" s="3" t="s">
        <v>647</v>
      </c>
      <c r="B84" s="3" t="s">
        <v>11098</v>
      </c>
      <c r="C84" s="3" t="s">
        <v>11018</v>
      </c>
      <c r="D84" s="3" t="s">
        <v>3529</v>
      </c>
      <c r="E84" s="3" t="s">
        <v>3529</v>
      </c>
      <c r="F84" s="3" t="s">
        <v>92</v>
      </c>
      <c r="G84" s="3" t="s">
        <v>11018</v>
      </c>
    </row>
    <row r="85" spans="1:7" ht="45" customHeight="1" x14ac:dyDescent="0.25">
      <c r="A85" s="3" t="s">
        <v>653</v>
      </c>
      <c r="B85" s="3" t="s">
        <v>11099</v>
      </c>
      <c r="C85" s="3" t="s">
        <v>11018</v>
      </c>
      <c r="D85" s="3" t="s">
        <v>3529</v>
      </c>
      <c r="E85" s="3" t="s">
        <v>3529</v>
      </c>
      <c r="F85" s="3" t="s">
        <v>92</v>
      </c>
      <c r="G85" s="3" t="s">
        <v>11018</v>
      </c>
    </row>
    <row r="86" spans="1:7" ht="45" customHeight="1" x14ac:dyDescent="0.25">
      <c r="A86" s="3" t="s">
        <v>661</v>
      </c>
      <c r="B86" s="3" t="s">
        <v>11100</v>
      </c>
      <c r="C86" s="3" t="s">
        <v>11018</v>
      </c>
      <c r="D86" s="3" t="s">
        <v>3529</v>
      </c>
      <c r="E86" s="3" t="s">
        <v>3529</v>
      </c>
      <c r="F86" s="3" t="s">
        <v>92</v>
      </c>
      <c r="G86" s="3" t="s">
        <v>11018</v>
      </c>
    </row>
    <row r="87" spans="1:7" ht="45" customHeight="1" x14ac:dyDescent="0.25">
      <c r="A87" s="3" t="s">
        <v>667</v>
      </c>
      <c r="B87" s="3" t="s">
        <v>11101</v>
      </c>
      <c r="C87" s="3" t="s">
        <v>11018</v>
      </c>
      <c r="D87" s="3" t="s">
        <v>3529</v>
      </c>
      <c r="E87" s="3" t="s">
        <v>3529</v>
      </c>
      <c r="F87" s="3" t="s">
        <v>92</v>
      </c>
      <c r="G87" s="3" t="s">
        <v>11018</v>
      </c>
    </row>
    <row r="88" spans="1:7" ht="45" customHeight="1" x14ac:dyDescent="0.25">
      <c r="A88" s="3" t="s">
        <v>674</v>
      </c>
      <c r="B88" s="3" t="s">
        <v>11102</v>
      </c>
      <c r="C88" s="3" t="s">
        <v>11018</v>
      </c>
      <c r="D88" s="3" t="s">
        <v>3529</v>
      </c>
      <c r="E88" s="3" t="s">
        <v>3529</v>
      </c>
      <c r="F88" s="3" t="s">
        <v>92</v>
      </c>
      <c r="G88" s="3" t="s">
        <v>11018</v>
      </c>
    </row>
    <row r="89" spans="1:7" ht="45" customHeight="1" x14ac:dyDescent="0.25">
      <c r="A89" s="3" t="s">
        <v>680</v>
      </c>
      <c r="B89" s="3" t="s">
        <v>11103</v>
      </c>
      <c r="C89" s="3" t="s">
        <v>11018</v>
      </c>
      <c r="D89" s="3" t="s">
        <v>3529</v>
      </c>
      <c r="E89" s="3" t="s">
        <v>3529</v>
      </c>
      <c r="F89" s="3" t="s">
        <v>92</v>
      </c>
      <c r="G89" s="3" t="s">
        <v>11018</v>
      </c>
    </row>
    <row r="90" spans="1:7" ht="45" customHeight="1" x14ac:dyDescent="0.25">
      <c r="A90" s="3" t="s">
        <v>688</v>
      </c>
      <c r="B90" s="3" t="s">
        <v>11104</v>
      </c>
      <c r="C90" s="3" t="s">
        <v>11018</v>
      </c>
      <c r="D90" s="3" t="s">
        <v>3529</v>
      </c>
      <c r="E90" s="3" t="s">
        <v>3529</v>
      </c>
      <c r="F90" s="3" t="s">
        <v>92</v>
      </c>
      <c r="G90" s="3" t="s">
        <v>11018</v>
      </c>
    </row>
    <row r="91" spans="1:7" ht="45" customHeight="1" x14ac:dyDescent="0.25">
      <c r="A91" s="3" t="s">
        <v>693</v>
      </c>
      <c r="B91" s="3" t="s">
        <v>11105</v>
      </c>
      <c r="C91" s="3" t="s">
        <v>11018</v>
      </c>
      <c r="D91" s="3" t="s">
        <v>3529</v>
      </c>
      <c r="E91" s="3" t="s">
        <v>3529</v>
      </c>
      <c r="F91" s="3" t="s">
        <v>92</v>
      </c>
      <c r="G91" s="3" t="s">
        <v>11018</v>
      </c>
    </row>
    <row r="92" spans="1:7" ht="45" customHeight="1" x14ac:dyDescent="0.25">
      <c r="A92" s="3" t="s">
        <v>698</v>
      </c>
      <c r="B92" s="3" t="s">
        <v>11106</v>
      </c>
      <c r="C92" s="3" t="s">
        <v>11018</v>
      </c>
      <c r="D92" s="3" t="s">
        <v>3529</v>
      </c>
      <c r="E92" s="3" t="s">
        <v>3529</v>
      </c>
      <c r="F92" s="3" t="s">
        <v>92</v>
      </c>
      <c r="G92" s="3" t="s">
        <v>11018</v>
      </c>
    </row>
    <row r="93" spans="1:7" ht="45" customHeight="1" x14ac:dyDescent="0.25">
      <c r="A93" s="3" t="s">
        <v>706</v>
      </c>
      <c r="B93" s="3" t="s">
        <v>11107</v>
      </c>
      <c r="C93" s="3" t="s">
        <v>11018</v>
      </c>
      <c r="D93" s="3" t="s">
        <v>3529</v>
      </c>
      <c r="E93" s="3" t="s">
        <v>3529</v>
      </c>
      <c r="F93" s="3" t="s">
        <v>92</v>
      </c>
      <c r="G93" s="3" t="s">
        <v>11018</v>
      </c>
    </row>
    <row r="94" spans="1:7" ht="45" customHeight="1" x14ac:dyDescent="0.25">
      <c r="A94" s="3" t="s">
        <v>711</v>
      </c>
      <c r="B94" s="3" t="s">
        <v>11108</v>
      </c>
      <c r="C94" s="3" t="s">
        <v>11018</v>
      </c>
      <c r="D94" s="3" t="s">
        <v>3529</v>
      </c>
      <c r="E94" s="3" t="s">
        <v>3529</v>
      </c>
      <c r="F94" s="3" t="s">
        <v>92</v>
      </c>
      <c r="G94" s="3" t="s">
        <v>11018</v>
      </c>
    </row>
    <row r="95" spans="1:7" ht="45" customHeight="1" x14ac:dyDescent="0.25">
      <c r="A95" s="3" t="s">
        <v>716</v>
      </c>
      <c r="B95" s="3" t="s">
        <v>11109</v>
      </c>
      <c r="C95" s="3" t="s">
        <v>11018</v>
      </c>
      <c r="D95" s="3" t="s">
        <v>3529</v>
      </c>
      <c r="E95" s="3" t="s">
        <v>3529</v>
      </c>
      <c r="F95" s="3" t="s">
        <v>92</v>
      </c>
      <c r="G95" s="3" t="s">
        <v>11018</v>
      </c>
    </row>
    <row r="96" spans="1:7" ht="45" customHeight="1" x14ac:dyDescent="0.25">
      <c r="A96" s="3" t="s">
        <v>721</v>
      </c>
      <c r="B96" s="3" t="s">
        <v>11110</v>
      </c>
      <c r="C96" s="3" t="s">
        <v>11018</v>
      </c>
      <c r="D96" s="3" t="s">
        <v>3529</v>
      </c>
      <c r="E96" s="3" t="s">
        <v>3529</v>
      </c>
      <c r="F96" s="3" t="s">
        <v>92</v>
      </c>
      <c r="G96" s="3" t="s">
        <v>11018</v>
      </c>
    </row>
    <row r="97" spans="1:7" ht="45" customHeight="1" x14ac:dyDescent="0.25">
      <c r="A97" s="3" t="s">
        <v>728</v>
      </c>
      <c r="B97" s="3" t="s">
        <v>11111</v>
      </c>
      <c r="C97" s="3" t="s">
        <v>11018</v>
      </c>
      <c r="D97" s="3" t="s">
        <v>3529</v>
      </c>
      <c r="E97" s="3" t="s">
        <v>3529</v>
      </c>
      <c r="F97" s="3" t="s">
        <v>92</v>
      </c>
      <c r="G97" s="3" t="s">
        <v>11018</v>
      </c>
    </row>
    <row r="98" spans="1:7" ht="45" customHeight="1" x14ac:dyDescent="0.25">
      <c r="A98" s="3" t="s">
        <v>734</v>
      </c>
      <c r="B98" s="3" t="s">
        <v>11112</v>
      </c>
      <c r="C98" s="3" t="s">
        <v>11018</v>
      </c>
      <c r="D98" s="3" t="s">
        <v>3529</v>
      </c>
      <c r="E98" s="3" t="s">
        <v>3529</v>
      </c>
      <c r="F98" s="3" t="s">
        <v>92</v>
      </c>
      <c r="G98" s="3" t="s">
        <v>11018</v>
      </c>
    </row>
    <row r="99" spans="1:7" ht="45" customHeight="1" x14ac:dyDescent="0.25">
      <c r="A99" s="3" t="s">
        <v>739</v>
      </c>
      <c r="B99" s="3" t="s">
        <v>11113</v>
      </c>
      <c r="C99" s="3" t="s">
        <v>11018</v>
      </c>
      <c r="D99" s="3" t="s">
        <v>3529</v>
      </c>
      <c r="E99" s="3" t="s">
        <v>3529</v>
      </c>
      <c r="F99" s="3" t="s">
        <v>92</v>
      </c>
      <c r="G99" s="3" t="s">
        <v>11018</v>
      </c>
    </row>
    <row r="100" spans="1:7" ht="45" customHeight="1" x14ac:dyDescent="0.25">
      <c r="A100" s="3" t="s">
        <v>747</v>
      </c>
      <c r="B100" s="3" t="s">
        <v>11114</v>
      </c>
      <c r="C100" s="3" t="s">
        <v>11018</v>
      </c>
      <c r="D100" s="3" t="s">
        <v>3529</v>
      </c>
      <c r="E100" s="3" t="s">
        <v>3529</v>
      </c>
      <c r="F100" s="3" t="s">
        <v>92</v>
      </c>
      <c r="G100" s="3" t="s">
        <v>11018</v>
      </c>
    </row>
    <row r="101" spans="1:7" ht="45" customHeight="1" x14ac:dyDescent="0.25">
      <c r="A101" s="3" t="s">
        <v>755</v>
      </c>
      <c r="B101" s="3" t="s">
        <v>11115</v>
      </c>
      <c r="C101" s="3" t="s">
        <v>11018</v>
      </c>
      <c r="D101" s="3" t="s">
        <v>3529</v>
      </c>
      <c r="E101" s="3" t="s">
        <v>3529</v>
      </c>
      <c r="F101" s="3" t="s">
        <v>92</v>
      </c>
      <c r="G101" s="3" t="s">
        <v>11018</v>
      </c>
    </row>
    <row r="102" spans="1:7" ht="45" customHeight="1" x14ac:dyDescent="0.25">
      <c r="A102" s="3" t="s">
        <v>762</v>
      </c>
      <c r="B102" s="3" t="s">
        <v>11116</v>
      </c>
      <c r="C102" s="3" t="s">
        <v>11018</v>
      </c>
      <c r="D102" s="3" t="s">
        <v>3529</v>
      </c>
      <c r="E102" s="3" t="s">
        <v>3529</v>
      </c>
      <c r="F102" s="3" t="s">
        <v>92</v>
      </c>
      <c r="G102" s="3" t="s">
        <v>11018</v>
      </c>
    </row>
    <row r="103" spans="1:7" ht="45" customHeight="1" x14ac:dyDescent="0.25">
      <c r="A103" s="3" t="s">
        <v>768</v>
      </c>
      <c r="B103" s="3" t="s">
        <v>11117</v>
      </c>
      <c r="C103" s="3" t="s">
        <v>11018</v>
      </c>
      <c r="D103" s="3" t="s">
        <v>3529</v>
      </c>
      <c r="E103" s="3" t="s">
        <v>3529</v>
      </c>
      <c r="F103" s="3" t="s">
        <v>92</v>
      </c>
      <c r="G103" s="3" t="s">
        <v>11018</v>
      </c>
    </row>
    <row r="104" spans="1:7" ht="45" customHeight="1" x14ac:dyDescent="0.25">
      <c r="A104" s="3" t="s">
        <v>773</v>
      </c>
      <c r="B104" s="3" t="s">
        <v>11118</v>
      </c>
      <c r="C104" s="3" t="s">
        <v>11018</v>
      </c>
      <c r="D104" s="3" t="s">
        <v>3529</v>
      </c>
      <c r="E104" s="3" t="s">
        <v>3529</v>
      </c>
      <c r="F104" s="3" t="s">
        <v>92</v>
      </c>
      <c r="G104" s="3" t="s">
        <v>11018</v>
      </c>
    </row>
    <row r="105" spans="1:7" ht="45" customHeight="1" x14ac:dyDescent="0.25">
      <c r="A105" s="3" t="s">
        <v>779</v>
      </c>
      <c r="B105" s="3" t="s">
        <v>11119</v>
      </c>
      <c r="C105" s="3" t="s">
        <v>11018</v>
      </c>
      <c r="D105" s="3" t="s">
        <v>3529</v>
      </c>
      <c r="E105" s="3" t="s">
        <v>3529</v>
      </c>
      <c r="F105" s="3" t="s">
        <v>92</v>
      </c>
      <c r="G105" s="3" t="s">
        <v>11018</v>
      </c>
    </row>
    <row r="106" spans="1:7" ht="45" customHeight="1" x14ac:dyDescent="0.25">
      <c r="A106" s="3" t="s">
        <v>785</v>
      </c>
      <c r="B106" s="3" t="s">
        <v>11120</v>
      </c>
      <c r="C106" s="3" t="s">
        <v>11018</v>
      </c>
      <c r="D106" s="3" t="s">
        <v>3529</v>
      </c>
      <c r="E106" s="3" t="s">
        <v>3529</v>
      </c>
      <c r="F106" s="3" t="s">
        <v>92</v>
      </c>
      <c r="G106" s="3" t="s">
        <v>11018</v>
      </c>
    </row>
    <row r="107" spans="1:7" ht="45" customHeight="1" x14ac:dyDescent="0.25">
      <c r="A107" s="3" t="s">
        <v>792</v>
      </c>
      <c r="B107" s="3" t="s">
        <v>11121</v>
      </c>
      <c r="C107" s="3" t="s">
        <v>11018</v>
      </c>
      <c r="D107" s="3" t="s">
        <v>3529</v>
      </c>
      <c r="E107" s="3" t="s">
        <v>3529</v>
      </c>
      <c r="F107" s="3" t="s">
        <v>92</v>
      </c>
      <c r="G107" s="3" t="s">
        <v>11018</v>
      </c>
    </row>
    <row r="108" spans="1:7" ht="45" customHeight="1" x14ac:dyDescent="0.25">
      <c r="A108" s="3" t="s">
        <v>800</v>
      </c>
      <c r="B108" s="3" t="s">
        <v>11122</v>
      </c>
      <c r="C108" s="3" t="s">
        <v>11018</v>
      </c>
      <c r="D108" s="3" t="s">
        <v>3529</v>
      </c>
      <c r="E108" s="3" t="s">
        <v>3529</v>
      </c>
      <c r="F108" s="3" t="s">
        <v>92</v>
      </c>
      <c r="G108" s="3" t="s">
        <v>11018</v>
      </c>
    </row>
    <row r="109" spans="1:7" ht="45" customHeight="1" x14ac:dyDescent="0.25">
      <c r="A109" s="3" t="s">
        <v>809</v>
      </c>
      <c r="B109" s="3" t="s">
        <v>11123</v>
      </c>
      <c r="C109" s="3" t="s">
        <v>11018</v>
      </c>
      <c r="D109" s="3" t="s">
        <v>3529</v>
      </c>
      <c r="E109" s="3" t="s">
        <v>3529</v>
      </c>
      <c r="F109" s="3" t="s">
        <v>92</v>
      </c>
      <c r="G109" s="3" t="s">
        <v>11018</v>
      </c>
    </row>
    <row r="110" spans="1:7" ht="45" customHeight="1" x14ac:dyDescent="0.25">
      <c r="A110" s="3" t="s">
        <v>816</v>
      </c>
      <c r="B110" s="3" t="s">
        <v>11124</v>
      </c>
      <c r="C110" s="3" t="s">
        <v>11018</v>
      </c>
      <c r="D110" s="3" t="s">
        <v>3529</v>
      </c>
      <c r="E110" s="3" t="s">
        <v>3529</v>
      </c>
      <c r="F110" s="3" t="s">
        <v>92</v>
      </c>
      <c r="G110" s="3" t="s">
        <v>11018</v>
      </c>
    </row>
    <row r="111" spans="1:7" ht="45" customHeight="1" x14ac:dyDescent="0.25">
      <c r="A111" s="3" t="s">
        <v>822</v>
      </c>
      <c r="B111" s="3" t="s">
        <v>11125</v>
      </c>
      <c r="C111" s="3" t="s">
        <v>11018</v>
      </c>
      <c r="D111" s="3" t="s">
        <v>3529</v>
      </c>
      <c r="E111" s="3" t="s">
        <v>3529</v>
      </c>
      <c r="F111" s="3" t="s">
        <v>92</v>
      </c>
      <c r="G111" s="3" t="s">
        <v>11018</v>
      </c>
    </row>
    <row r="112" spans="1:7" ht="45" customHeight="1" x14ac:dyDescent="0.25">
      <c r="A112" s="3" t="s">
        <v>826</v>
      </c>
      <c r="B112" s="3" t="s">
        <v>11126</v>
      </c>
      <c r="C112" s="3" t="s">
        <v>11018</v>
      </c>
      <c r="D112" s="3" t="s">
        <v>3529</v>
      </c>
      <c r="E112" s="3" t="s">
        <v>3529</v>
      </c>
      <c r="F112" s="3" t="s">
        <v>92</v>
      </c>
      <c r="G112" s="3" t="s">
        <v>11018</v>
      </c>
    </row>
    <row r="113" spans="1:7" ht="45" customHeight="1" x14ac:dyDescent="0.25">
      <c r="A113" s="3" t="s">
        <v>831</v>
      </c>
      <c r="B113" s="3" t="s">
        <v>11127</v>
      </c>
      <c r="C113" s="3" t="s">
        <v>11018</v>
      </c>
      <c r="D113" s="3" t="s">
        <v>3529</v>
      </c>
      <c r="E113" s="3" t="s">
        <v>3529</v>
      </c>
      <c r="F113" s="3" t="s">
        <v>92</v>
      </c>
      <c r="G113" s="3" t="s">
        <v>11018</v>
      </c>
    </row>
    <row r="114" spans="1:7" ht="45" customHeight="1" x14ac:dyDescent="0.25">
      <c r="A114" s="3" t="s">
        <v>835</v>
      </c>
      <c r="B114" s="3" t="s">
        <v>11128</v>
      </c>
      <c r="C114" s="3" t="s">
        <v>11018</v>
      </c>
      <c r="D114" s="3" t="s">
        <v>3529</v>
      </c>
      <c r="E114" s="3" t="s">
        <v>3529</v>
      </c>
      <c r="F114" s="3" t="s">
        <v>92</v>
      </c>
      <c r="G114" s="3" t="s">
        <v>11018</v>
      </c>
    </row>
    <row r="115" spans="1:7" ht="45" customHeight="1" x14ac:dyDescent="0.25">
      <c r="A115" s="3" t="s">
        <v>840</v>
      </c>
      <c r="B115" s="3" t="s">
        <v>11129</v>
      </c>
      <c r="C115" s="3" t="s">
        <v>11018</v>
      </c>
      <c r="D115" s="3" t="s">
        <v>3529</v>
      </c>
      <c r="E115" s="3" t="s">
        <v>3529</v>
      </c>
      <c r="F115" s="3" t="s">
        <v>92</v>
      </c>
      <c r="G115" s="3" t="s">
        <v>11018</v>
      </c>
    </row>
    <row r="116" spans="1:7" ht="45" customHeight="1" x14ac:dyDescent="0.25">
      <c r="A116" s="3" t="s">
        <v>847</v>
      </c>
      <c r="B116" s="3" t="s">
        <v>11130</v>
      </c>
      <c r="C116" s="3" t="s">
        <v>11018</v>
      </c>
      <c r="D116" s="3" t="s">
        <v>3529</v>
      </c>
      <c r="E116" s="3" t="s">
        <v>3529</v>
      </c>
      <c r="F116" s="3" t="s">
        <v>92</v>
      </c>
      <c r="G116" s="3" t="s">
        <v>11018</v>
      </c>
    </row>
    <row r="117" spans="1:7" ht="45" customHeight="1" x14ac:dyDescent="0.25">
      <c r="A117" s="3" t="s">
        <v>852</v>
      </c>
      <c r="B117" s="3" t="s">
        <v>11131</v>
      </c>
      <c r="C117" s="3" t="s">
        <v>11018</v>
      </c>
      <c r="D117" s="3" t="s">
        <v>3529</v>
      </c>
      <c r="E117" s="3" t="s">
        <v>3529</v>
      </c>
      <c r="F117" s="3" t="s">
        <v>92</v>
      </c>
      <c r="G117" s="3" t="s">
        <v>11018</v>
      </c>
    </row>
    <row r="118" spans="1:7" ht="45" customHeight="1" x14ac:dyDescent="0.25">
      <c r="A118" s="3" t="s">
        <v>858</v>
      </c>
      <c r="B118" s="3" t="s">
        <v>11132</v>
      </c>
      <c r="C118" s="3" t="s">
        <v>11018</v>
      </c>
      <c r="D118" s="3" t="s">
        <v>3529</v>
      </c>
      <c r="E118" s="3" t="s">
        <v>3529</v>
      </c>
      <c r="F118" s="3" t="s">
        <v>92</v>
      </c>
      <c r="G118" s="3" t="s">
        <v>11018</v>
      </c>
    </row>
    <row r="119" spans="1:7" ht="45" customHeight="1" x14ac:dyDescent="0.25">
      <c r="A119" s="3" t="s">
        <v>864</v>
      </c>
      <c r="B119" s="3" t="s">
        <v>11133</v>
      </c>
      <c r="C119" s="3" t="s">
        <v>11018</v>
      </c>
      <c r="D119" s="3" t="s">
        <v>3529</v>
      </c>
      <c r="E119" s="3" t="s">
        <v>3529</v>
      </c>
      <c r="F119" s="3" t="s">
        <v>92</v>
      </c>
      <c r="G119" s="3" t="s">
        <v>11018</v>
      </c>
    </row>
    <row r="120" spans="1:7" ht="45" customHeight="1" x14ac:dyDescent="0.25">
      <c r="A120" s="3" t="s">
        <v>871</v>
      </c>
      <c r="B120" s="3" t="s">
        <v>11134</v>
      </c>
      <c r="C120" s="3" t="s">
        <v>11018</v>
      </c>
      <c r="D120" s="3" t="s">
        <v>3529</v>
      </c>
      <c r="E120" s="3" t="s">
        <v>3529</v>
      </c>
      <c r="F120" s="3" t="s">
        <v>92</v>
      </c>
      <c r="G120" s="3" t="s">
        <v>11018</v>
      </c>
    </row>
    <row r="121" spans="1:7" ht="45" customHeight="1" x14ac:dyDescent="0.25">
      <c r="A121" s="3" t="s">
        <v>877</v>
      </c>
      <c r="B121" s="3" t="s">
        <v>11135</v>
      </c>
      <c r="C121" s="3" t="s">
        <v>11018</v>
      </c>
      <c r="D121" s="3" t="s">
        <v>3529</v>
      </c>
      <c r="E121" s="3" t="s">
        <v>3529</v>
      </c>
      <c r="F121" s="3" t="s">
        <v>92</v>
      </c>
      <c r="G121" s="3" t="s">
        <v>11018</v>
      </c>
    </row>
    <row r="122" spans="1:7" ht="45" customHeight="1" x14ac:dyDescent="0.25">
      <c r="A122" s="3" t="s">
        <v>883</v>
      </c>
      <c r="B122" s="3" t="s">
        <v>11136</v>
      </c>
      <c r="C122" s="3" t="s">
        <v>11018</v>
      </c>
      <c r="D122" s="3" t="s">
        <v>3529</v>
      </c>
      <c r="E122" s="3" t="s">
        <v>3529</v>
      </c>
      <c r="F122" s="3" t="s">
        <v>92</v>
      </c>
      <c r="G122" s="3" t="s">
        <v>11018</v>
      </c>
    </row>
    <row r="123" spans="1:7" ht="45" customHeight="1" x14ac:dyDescent="0.25">
      <c r="A123" s="3" t="s">
        <v>885</v>
      </c>
      <c r="B123" s="3" t="s">
        <v>11137</v>
      </c>
      <c r="C123" s="3" t="s">
        <v>11018</v>
      </c>
      <c r="D123" s="3" t="s">
        <v>3529</v>
      </c>
      <c r="E123" s="3" t="s">
        <v>3529</v>
      </c>
      <c r="F123" s="3" t="s">
        <v>92</v>
      </c>
      <c r="G123" s="3" t="s">
        <v>11018</v>
      </c>
    </row>
    <row r="124" spans="1:7" ht="45" customHeight="1" x14ac:dyDescent="0.25">
      <c r="A124" s="3" t="s">
        <v>891</v>
      </c>
      <c r="B124" s="3" t="s">
        <v>11138</v>
      </c>
      <c r="C124" s="3" t="s">
        <v>11018</v>
      </c>
      <c r="D124" s="3" t="s">
        <v>3529</v>
      </c>
      <c r="E124" s="3" t="s">
        <v>3529</v>
      </c>
      <c r="F124" s="3" t="s">
        <v>92</v>
      </c>
      <c r="G124" s="3" t="s">
        <v>11018</v>
      </c>
    </row>
    <row r="125" spans="1:7" ht="45" customHeight="1" x14ac:dyDescent="0.25">
      <c r="A125" s="3" t="s">
        <v>896</v>
      </c>
      <c r="B125" s="3" t="s">
        <v>11139</v>
      </c>
      <c r="C125" s="3" t="s">
        <v>11018</v>
      </c>
      <c r="D125" s="3" t="s">
        <v>3529</v>
      </c>
      <c r="E125" s="3" t="s">
        <v>3529</v>
      </c>
      <c r="F125" s="3" t="s">
        <v>92</v>
      </c>
      <c r="G125" s="3" t="s">
        <v>11018</v>
      </c>
    </row>
    <row r="126" spans="1:7" ht="45" customHeight="1" x14ac:dyDescent="0.25">
      <c r="A126" s="3" t="s">
        <v>899</v>
      </c>
      <c r="B126" s="3" t="s">
        <v>11140</v>
      </c>
      <c r="C126" s="3" t="s">
        <v>11018</v>
      </c>
      <c r="D126" s="3" t="s">
        <v>3529</v>
      </c>
      <c r="E126" s="3" t="s">
        <v>3529</v>
      </c>
      <c r="F126" s="3" t="s">
        <v>92</v>
      </c>
      <c r="G126" s="3" t="s">
        <v>11018</v>
      </c>
    </row>
    <row r="127" spans="1:7" ht="45" customHeight="1" x14ac:dyDescent="0.25">
      <c r="A127" s="3" t="s">
        <v>903</v>
      </c>
      <c r="B127" s="3" t="s">
        <v>11141</v>
      </c>
      <c r="C127" s="3" t="s">
        <v>11018</v>
      </c>
      <c r="D127" s="3" t="s">
        <v>3529</v>
      </c>
      <c r="E127" s="3" t="s">
        <v>3529</v>
      </c>
      <c r="F127" s="3" t="s">
        <v>92</v>
      </c>
      <c r="G127" s="3" t="s">
        <v>11018</v>
      </c>
    </row>
    <row r="128" spans="1:7" ht="45" customHeight="1" x14ac:dyDescent="0.25">
      <c r="A128" s="3" t="s">
        <v>908</v>
      </c>
      <c r="B128" s="3" t="s">
        <v>11142</v>
      </c>
      <c r="C128" s="3" t="s">
        <v>11018</v>
      </c>
      <c r="D128" s="3" t="s">
        <v>3529</v>
      </c>
      <c r="E128" s="3" t="s">
        <v>3529</v>
      </c>
      <c r="F128" s="3" t="s">
        <v>92</v>
      </c>
      <c r="G128" s="3" t="s">
        <v>11018</v>
      </c>
    </row>
    <row r="129" spans="1:7" ht="45" customHeight="1" x14ac:dyDescent="0.25">
      <c r="A129" s="3" t="s">
        <v>915</v>
      </c>
      <c r="B129" s="3" t="s">
        <v>11143</v>
      </c>
      <c r="C129" s="3" t="s">
        <v>11018</v>
      </c>
      <c r="D129" s="3" t="s">
        <v>3529</v>
      </c>
      <c r="E129" s="3" t="s">
        <v>3529</v>
      </c>
      <c r="F129" s="3" t="s">
        <v>92</v>
      </c>
      <c r="G129" s="3" t="s">
        <v>11018</v>
      </c>
    </row>
    <row r="130" spans="1:7" ht="45" customHeight="1" x14ac:dyDescent="0.25">
      <c r="A130" s="3" t="s">
        <v>921</v>
      </c>
      <c r="B130" s="3" t="s">
        <v>11144</v>
      </c>
      <c r="C130" s="3" t="s">
        <v>11018</v>
      </c>
      <c r="D130" s="3" t="s">
        <v>3529</v>
      </c>
      <c r="E130" s="3" t="s">
        <v>3529</v>
      </c>
      <c r="F130" s="3" t="s">
        <v>92</v>
      </c>
      <c r="G130" s="3" t="s">
        <v>11018</v>
      </c>
    </row>
    <row r="131" spans="1:7" ht="45" customHeight="1" x14ac:dyDescent="0.25">
      <c r="A131" s="3" t="s">
        <v>928</v>
      </c>
      <c r="B131" s="3" t="s">
        <v>11145</v>
      </c>
      <c r="C131" s="3" t="s">
        <v>11018</v>
      </c>
      <c r="D131" s="3" t="s">
        <v>3529</v>
      </c>
      <c r="E131" s="3" t="s">
        <v>3529</v>
      </c>
      <c r="F131" s="3" t="s">
        <v>92</v>
      </c>
      <c r="G131" s="3" t="s">
        <v>11018</v>
      </c>
    </row>
    <row r="132" spans="1:7" ht="45" customHeight="1" x14ac:dyDescent="0.25">
      <c r="A132" s="3" t="s">
        <v>935</v>
      </c>
      <c r="B132" s="3" t="s">
        <v>11146</v>
      </c>
      <c r="C132" s="3" t="s">
        <v>11018</v>
      </c>
      <c r="D132" s="3" t="s">
        <v>3529</v>
      </c>
      <c r="E132" s="3" t="s">
        <v>3529</v>
      </c>
      <c r="F132" s="3" t="s">
        <v>92</v>
      </c>
      <c r="G132" s="3" t="s">
        <v>11018</v>
      </c>
    </row>
    <row r="133" spans="1:7" ht="45" customHeight="1" x14ac:dyDescent="0.25">
      <c r="A133" s="3" t="s">
        <v>941</v>
      </c>
      <c r="B133" s="3" t="s">
        <v>11147</v>
      </c>
      <c r="C133" s="3" t="s">
        <v>11018</v>
      </c>
      <c r="D133" s="3" t="s">
        <v>3529</v>
      </c>
      <c r="E133" s="3" t="s">
        <v>3529</v>
      </c>
      <c r="F133" s="3" t="s">
        <v>92</v>
      </c>
      <c r="G133" s="3" t="s">
        <v>11018</v>
      </c>
    </row>
    <row r="134" spans="1:7" ht="45" customHeight="1" x14ac:dyDescent="0.25">
      <c r="A134" s="3" t="s">
        <v>946</v>
      </c>
      <c r="B134" s="3" t="s">
        <v>11148</v>
      </c>
      <c r="C134" s="3" t="s">
        <v>11018</v>
      </c>
      <c r="D134" s="3" t="s">
        <v>3529</v>
      </c>
      <c r="E134" s="3" t="s">
        <v>3529</v>
      </c>
      <c r="F134" s="3" t="s">
        <v>92</v>
      </c>
      <c r="G134" s="3" t="s">
        <v>11018</v>
      </c>
    </row>
    <row r="135" spans="1:7" ht="45" customHeight="1" x14ac:dyDescent="0.25">
      <c r="A135" s="3" t="s">
        <v>953</v>
      </c>
      <c r="B135" s="3" t="s">
        <v>11149</v>
      </c>
      <c r="C135" s="3" t="s">
        <v>11018</v>
      </c>
      <c r="D135" s="3" t="s">
        <v>3529</v>
      </c>
      <c r="E135" s="3" t="s">
        <v>3529</v>
      </c>
      <c r="F135" s="3" t="s">
        <v>92</v>
      </c>
      <c r="G135" s="3" t="s">
        <v>11018</v>
      </c>
    </row>
    <row r="136" spans="1:7" ht="45" customHeight="1" x14ac:dyDescent="0.25">
      <c r="A136" s="3" t="s">
        <v>961</v>
      </c>
      <c r="B136" s="3" t="s">
        <v>11150</v>
      </c>
      <c r="C136" s="3" t="s">
        <v>11018</v>
      </c>
      <c r="D136" s="3" t="s">
        <v>3529</v>
      </c>
      <c r="E136" s="3" t="s">
        <v>3529</v>
      </c>
      <c r="F136" s="3" t="s">
        <v>92</v>
      </c>
      <c r="G136" s="3" t="s">
        <v>11018</v>
      </c>
    </row>
    <row r="137" spans="1:7" ht="45" customHeight="1" x14ac:dyDescent="0.25">
      <c r="A137" s="3" t="s">
        <v>968</v>
      </c>
      <c r="B137" s="3" t="s">
        <v>11151</v>
      </c>
      <c r="C137" s="3" t="s">
        <v>11018</v>
      </c>
      <c r="D137" s="3" t="s">
        <v>3529</v>
      </c>
      <c r="E137" s="3" t="s">
        <v>3529</v>
      </c>
      <c r="F137" s="3" t="s">
        <v>92</v>
      </c>
      <c r="G137" s="3" t="s">
        <v>11018</v>
      </c>
    </row>
    <row r="138" spans="1:7" ht="45" customHeight="1" x14ac:dyDescent="0.25">
      <c r="A138" s="3" t="s">
        <v>972</v>
      </c>
      <c r="B138" s="3" t="s">
        <v>11152</v>
      </c>
      <c r="C138" s="3" t="s">
        <v>11018</v>
      </c>
      <c r="D138" s="3" t="s">
        <v>3529</v>
      </c>
      <c r="E138" s="3" t="s">
        <v>3529</v>
      </c>
      <c r="F138" s="3" t="s">
        <v>92</v>
      </c>
      <c r="G138" s="3" t="s">
        <v>11018</v>
      </c>
    </row>
    <row r="139" spans="1:7" ht="45" customHeight="1" x14ac:dyDescent="0.25">
      <c r="A139" s="3" t="s">
        <v>977</v>
      </c>
      <c r="B139" s="3" t="s">
        <v>11153</v>
      </c>
      <c r="C139" s="3" t="s">
        <v>11018</v>
      </c>
      <c r="D139" s="3" t="s">
        <v>3529</v>
      </c>
      <c r="E139" s="3" t="s">
        <v>3529</v>
      </c>
      <c r="F139" s="3" t="s">
        <v>92</v>
      </c>
      <c r="G139" s="3" t="s">
        <v>11018</v>
      </c>
    </row>
    <row r="140" spans="1:7" ht="45" customHeight="1" x14ac:dyDescent="0.25">
      <c r="A140" s="3" t="s">
        <v>983</v>
      </c>
      <c r="B140" s="3" t="s">
        <v>11154</v>
      </c>
      <c r="C140" s="3" t="s">
        <v>11018</v>
      </c>
      <c r="D140" s="3" t="s">
        <v>3529</v>
      </c>
      <c r="E140" s="3" t="s">
        <v>3529</v>
      </c>
      <c r="F140" s="3" t="s">
        <v>92</v>
      </c>
      <c r="G140" s="3" t="s">
        <v>11018</v>
      </c>
    </row>
    <row r="141" spans="1:7" ht="45" customHeight="1" x14ac:dyDescent="0.25">
      <c r="A141" s="3" t="s">
        <v>988</v>
      </c>
      <c r="B141" s="3" t="s">
        <v>11155</v>
      </c>
      <c r="C141" s="3" t="s">
        <v>11018</v>
      </c>
      <c r="D141" s="3" t="s">
        <v>3529</v>
      </c>
      <c r="E141" s="3" t="s">
        <v>3529</v>
      </c>
      <c r="F141" s="3" t="s">
        <v>92</v>
      </c>
      <c r="G141" s="3" t="s">
        <v>11018</v>
      </c>
    </row>
    <row r="142" spans="1:7" ht="45" customHeight="1" x14ac:dyDescent="0.25">
      <c r="A142" s="3" t="s">
        <v>995</v>
      </c>
      <c r="B142" s="3" t="s">
        <v>11156</v>
      </c>
      <c r="C142" s="3" t="s">
        <v>11018</v>
      </c>
      <c r="D142" s="3" t="s">
        <v>3529</v>
      </c>
      <c r="E142" s="3" t="s">
        <v>3529</v>
      </c>
      <c r="F142" s="3" t="s">
        <v>92</v>
      </c>
      <c r="G142" s="3" t="s">
        <v>11018</v>
      </c>
    </row>
    <row r="143" spans="1:7" ht="45" customHeight="1" x14ac:dyDescent="0.25">
      <c r="A143" s="3" t="s">
        <v>1002</v>
      </c>
      <c r="B143" s="3" t="s">
        <v>11157</v>
      </c>
      <c r="C143" s="3" t="s">
        <v>11018</v>
      </c>
      <c r="D143" s="3" t="s">
        <v>3529</v>
      </c>
      <c r="E143" s="3" t="s">
        <v>3529</v>
      </c>
      <c r="F143" s="3" t="s">
        <v>92</v>
      </c>
      <c r="G143" s="3" t="s">
        <v>11018</v>
      </c>
    </row>
    <row r="144" spans="1:7" ht="45" customHeight="1" x14ac:dyDescent="0.25">
      <c r="A144" s="3" t="s">
        <v>1010</v>
      </c>
      <c r="B144" s="3" t="s">
        <v>11158</v>
      </c>
      <c r="C144" s="3" t="s">
        <v>11018</v>
      </c>
      <c r="D144" s="3" t="s">
        <v>3529</v>
      </c>
      <c r="E144" s="3" t="s">
        <v>3529</v>
      </c>
      <c r="F144" s="3" t="s">
        <v>92</v>
      </c>
      <c r="G144" s="3" t="s">
        <v>11018</v>
      </c>
    </row>
    <row r="145" spans="1:7" ht="45" customHeight="1" x14ac:dyDescent="0.25">
      <c r="A145" s="3" t="s">
        <v>1014</v>
      </c>
      <c r="B145" s="3" t="s">
        <v>11159</v>
      </c>
      <c r="C145" s="3" t="s">
        <v>11018</v>
      </c>
      <c r="D145" s="3" t="s">
        <v>3529</v>
      </c>
      <c r="E145" s="3" t="s">
        <v>3529</v>
      </c>
      <c r="F145" s="3" t="s">
        <v>92</v>
      </c>
      <c r="G145" s="3" t="s">
        <v>11018</v>
      </c>
    </row>
    <row r="146" spans="1:7" ht="45" customHeight="1" x14ac:dyDescent="0.25">
      <c r="A146" s="3" t="s">
        <v>1019</v>
      </c>
      <c r="B146" s="3" t="s">
        <v>11160</v>
      </c>
      <c r="C146" s="3" t="s">
        <v>11018</v>
      </c>
      <c r="D146" s="3" t="s">
        <v>3529</v>
      </c>
      <c r="E146" s="3" t="s">
        <v>3529</v>
      </c>
      <c r="F146" s="3" t="s">
        <v>92</v>
      </c>
      <c r="G146" s="3" t="s">
        <v>11018</v>
      </c>
    </row>
    <row r="147" spans="1:7" ht="45" customHeight="1" x14ac:dyDescent="0.25">
      <c r="A147" s="3" t="s">
        <v>1022</v>
      </c>
      <c r="B147" s="3" t="s">
        <v>11161</v>
      </c>
      <c r="C147" s="3" t="s">
        <v>11018</v>
      </c>
      <c r="D147" s="3" t="s">
        <v>3529</v>
      </c>
      <c r="E147" s="3" t="s">
        <v>3529</v>
      </c>
      <c r="F147" s="3" t="s">
        <v>92</v>
      </c>
      <c r="G147" s="3" t="s">
        <v>11018</v>
      </c>
    </row>
    <row r="148" spans="1:7" ht="45" customHeight="1" x14ac:dyDescent="0.25">
      <c r="A148" s="3" t="s">
        <v>1027</v>
      </c>
      <c r="B148" s="3" t="s">
        <v>11162</v>
      </c>
      <c r="C148" s="3" t="s">
        <v>11018</v>
      </c>
      <c r="D148" s="3" t="s">
        <v>3529</v>
      </c>
      <c r="E148" s="3" t="s">
        <v>3529</v>
      </c>
      <c r="F148" s="3" t="s">
        <v>92</v>
      </c>
      <c r="G148" s="3" t="s">
        <v>11018</v>
      </c>
    </row>
    <row r="149" spans="1:7" ht="45" customHeight="1" x14ac:dyDescent="0.25">
      <c r="A149" s="3" t="s">
        <v>1032</v>
      </c>
      <c r="B149" s="3" t="s">
        <v>11163</v>
      </c>
      <c r="C149" s="3" t="s">
        <v>11018</v>
      </c>
      <c r="D149" s="3" t="s">
        <v>3529</v>
      </c>
      <c r="E149" s="3" t="s">
        <v>3529</v>
      </c>
      <c r="F149" s="3" t="s">
        <v>92</v>
      </c>
      <c r="G149" s="3" t="s">
        <v>11018</v>
      </c>
    </row>
    <row r="150" spans="1:7" ht="45" customHeight="1" x14ac:dyDescent="0.25">
      <c r="A150" s="3" t="s">
        <v>1037</v>
      </c>
      <c r="B150" s="3" t="s">
        <v>11164</v>
      </c>
      <c r="C150" s="3" t="s">
        <v>11018</v>
      </c>
      <c r="D150" s="3" t="s">
        <v>3529</v>
      </c>
      <c r="E150" s="3" t="s">
        <v>3529</v>
      </c>
      <c r="F150" s="3" t="s">
        <v>92</v>
      </c>
      <c r="G150" s="3" t="s">
        <v>11018</v>
      </c>
    </row>
    <row r="151" spans="1:7" ht="45" customHeight="1" x14ac:dyDescent="0.25">
      <c r="A151" s="3" t="s">
        <v>1044</v>
      </c>
      <c r="B151" s="3" t="s">
        <v>11165</v>
      </c>
      <c r="C151" s="3" t="s">
        <v>11018</v>
      </c>
      <c r="D151" s="3" t="s">
        <v>3529</v>
      </c>
      <c r="E151" s="3" t="s">
        <v>3529</v>
      </c>
      <c r="F151" s="3" t="s">
        <v>92</v>
      </c>
      <c r="G151" s="3" t="s">
        <v>11018</v>
      </c>
    </row>
    <row r="152" spans="1:7" ht="45" customHeight="1" x14ac:dyDescent="0.25">
      <c r="A152" s="3" t="s">
        <v>1051</v>
      </c>
      <c r="B152" s="3" t="s">
        <v>11166</v>
      </c>
      <c r="C152" s="3" t="s">
        <v>11018</v>
      </c>
      <c r="D152" s="3" t="s">
        <v>3529</v>
      </c>
      <c r="E152" s="3" t="s">
        <v>3529</v>
      </c>
      <c r="F152" s="3" t="s">
        <v>92</v>
      </c>
      <c r="G152" s="3" t="s">
        <v>11018</v>
      </c>
    </row>
    <row r="153" spans="1:7" ht="45" customHeight="1" x14ac:dyDescent="0.25">
      <c r="A153" s="3" t="s">
        <v>1058</v>
      </c>
      <c r="B153" s="3" t="s">
        <v>11167</v>
      </c>
      <c r="C153" s="3" t="s">
        <v>11018</v>
      </c>
      <c r="D153" s="3" t="s">
        <v>3529</v>
      </c>
      <c r="E153" s="3" t="s">
        <v>3529</v>
      </c>
      <c r="F153" s="3" t="s">
        <v>92</v>
      </c>
      <c r="G153" s="3" t="s">
        <v>11018</v>
      </c>
    </row>
    <row r="154" spans="1:7" ht="45" customHeight="1" x14ac:dyDescent="0.25">
      <c r="A154" s="3" t="s">
        <v>1065</v>
      </c>
      <c r="B154" s="3" t="s">
        <v>11168</v>
      </c>
      <c r="C154" s="3" t="s">
        <v>11018</v>
      </c>
      <c r="D154" s="3" t="s">
        <v>3529</v>
      </c>
      <c r="E154" s="3" t="s">
        <v>3529</v>
      </c>
      <c r="F154" s="3" t="s">
        <v>92</v>
      </c>
      <c r="G154" s="3" t="s">
        <v>11018</v>
      </c>
    </row>
    <row r="155" spans="1:7" ht="45" customHeight="1" x14ac:dyDescent="0.25">
      <c r="A155" s="3" t="s">
        <v>1070</v>
      </c>
      <c r="B155" s="3" t="s">
        <v>11169</v>
      </c>
      <c r="C155" s="3" t="s">
        <v>11018</v>
      </c>
      <c r="D155" s="3" t="s">
        <v>3529</v>
      </c>
      <c r="E155" s="3" t="s">
        <v>3529</v>
      </c>
      <c r="F155" s="3" t="s">
        <v>92</v>
      </c>
      <c r="G155" s="3" t="s">
        <v>11018</v>
      </c>
    </row>
    <row r="156" spans="1:7" ht="45" customHeight="1" x14ac:dyDescent="0.25">
      <c r="A156" s="3" t="s">
        <v>1074</v>
      </c>
      <c r="B156" s="3" t="s">
        <v>11170</v>
      </c>
      <c r="C156" s="3" t="s">
        <v>11018</v>
      </c>
      <c r="D156" s="3" t="s">
        <v>3529</v>
      </c>
      <c r="E156" s="3" t="s">
        <v>3529</v>
      </c>
      <c r="F156" s="3" t="s">
        <v>92</v>
      </c>
      <c r="G156" s="3" t="s">
        <v>11018</v>
      </c>
    </row>
    <row r="157" spans="1:7" ht="45" customHeight="1" x14ac:dyDescent="0.25">
      <c r="A157" s="3" t="s">
        <v>1079</v>
      </c>
      <c r="B157" s="3" t="s">
        <v>11171</v>
      </c>
      <c r="C157" s="3" t="s">
        <v>11018</v>
      </c>
      <c r="D157" s="3" t="s">
        <v>3529</v>
      </c>
      <c r="E157" s="3" t="s">
        <v>3529</v>
      </c>
      <c r="F157" s="3" t="s">
        <v>92</v>
      </c>
      <c r="G157" s="3" t="s">
        <v>11018</v>
      </c>
    </row>
    <row r="158" spans="1:7" ht="45" customHeight="1" x14ac:dyDescent="0.25">
      <c r="A158" s="3" t="s">
        <v>1085</v>
      </c>
      <c r="B158" s="3" t="s">
        <v>11172</v>
      </c>
      <c r="C158" s="3" t="s">
        <v>11018</v>
      </c>
      <c r="D158" s="3" t="s">
        <v>3529</v>
      </c>
      <c r="E158" s="3" t="s">
        <v>3529</v>
      </c>
      <c r="F158" s="3" t="s">
        <v>92</v>
      </c>
      <c r="G158" s="3" t="s">
        <v>11018</v>
      </c>
    </row>
    <row r="159" spans="1:7" ht="45" customHeight="1" x14ac:dyDescent="0.25">
      <c r="A159" s="3" t="s">
        <v>1088</v>
      </c>
      <c r="B159" s="3" t="s">
        <v>11173</v>
      </c>
      <c r="C159" s="3" t="s">
        <v>11018</v>
      </c>
      <c r="D159" s="3" t="s">
        <v>3529</v>
      </c>
      <c r="E159" s="3" t="s">
        <v>3529</v>
      </c>
      <c r="F159" s="3" t="s">
        <v>92</v>
      </c>
      <c r="G159" s="3" t="s">
        <v>11018</v>
      </c>
    </row>
    <row r="160" spans="1:7" ht="45" customHeight="1" x14ac:dyDescent="0.25">
      <c r="A160" s="3" t="s">
        <v>1091</v>
      </c>
      <c r="B160" s="3" t="s">
        <v>11174</v>
      </c>
      <c r="C160" s="3" t="s">
        <v>11018</v>
      </c>
      <c r="D160" s="3" t="s">
        <v>3529</v>
      </c>
      <c r="E160" s="3" t="s">
        <v>3529</v>
      </c>
      <c r="F160" s="3" t="s">
        <v>92</v>
      </c>
      <c r="G160" s="3" t="s">
        <v>11018</v>
      </c>
    </row>
    <row r="161" spans="1:7" ht="45" customHeight="1" x14ac:dyDescent="0.25">
      <c r="A161" s="3" t="s">
        <v>1097</v>
      </c>
      <c r="B161" s="3" t="s">
        <v>11175</v>
      </c>
      <c r="C161" s="3" t="s">
        <v>11018</v>
      </c>
      <c r="D161" s="3" t="s">
        <v>3529</v>
      </c>
      <c r="E161" s="3" t="s">
        <v>3529</v>
      </c>
      <c r="F161" s="3" t="s">
        <v>92</v>
      </c>
      <c r="G161" s="3" t="s">
        <v>11018</v>
      </c>
    </row>
    <row r="162" spans="1:7" ht="45" customHeight="1" x14ac:dyDescent="0.25">
      <c r="A162" s="3" t="s">
        <v>1105</v>
      </c>
      <c r="B162" s="3" t="s">
        <v>11176</v>
      </c>
      <c r="C162" s="3" t="s">
        <v>11018</v>
      </c>
      <c r="D162" s="3" t="s">
        <v>3529</v>
      </c>
      <c r="E162" s="3" t="s">
        <v>3529</v>
      </c>
      <c r="F162" s="3" t="s">
        <v>92</v>
      </c>
      <c r="G162" s="3" t="s">
        <v>11018</v>
      </c>
    </row>
    <row r="163" spans="1:7" ht="45" customHeight="1" x14ac:dyDescent="0.25">
      <c r="A163" s="3" t="s">
        <v>1110</v>
      </c>
      <c r="B163" s="3" t="s">
        <v>11177</v>
      </c>
      <c r="C163" s="3" t="s">
        <v>11018</v>
      </c>
      <c r="D163" s="3" t="s">
        <v>3529</v>
      </c>
      <c r="E163" s="3" t="s">
        <v>3529</v>
      </c>
      <c r="F163" s="3" t="s">
        <v>92</v>
      </c>
      <c r="G163" s="3" t="s">
        <v>11018</v>
      </c>
    </row>
    <row r="164" spans="1:7" ht="45" customHeight="1" x14ac:dyDescent="0.25">
      <c r="A164" s="3" t="s">
        <v>1117</v>
      </c>
      <c r="B164" s="3" t="s">
        <v>11178</v>
      </c>
      <c r="C164" s="3" t="s">
        <v>11018</v>
      </c>
      <c r="D164" s="3" t="s">
        <v>3529</v>
      </c>
      <c r="E164" s="3" t="s">
        <v>3529</v>
      </c>
      <c r="F164" s="3" t="s">
        <v>92</v>
      </c>
      <c r="G164" s="3" t="s">
        <v>11018</v>
      </c>
    </row>
    <row r="165" spans="1:7" ht="45" customHeight="1" x14ac:dyDescent="0.25">
      <c r="A165" s="3" t="s">
        <v>1123</v>
      </c>
      <c r="B165" s="3" t="s">
        <v>11179</v>
      </c>
      <c r="C165" s="3" t="s">
        <v>11018</v>
      </c>
      <c r="D165" s="3" t="s">
        <v>3529</v>
      </c>
      <c r="E165" s="3" t="s">
        <v>3529</v>
      </c>
      <c r="F165" s="3" t="s">
        <v>92</v>
      </c>
      <c r="G165" s="3" t="s">
        <v>11018</v>
      </c>
    </row>
    <row r="166" spans="1:7" ht="45" customHeight="1" x14ac:dyDescent="0.25">
      <c r="A166" s="3" t="s">
        <v>1128</v>
      </c>
      <c r="B166" s="3" t="s">
        <v>11180</v>
      </c>
      <c r="C166" s="3" t="s">
        <v>11018</v>
      </c>
      <c r="D166" s="3" t="s">
        <v>3529</v>
      </c>
      <c r="E166" s="3" t="s">
        <v>3529</v>
      </c>
      <c r="F166" s="3" t="s">
        <v>92</v>
      </c>
      <c r="G166" s="3" t="s">
        <v>11018</v>
      </c>
    </row>
    <row r="167" spans="1:7" ht="45" customHeight="1" x14ac:dyDescent="0.25">
      <c r="A167" s="3" t="s">
        <v>1135</v>
      </c>
      <c r="B167" s="3" t="s">
        <v>11181</v>
      </c>
      <c r="C167" s="3" t="s">
        <v>11018</v>
      </c>
      <c r="D167" s="3" t="s">
        <v>3529</v>
      </c>
      <c r="E167" s="3" t="s">
        <v>3529</v>
      </c>
      <c r="F167" s="3" t="s">
        <v>92</v>
      </c>
      <c r="G167" s="3" t="s">
        <v>11018</v>
      </c>
    </row>
    <row r="168" spans="1:7" ht="45" customHeight="1" x14ac:dyDescent="0.25">
      <c r="A168" s="3" t="s">
        <v>1142</v>
      </c>
      <c r="B168" s="3" t="s">
        <v>11182</v>
      </c>
      <c r="C168" s="3" t="s">
        <v>11018</v>
      </c>
      <c r="D168" s="3" t="s">
        <v>3529</v>
      </c>
      <c r="E168" s="3" t="s">
        <v>3529</v>
      </c>
      <c r="F168" s="3" t="s">
        <v>92</v>
      </c>
      <c r="G168" s="3" t="s">
        <v>11018</v>
      </c>
    </row>
    <row r="169" spans="1:7" ht="45" customHeight="1" x14ac:dyDescent="0.25">
      <c r="A169" s="3" t="s">
        <v>1147</v>
      </c>
      <c r="B169" s="3" t="s">
        <v>11183</v>
      </c>
      <c r="C169" s="3" t="s">
        <v>11018</v>
      </c>
      <c r="D169" s="3" t="s">
        <v>3529</v>
      </c>
      <c r="E169" s="3" t="s">
        <v>3529</v>
      </c>
      <c r="F169" s="3" t="s">
        <v>92</v>
      </c>
      <c r="G169" s="3" t="s">
        <v>11018</v>
      </c>
    </row>
    <row r="170" spans="1:7" ht="45" customHeight="1" x14ac:dyDescent="0.25">
      <c r="A170" s="3" t="s">
        <v>1154</v>
      </c>
      <c r="B170" s="3" t="s">
        <v>11184</v>
      </c>
      <c r="C170" s="3" t="s">
        <v>11018</v>
      </c>
      <c r="D170" s="3" t="s">
        <v>3529</v>
      </c>
      <c r="E170" s="3" t="s">
        <v>3529</v>
      </c>
      <c r="F170" s="3" t="s">
        <v>92</v>
      </c>
      <c r="G170" s="3" t="s">
        <v>11018</v>
      </c>
    </row>
    <row r="171" spans="1:7" ht="45" customHeight="1" x14ac:dyDescent="0.25">
      <c r="A171" s="3" t="s">
        <v>1159</v>
      </c>
      <c r="B171" s="3" t="s">
        <v>11185</v>
      </c>
      <c r="C171" s="3" t="s">
        <v>11018</v>
      </c>
      <c r="D171" s="3" t="s">
        <v>3529</v>
      </c>
      <c r="E171" s="3" t="s">
        <v>3529</v>
      </c>
      <c r="F171" s="3" t="s">
        <v>92</v>
      </c>
      <c r="G171" s="3" t="s">
        <v>11018</v>
      </c>
    </row>
    <row r="172" spans="1:7" ht="45" customHeight="1" x14ac:dyDescent="0.25">
      <c r="A172" s="3" t="s">
        <v>1167</v>
      </c>
      <c r="B172" s="3" t="s">
        <v>11186</v>
      </c>
      <c r="C172" s="3" t="s">
        <v>11018</v>
      </c>
      <c r="D172" s="3" t="s">
        <v>3529</v>
      </c>
      <c r="E172" s="3" t="s">
        <v>3529</v>
      </c>
      <c r="F172" s="3" t="s">
        <v>92</v>
      </c>
      <c r="G172" s="3" t="s">
        <v>11018</v>
      </c>
    </row>
    <row r="173" spans="1:7" ht="45" customHeight="1" x14ac:dyDescent="0.25">
      <c r="A173" s="3" t="s">
        <v>1175</v>
      </c>
      <c r="B173" s="3" t="s">
        <v>11187</v>
      </c>
      <c r="C173" s="3" t="s">
        <v>11018</v>
      </c>
      <c r="D173" s="3" t="s">
        <v>3529</v>
      </c>
      <c r="E173" s="3" t="s">
        <v>3529</v>
      </c>
      <c r="F173" s="3" t="s">
        <v>92</v>
      </c>
      <c r="G173" s="3" t="s">
        <v>11018</v>
      </c>
    </row>
    <row r="174" spans="1:7" ht="45" customHeight="1" x14ac:dyDescent="0.25">
      <c r="A174" s="3" t="s">
        <v>1180</v>
      </c>
      <c r="B174" s="3" t="s">
        <v>11188</v>
      </c>
      <c r="C174" s="3" t="s">
        <v>11018</v>
      </c>
      <c r="D174" s="3" t="s">
        <v>3529</v>
      </c>
      <c r="E174" s="3" t="s">
        <v>3529</v>
      </c>
      <c r="F174" s="3" t="s">
        <v>92</v>
      </c>
      <c r="G174" s="3" t="s">
        <v>11018</v>
      </c>
    </row>
    <row r="175" spans="1:7" ht="45" customHeight="1" x14ac:dyDescent="0.25">
      <c r="A175" s="3" t="s">
        <v>1188</v>
      </c>
      <c r="B175" s="3" t="s">
        <v>11189</v>
      </c>
      <c r="C175" s="3" t="s">
        <v>11018</v>
      </c>
      <c r="D175" s="3" t="s">
        <v>3529</v>
      </c>
      <c r="E175" s="3" t="s">
        <v>3529</v>
      </c>
      <c r="F175" s="3" t="s">
        <v>92</v>
      </c>
      <c r="G175" s="3" t="s">
        <v>11018</v>
      </c>
    </row>
    <row r="176" spans="1:7" ht="45" customHeight="1" x14ac:dyDescent="0.25">
      <c r="A176" s="3" t="s">
        <v>1193</v>
      </c>
      <c r="B176" s="3" t="s">
        <v>11190</v>
      </c>
      <c r="C176" s="3" t="s">
        <v>11018</v>
      </c>
      <c r="D176" s="3" t="s">
        <v>3529</v>
      </c>
      <c r="E176" s="3" t="s">
        <v>3529</v>
      </c>
      <c r="F176" s="3" t="s">
        <v>92</v>
      </c>
      <c r="G176" s="3" t="s">
        <v>11018</v>
      </c>
    </row>
    <row r="177" spans="1:7" ht="45" customHeight="1" x14ac:dyDescent="0.25">
      <c r="A177" s="3" t="s">
        <v>1198</v>
      </c>
      <c r="B177" s="3" t="s">
        <v>11191</v>
      </c>
      <c r="C177" s="3" t="s">
        <v>11018</v>
      </c>
      <c r="D177" s="3" t="s">
        <v>3529</v>
      </c>
      <c r="E177" s="3" t="s">
        <v>3529</v>
      </c>
      <c r="F177" s="3" t="s">
        <v>92</v>
      </c>
      <c r="G177" s="3" t="s">
        <v>11018</v>
      </c>
    </row>
    <row r="178" spans="1:7" ht="45" customHeight="1" x14ac:dyDescent="0.25">
      <c r="A178" s="3" t="s">
        <v>1201</v>
      </c>
      <c r="B178" s="3" t="s">
        <v>11192</v>
      </c>
      <c r="C178" s="3" t="s">
        <v>11018</v>
      </c>
      <c r="D178" s="3" t="s">
        <v>3529</v>
      </c>
      <c r="E178" s="3" t="s">
        <v>3529</v>
      </c>
      <c r="F178" s="3" t="s">
        <v>92</v>
      </c>
      <c r="G178" s="3" t="s">
        <v>11018</v>
      </c>
    </row>
    <row r="179" spans="1:7" ht="45" customHeight="1" x14ac:dyDescent="0.25">
      <c r="A179" s="3" t="s">
        <v>1206</v>
      </c>
      <c r="B179" s="3" t="s">
        <v>11193</v>
      </c>
      <c r="C179" s="3" t="s">
        <v>11018</v>
      </c>
      <c r="D179" s="3" t="s">
        <v>3529</v>
      </c>
      <c r="E179" s="3" t="s">
        <v>3529</v>
      </c>
      <c r="F179" s="3" t="s">
        <v>92</v>
      </c>
      <c r="G179" s="3" t="s">
        <v>11018</v>
      </c>
    </row>
    <row r="180" spans="1:7" ht="45" customHeight="1" x14ac:dyDescent="0.25">
      <c r="A180" s="3" t="s">
        <v>1211</v>
      </c>
      <c r="B180" s="3" t="s">
        <v>11194</v>
      </c>
      <c r="C180" s="3" t="s">
        <v>11018</v>
      </c>
      <c r="D180" s="3" t="s">
        <v>3529</v>
      </c>
      <c r="E180" s="3" t="s">
        <v>3529</v>
      </c>
      <c r="F180" s="3" t="s">
        <v>92</v>
      </c>
      <c r="G180" s="3" t="s">
        <v>11018</v>
      </c>
    </row>
    <row r="181" spans="1:7" ht="45" customHeight="1" x14ac:dyDescent="0.25">
      <c r="A181" s="3" t="s">
        <v>1217</v>
      </c>
      <c r="B181" s="3" t="s">
        <v>11195</v>
      </c>
      <c r="C181" s="3" t="s">
        <v>11018</v>
      </c>
      <c r="D181" s="3" t="s">
        <v>3529</v>
      </c>
      <c r="E181" s="3" t="s">
        <v>3529</v>
      </c>
      <c r="F181" s="3" t="s">
        <v>92</v>
      </c>
      <c r="G181" s="3" t="s">
        <v>11018</v>
      </c>
    </row>
    <row r="182" spans="1:7" ht="45" customHeight="1" x14ac:dyDescent="0.25">
      <c r="A182" s="3" t="s">
        <v>1222</v>
      </c>
      <c r="B182" s="3" t="s">
        <v>11196</v>
      </c>
      <c r="C182" s="3" t="s">
        <v>11018</v>
      </c>
      <c r="D182" s="3" t="s">
        <v>3529</v>
      </c>
      <c r="E182" s="3" t="s">
        <v>3529</v>
      </c>
      <c r="F182" s="3" t="s">
        <v>92</v>
      </c>
      <c r="G182" s="3" t="s">
        <v>11018</v>
      </c>
    </row>
    <row r="183" spans="1:7" ht="45" customHeight="1" x14ac:dyDescent="0.25">
      <c r="A183" s="3" t="s">
        <v>1227</v>
      </c>
      <c r="B183" s="3" t="s">
        <v>11197</v>
      </c>
      <c r="C183" s="3" t="s">
        <v>11018</v>
      </c>
      <c r="D183" s="3" t="s">
        <v>3529</v>
      </c>
      <c r="E183" s="3" t="s">
        <v>3529</v>
      </c>
      <c r="F183" s="3" t="s">
        <v>92</v>
      </c>
      <c r="G183" s="3" t="s">
        <v>11018</v>
      </c>
    </row>
    <row r="184" spans="1:7" ht="45" customHeight="1" x14ac:dyDescent="0.25">
      <c r="A184" s="3" t="s">
        <v>1234</v>
      </c>
      <c r="B184" s="3" t="s">
        <v>11198</v>
      </c>
      <c r="C184" s="3" t="s">
        <v>11018</v>
      </c>
      <c r="D184" s="3" t="s">
        <v>3529</v>
      </c>
      <c r="E184" s="3" t="s">
        <v>3529</v>
      </c>
      <c r="F184" s="3" t="s">
        <v>92</v>
      </c>
      <c r="G184" s="3" t="s">
        <v>11018</v>
      </c>
    </row>
    <row r="185" spans="1:7" ht="45" customHeight="1" x14ac:dyDescent="0.25">
      <c r="A185" s="3" t="s">
        <v>1240</v>
      </c>
      <c r="B185" s="3" t="s">
        <v>11199</v>
      </c>
      <c r="C185" s="3" t="s">
        <v>11018</v>
      </c>
      <c r="D185" s="3" t="s">
        <v>3529</v>
      </c>
      <c r="E185" s="3" t="s">
        <v>3529</v>
      </c>
      <c r="F185" s="3" t="s">
        <v>92</v>
      </c>
      <c r="G185" s="3" t="s">
        <v>11018</v>
      </c>
    </row>
    <row r="186" spans="1:7" ht="45" customHeight="1" x14ac:dyDescent="0.25">
      <c r="A186" s="3" t="s">
        <v>1244</v>
      </c>
      <c r="B186" s="3" t="s">
        <v>11200</v>
      </c>
      <c r="C186" s="3" t="s">
        <v>11018</v>
      </c>
      <c r="D186" s="3" t="s">
        <v>3529</v>
      </c>
      <c r="E186" s="3" t="s">
        <v>3529</v>
      </c>
      <c r="F186" s="3" t="s">
        <v>92</v>
      </c>
      <c r="G186" s="3" t="s">
        <v>11018</v>
      </c>
    </row>
    <row r="187" spans="1:7" ht="45" customHeight="1" x14ac:dyDescent="0.25">
      <c r="A187" s="3" t="s">
        <v>1249</v>
      </c>
      <c r="B187" s="3" t="s">
        <v>11201</v>
      </c>
      <c r="C187" s="3" t="s">
        <v>11018</v>
      </c>
      <c r="D187" s="3" t="s">
        <v>3529</v>
      </c>
      <c r="E187" s="3" t="s">
        <v>3529</v>
      </c>
      <c r="F187" s="3" t="s">
        <v>92</v>
      </c>
      <c r="G187" s="3" t="s">
        <v>11018</v>
      </c>
    </row>
    <row r="188" spans="1:7" ht="45" customHeight="1" x14ac:dyDescent="0.25">
      <c r="A188" s="3" t="s">
        <v>1256</v>
      </c>
      <c r="B188" s="3" t="s">
        <v>11202</v>
      </c>
      <c r="C188" s="3" t="s">
        <v>11018</v>
      </c>
      <c r="D188" s="3" t="s">
        <v>3529</v>
      </c>
      <c r="E188" s="3" t="s">
        <v>3529</v>
      </c>
      <c r="F188" s="3" t="s">
        <v>92</v>
      </c>
      <c r="G188" s="3" t="s">
        <v>11018</v>
      </c>
    </row>
    <row r="189" spans="1:7" ht="45" customHeight="1" x14ac:dyDescent="0.25">
      <c r="A189" s="3" t="s">
        <v>1261</v>
      </c>
      <c r="B189" s="3" t="s">
        <v>11203</v>
      </c>
      <c r="C189" s="3" t="s">
        <v>11018</v>
      </c>
      <c r="D189" s="3" t="s">
        <v>3529</v>
      </c>
      <c r="E189" s="3" t="s">
        <v>3529</v>
      </c>
      <c r="F189" s="3" t="s">
        <v>92</v>
      </c>
      <c r="G189" s="3" t="s">
        <v>11018</v>
      </c>
    </row>
    <row r="190" spans="1:7" ht="45" customHeight="1" x14ac:dyDescent="0.25">
      <c r="A190" s="3" t="s">
        <v>1266</v>
      </c>
      <c r="B190" s="3" t="s">
        <v>11204</v>
      </c>
      <c r="C190" s="3" t="s">
        <v>11018</v>
      </c>
      <c r="D190" s="3" t="s">
        <v>3529</v>
      </c>
      <c r="E190" s="3" t="s">
        <v>3529</v>
      </c>
      <c r="F190" s="3" t="s">
        <v>92</v>
      </c>
      <c r="G190" s="3" t="s">
        <v>11018</v>
      </c>
    </row>
    <row r="191" spans="1:7" ht="45" customHeight="1" x14ac:dyDescent="0.25">
      <c r="A191" s="3" t="s">
        <v>1269</v>
      </c>
      <c r="B191" s="3" t="s">
        <v>11205</v>
      </c>
      <c r="C191" s="3" t="s">
        <v>11018</v>
      </c>
      <c r="D191" s="3" t="s">
        <v>3529</v>
      </c>
      <c r="E191" s="3" t="s">
        <v>3529</v>
      </c>
      <c r="F191" s="3" t="s">
        <v>92</v>
      </c>
      <c r="G191" s="3" t="s">
        <v>11018</v>
      </c>
    </row>
    <row r="192" spans="1:7" ht="45" customHeight="1" x14ac:dyDescent="0.25">
      <c r="A192" s="3" t="s">
        <v>1275</v>
      </c>
      <c r="B192" s="3" t="s">
        <v>11206</v>
      </c>
      <c r="C192" s="3" t="s">
        <v>11018</v>
      </c>
      <c r="D192" s="3" t="s">
        <v>3529</v>
      </c>
      <c r="E192" s="3" t="s">
        <v>3529</v>
      </c>
      <c r="F192" s="3" t="s">
        <v>92</v>
      </c>
      <c r="G192" s="3" t="s">
        <v>11018</v>
      </c>
    </row>
    <row r="193" spans="1:7" ht="45" customHeight="1" x14ac:dyDescent="0.25">
      <c r="A193" s="3" t="s">
        <v>1278</v>
      </c>
      <c r="B193" s="3" t="s">
        <v>11207</v>
      </c>
      <c r="C193" s="3" t="s">
        <v>11018</v>
      </c>
      <c r="D193" s="3" t="s">
        <v>3529</v>
      </c>
      <c r="E193" s="3" t="s">
        <v>3529</v>
      </c>
      <c r="F193" s="3" t="s">
        <v>92</v>
      </c>
      <c r="G193" s="3" t="s">
        <v>11018</v>
      </c>
    </row>
    <row r="194" spans="1:7" ht="45" customHeight="1" x14ac:dyDescent="0.25">
      <c r="A194" s="3" t="s">
        <v>1283</v>
      </c>
      <c r="B194" s="3" t="s">
        <v>11208</v>
      </c>
      <c r="C194" s="3" t="s">
        <v>11018</v>
      </c>
      <c r="D194" s="3" t="s">
        <v>3529</v>
      </c>
      <c r="E194" s="3" t="s">
        <v>3529</v>
      </c>
      <c r="F194" s="3" t="s">
        <v>92</v>
      </c>
      <c r="G194" s="3" t="s">
        <v>11018</v>
      </c>
    </row>
    <row r="195" spans="1:7" ht="45" customHeight="1" x14ac:dyDescent="0.25">
      <c r="A195" s="3" t="s">
        <v>1290</v>
      </c>
      <c r="B195" s="3" t="s">
        <v>11209</v>
      </c>
      <c r="C195" s="3" t="s">
        <v>11018</v>
      </c>
      <c r="D195" s="3" t="s">
        <v>3529</v>
      </c>
      <c r="E195" s="3" t="s">
        <v>3529</v>
      </c>
      <c r="F195" s="3" t="s">
        <v>92</v>
      </c>
      <c r="G195" s="3" t="s">
        <v>11018</v>
      </c>
    </row>
    <row r="196" spans="1:7" ht="45" customHeight="1" x14ac:dyDescent="0.25">
      <c r="A196" s="3" t="s">
        <v>1298</v>
      </c>
      <c r="B196" s="3" t="s">
        <v>11210</v>
      </c>
      <c r="C196" s="3" t="s">
        <v>11018</v>
      </c>
      <c r="D196" s="3" t="s">
        <v>3529</v>
      </c>
      <c r="E196" s="3" t="s">
        <v>3529</v>
      </c>
      <c r="F196" s="3" t="s">
        <v>92</v>
      </c>
      <c r="G196" s="3" t="s">
        <v>11018</v>
      </c>
    </row>
    <row r="197" spans="1:7" ht="45" customHeight="1" x14ac:dyDescent="0.25">
      <c r="A197" s="3" t="s">
        <v>1306</v>
      </c>
      <c r="B197" s="3" t="s">
        <v>11211</v>
      </c>
      <c r="C197" s="3" t="s">
        <v>11018</v>
      </c>
      <c r="D197" s="3" t="s">
        <v>3529</v>
      </c>
      <c r="E197" s="3" t="s">
        <v>3529</v>
      </c>
      <c r="F197" s="3" t="s">
        <v>92</v>
      </c>
      <c r="G197" s="3" t="s">
        <v>11018</v>
      </c>
    </row>
    <row r="198" spans="1:7" ht="45" customHeight="1" x14ac:dyDescent="0.25">
      <c r="A198" s="3" t="s">
        <v>1311</v>
      </c>
      <c r="B198" s="3" t="s">
        <v>11212</v>
      </c>
      <c r="C198" s="3" t="s">
        <v>11018</v>
      </c>
      <c r="D198" s="3" t="s">
        <v>3529</v>
      </c>
      <c r="E198" s="3" t="s">
        <v>3529</v>
      </c>
      <c r="F198" s="3" t="s">
        <v>92</v>
      </c>
      <c r="G198" s="3" t="s">
        <v>11018</v>
      </c>
    </row>
    <row r="199" spans="1:7" ht="45" customHeight="1" x14ac:dyDescent="0.25">
      <c r="A199" s="3" t="s">
        <v>1319</v>
      </c>
      <c r="B199" s="3" t="s">
        <v>11213</v>
      </c>
      <c r="C199" s="3" t="s">
        <v>11018</v>
      </c>
      <c r="D199" s="3" t="s">
        <v>3529</v>
      </c>
      <c r="E199" s="3" t="s">
        <v>3529</v>
      </c>
      <c r="F199" s="3" t="s">
        <v>92</v>
      </c>
      <c r="G199" s="3" t="s">
        <v>11018</v>
      </c>
    </row>
    <row r="200" spans="1:7" ht="45" customHeight="1" x14ac:dyDescent="0.25">
      <c r="A200" s="3" t="s">
        <v>1325</v>
      </c>
      <c r="B200" s="3" t="s">
        <v>11214</v>
      </c>
      <c r="C200" s="3" t="s">
        <v>11018</v>
      </c>
      <c r="D200" s="3" t="s">
        <v>3529</v>
      </c>
      <c r="E200" s="3" t="s">
        <v>3529</v>
      </c>
      <c r="F200" s="3" t="s">
        <v>92</v>
      </c>
      <c r="G200" s="3" t="s">
        <v>11018</v>
      </c>
    </row>
    <row r="201" spans="1:7" ht="45" customHeight="1" x14ac:dyDescent="0.25">
      <c r="A201" s="3" t="s">
        <v>1330</v>
      </c>
      <c r="B201" s="3" t="s">
        <v>11215</v>
      </c>
      <c r="C201" s="3" t="s">
        <v>11018</v>
      </c>
      <c r="D201" s="3" t="s">
        <v>3529</v>
      </c>
      <c r="E201" s="3" t="s">
        <v>3529</v>
      </c>
      <c r="F201" s="3" t="s">
        <v>92</v>
      </c>
      <c r="G201" s="3" t="s">
        <v>11018</v>
      </c>
    </row>
    <row r="202" spans="1:7" ht="45" customHeight="1" x14ac:dyDescent="0.25">
      <c r="A202" s="3" t="s">
        <v>1335</v>
      </c>
      <c r="B202" s="3" t="s">
        <v>11216</v>
      </c>
      <c r="C202" s="3" t="s">
        <v>11018</v>
      </c>
      <c r="D202" s="3" t="s">
        <v>3529</v>
      </c>
      <c r="E202" s="3" t="s">
        <v>3529</v>
      </c>
      <c r="F202" s="3" t="s">
        <v>92</v>
      </c>
      <c r="G202" s="3" t="s">
        <v>11018</v>
      </c>
    </row>
    <row r="203" spans="1:7" ht="45" customHeight="1" x14ac:dyDescent="0.25">
      <c r="A203" s="3" t="s">
        <v>1342</v>
      </c>
      <c r="B203" s="3" t="s">
        <v>11217</v>
      </c>
      <c r="C203" s="3" t="s">
        <v>11018</v>
      </c>
      <c r="D203" s="3" t="s">
        <v>3529</v>
      </c>
      <c r="E203" s="3" t="s">
        <v>3529</v>
      </c>
      <c r="F203" s="3" t="s">
        <v>92</v>
      </c>
      <c r="G203" s="3" t="s">
        <v>11018</v>
      </c>
    </row>
    <row r="204" spans="1:7" ht="45" customHeight="1" x14ac:dyDescent="0.25">
      <c r="A204" s="3" t="s">
        <v>1347</v>
      </c>
      <c r="B204" s="3" t="s">
        <v>11218</v>
      </c>
      <c r="C204" s="3" t="s">
        <v>11018</v>
      </c>
      <c r="D204" s="3" t="s">
        <v>3529</v>
      </c>
      <c r="E204" s="3" t="s">
        <v>3529</v>
      </c>
      <c r="F204" s="3" t="s">
        <v>92</v>
      </c>
      <c r="G204" s="3" t="s">
        <v>11018</v>
      </c>
    </row>
    <row r="205" spans="1:7" ht="45" customHeight="1" x14ac:dyDescent="0.25">
      <c r="A205" s="3" t="s">
        <v>1352</v>
      </c>
      <c r="B205" s="3" t="s">
        <v>11219</v>
      </c>
      <c r="C205" s="3" t="s">
        <v>11018</v>
      </c>
      <c r="D205" s="3" t="s">
        <v>3529</v>
      </c>
      <c r="E205" s="3" t="s">
        <v>3529</v>
      </c>
      <c r="F205" s="3" t="s">
        <v>92</v>
      </c>
      <c r="G205" s="3" t="s">
        <v>11018</v>
      </c>
    </row>
    <row r="206" spans="1:7" ht="45" customHeight="1" x14ac:dyDescent="0.25">
      <c r="A206" s="3" t="s">
        <v>1357</v>
      </c>
      <c r="B206" s="3" t="s">
        <v>11220</v>
      </c>
      <c r="C206" s="3" t="s">
        <v>11018</v>
      </c>
      <c r="D206" s="3" t="s">
        <v>3529</v>
      </c>
      <c r="E206" s="3" t="s">
        <v>3529</v>
      </c>
      <c r="F206" s="3" t="s">
        <v>92</v>
      </c>
      <c r="G206" s="3" t="s">
        <v>11018</v>
      </c>
    </row>
    <row r="207" spans="1:7" ht="45" customHeight="1" x14ac:dyDescent="0.25">
      <c r="A207" s="3" t="s">
        <v>1364</v>
      </c>
      <c r="B207" s="3" t="s">
        <v>11221</v>
      </c>
      <c r="C207" s="3" t="s">
        <v>11018</v>
      </c>
      <c r="D207" s="3" t="s">
        <v>3529</v>
      </c>
      <c r="E207" s="3" t="s">
        <v>3529</v>
      </c>
      <c r="F207" s="3" t="s">
        <v>92</v>
      </c>
      <c r="G207" s="3" t="s">
        <v>11018</v>
      </c>
    </row>
    <row r="208" spans="1:7" ht="45" customHeight="1" x14ac:dyDescent="0.25">
      <c r="A208" s="3" t="s">
        <v>1370</v>
      </c>
      <c r="B208" s="3" t="s">
        <v>11222</v>
      </c>
      <c r="C208" s="3" t="s">
        <v>11018</v>
      </c>
      <c r="D208" s="3" t="s">
        <v>3529</v>
      </c>
      <c r="E208" s="3" t="s">
        <v>3529</v>
      </c>
      <c r="F208" s="3" t="s">
        <v>92</v>
      </c>
      <c r="G208" s="3" t="s">
        <v>11018</v>
      </c>
    </row>
    <row r="209" spans="1:7" ht="45" customHeight="1" x14ac:dyDescent="0.25">
      <c r="A209" s="3" t="s">
        <v>1374</v>
      </c>
      <c r="B209" s="3" t="s">
        <v>11223</v>
      </c>
      <c r="C209" s="3" t="s">
        <v>11018</v>
      </c>
      <c r="D209" s="3" t="s">
        <v>3529</v>
      </c>
      <c r="E209" s="3" t="s">
        <v>3529</v>
      </c>
      <c r="F209" s="3" t="s">
        <v>92</v>
      </c>
      <c r="G209" s="3" t="s">
        <v>11018</v>
      </c>
    </row>
    <row r="210" spans="1:7" ht="45" customHeight="1" x14ac:dyDescent="0.25">
      <c r="A210" s="3" t="s">
        <v>1379</v>
      </c>
      <c r="B210" s="3" t="s">
        <v>11224</v>
      </c>
      <c r="C210" s="3" t="s">
        <v>11018</v>
      </c>
      <c r="D210" s="3" t="s">
        <v>3529</v>
      </c>
      <c r="E210" s="3" t="s">
        <v>3529</v>
      </c>
      <c r="F210" s="3" t="s">
        <v>92</v>
      </c>
      <c r="G210" s="3" t="s">
        <v>11018</v>
      </c>
    </row>
    <row r="211" spans="1:7" ht="45" customHeight="1" x14ac:dyDescent="0.25">
      <c r="A211" s="3" t="s">
        <v>1386</v>
      </c>
      <c r="B211" s="3" t="s">
        <v>11225</v>
      </c>
      <c r="C211" s="3" t="s">
        <v>11018</v>
      </c>
      <c r="D211" s="3" t="s">
        <v>3529</v>
      </c>
      <c r="E211" s="3" t="s">
        <v>3529</v>
      </c>
      <c r="F211" s="3" t="s">
        <v>92</v>
      </c>
      <c r="G211" s="3" t="s">
        <v>11018</v>
      </c>
    </row>
    <row r="212" spans="1:7" ht="45" customHeight="1" x14ac:dyDescent="0.25">
      <c r="A212" s="3" t="s">
        <v>1392</v>
      </c>
      <c r="B212" s="3" t="s">
        <v>11226</v>
      </c>
      <c r="C212" s="3" t="s">
        <v>11018</v>
      </c>
      <c r="D212" s="3" t="s">
        <v>3529</v>
      </c>
      <c r="E212" s="3" t="s">
        <v>3529</v>
      </c>
      <c r="F212" s="3" t="s">
        <v>92</v>
      </c>
      <c r="G212" s="3" t="s">
        <v>11018</v>
      </c>
    </row>
    <row r="213" spans="1:7" ht="45" customHeight="1" x14ac:dyDescent="0.25">
      <c r="A213" s="3" t="s">
        <v>1398</v>
      </c>
      <c r="B213" s="3" t="s">
        <v>11227</v>
      </c>
      <c r="C213" s="3" t="s">
        <v>11018</v>
      </c>
      <c r="D213" s="3" t="s">
        <v>3529</v>
      </c>
      <c r="E213" s="3" t="s">
        <v>3529</v>
      </c>
      <c r="F213" s="3" t="s">
        <v>92</v>
      </c>
      <c r="G213" s="3" t="s">
        <v>11018</v>
      </c>
    </row>
    <row r="214" spans="1:7" ht="45" customHeight="1" x14ac:dyDescent="0.25">
      <c r="A214" s="3" t="s">
        <v>1402</v>
      </c>
      <c r="B214" s="3" t="s">
        <v>11228</v>
      </c>
      <c r="C214" s="3" t="s">
        <v>11018</v>
      </c>
      <c r="D214" s="3" t="s">
        <v>3529</v>
      </c>
      <c r="E214" s="3" t="s">
        <v>3529</v>
      </c>
      <c r="F214" s="3" t="s">
        <v>92</v>
      </c>
      <c r="G214" s="3" t="s">
        <v>11018</v>
      </c>
    </row>
    <row r="215" spans="1:7" ht="45" customHeight="1" x14ac:dyDescent="0.25">
      <c r="A215" s="3" t="s">
        <v>1406</v>
      </c>
      <c r="B215" s="3" t="s">
        <v>11229</v>
      </c>
      <c r="C215" s="3" t="s">
        <v>11018</v>
      </c>
      <c r="D215" s="3" t="s">
        <v>3529</v>
      </c>
      <c r="E215" s="3" t="s">
        <v>3529</v>
      </c>
      <c r="F215" s="3" t="s">
        <v>92</v>
      </c>
      <c r="G215" s="3" t="s">
        <v>11018</v>
      </c>
    </row>
    <row r="216" spans="1:7" ht="45" customHeight="1" x14ac:dyDescent="0.25">
      <c r="A216" s="3" t="s">
        <v>1409</v>
      </c>
      <c r="B216" s="3" t="s">
        <v>11230</v>
      </c>
      <c r="C216" s="3" t="s">
        <v>11018</v>
      </c>
      <c r="D216" s="3" t="s">
        <v>3529</v>
      </c>
      <c r="E216" s="3" t="s">
        <v>3529</v>
      </c>
      <c r="F216" s="3" t="s">
        <v>92</v>
      </c>
      <c r="G216" s="3" t="s">
        <v>11018</v>
      </c>
    </row>
    <row r="217" spans="1:7" ht="45" customHeight="1" x14ac:dyDescent="0.25">
      <c r="A217" s="3" t="s">
        <v>1416</v>
      </c>
      <c r="B217" s="3" t="s">
        <v>11231</v>
      </c>
      <c r="C217" s="3" t="s">
        <v>11018</v>
      </c>
      <c r="D217" s="3" t="s">
        <v>3529</v>
      </c>
      <c r="E217" s="3" t="s">
        <v>3529</v>
      </c>
      <c r="F217" s="3" t="s">
        <v>92</v>
      </c>
      <c r="G217" s="3" t="s">
        <v>11018</v>
      </c>
    </row>
    <row r="218" spans="1:7" ht="45" customHeight="1" x14ac:dyDescent="0.25">
      <c r="A218" s="3" t="s">
        <v>1419</v>
      </c>
      <c r="B218" s="3" t="s">
        <v>11232</v>
      </c>
      <c r="C218" s="3" t="s">
        <v>11018</v>
      </c>
      <c r="D218" s="3" t="s">
        <v>3529</v>
      </c>
      <c r="E218" s="3" t="s">
        <v>3529</v>
      </c>
      <c r="F218" s="3" t="s">
        <v>92</v>
      </c>
      <c r="G218" s="3" t="s">
        <v>11018</v>
      </c>
    </row>
    <row r="219" spans="1:7" ht="45" customHeight="1" x14ac:dyDescent="0.25">
      <c r="A219" s="3" t="s">
        <v>1426</v>
      </c>
      <c r="B219" s="3" t="s">
        <v>11233</v>
      </c>
      <c r="C219" s="3" t="s">
        <v>11018</v>
      </c>
      <c r="D219" s="3" t="s">
        <v>3529</v>
      </c>
      <c r="E219" s="3" t="s">
        <v>3529</v>
      </c>
      <c r="F219" s="3" t="s">
        <v>92</v>
      </c>
      <c r="G219" s="3" t="s">
        <v>11018</v>
      </c>
    </row>
    <row r="220" spans="1:7" ht="45" customHeight="1" x14ac:dyDescent="0.25">
      <c r="A220" s="3" t="s">
        <v>1429</v>
      </c>
      <c r="B220" s="3" t="s">
        <v>11234</v>
      </c>
      <c r="C220" s="3" t="s">
        <v>11018</v>
      </c>
      <c r="D220" s="3" t="s">
        <v>3529</v>
      </c>
      <c r="E220" s="3" t="s">
        <v>3529</v>
      </c>
      <c r="F220" s="3" t="s">
        <v>92</v>
      </c>
      <c r="G220" s="3" t="s">
        <v>11018</v>
      </c>
    </row>
    <row r="221" spans="1:7" ht="45" customHeight="1" x14ac:dyDescent="0.25">
      <c r="A221" s="3" t="s">
        <v>1433</v>
      </c>
      <c r="B221" s="3" t="s">
        <v>11235</v>
      </c>
      <c r="C221" s="3" t="s">
        <v>11018</v>
      </c>
      <c r="D221" s="3" t="s">
        <v>3529</v>
      </c>
      <c r="E221" s="3" t="s">
        <v>3529</v>
      </c>
      <c r="F221" s="3" t="s">
        <v>92</v>
      </c>
      <c r="G221" s="3" t="s">
        <v>11018</v>
      </c>
    </row>
    <row r="222" spans="1:7" ht="45" customHeight="1" x14ac:dyDescent="0.25">
      <c r="A222" s="3" t="s">
        <v>1436</v>
      </c>
      <c r="B222" s="3" t="s">
        <v>11236</v>
      </c>
      <c r="C222" s="3" t="s">
        <v>11018</v>
      </c>
      <c r="D222" s="3" t="s">
        <v>3529</v>
      </c>
      <c r="E222" s="3" t="s">
        <v>3529</v>
      </c>
      <c r="F222" s="3" t="s">
        <v>92</v>
      </c>
      <c r="G222" s="3" t="s">
        <v>11018</v>
      </c>
    </row>
    <row r="223" spans="1:7" ht="45" customHeight="1" x14ac:dyDescent="0.25">
      <c r="A223" s="3" t="s">
        <v>1438</v>
      </c>
      <c r="B223" s="3" t="s">
        <v>11237</v>
      </c>
      <c r="C223" s="3" t="s">
        <v>11018</v>
      </c>
      <c r="D223" s="3" t="s">
        <v>3529</v>
      </c>
      <c r="E223" s="3" t="s">
        <v>3529</v>
      </c>
      <c r="F223" s="3" t="s">
        <v>92</v>
      </c>
      <c r="G223" s="3" t="s">
        <v>11018</v>
      </c>
    </row>
    <row r="224" spans="1:7" ht="45" customHeight="1" x14ac:dyDescent="0.25">
      <c r="A224" s="3" t="s">
        <v>1440</v>
      </c>
      <c r="B224" s="3" t="s">
        <v>11238</v>
      </c>
      <c r="C224" s="3" t="s">
        <v>11018</v>
      </c>
      <c r="D224" s="3" t="s">
        <v>3529</v>
      </c>
      <c r="E224" s="3" t="s">
        <v>3529</v>
      </c>
      <c r="F224" s="3" t="s">
        <v>92</v>
      </c>
      <c r="G224" s="3" t="s">
        <v>11018</v>
      </c>
    </row>
    <row r="225" spans="1:7" ht="45" customHeight="1" x14ac:dyDescent="0.25">
      <c r="A225" s="3" t="s">
        <v>1442</v>
      </c>
      <c r="B225" s="3" t="s">
        <v>11239</v>
      </c>
      <c r="C225" s="3" t="s">
        <v>11018</v>
      </c>
      <c r="D225" s="3" t="s">
        <v>3529</v>
      </c>
      <c r="E225" s="3" t="s">
        <v>3529</v>
      </c>
      <c r="F225" s="3" t="s">
        <v>92</v>
      </c>
      <c r="G225" s="3" t="s">
        <v>11018</v>
      </c>
    </row>
    <row r="226" spans="1:7" ht="45" customHeight="1" x14ac:dyDescent="0.25">
      <c r="A226" s="3" t="s">
        <v>1444</v>
      </c>
      <c r="B226" s="3" t="s">
        <v>11240</v>
      </c>
      <c r="C226" s="3" t="s">
        <v>11018</v>
      </c>
      <c r="D226" s="3" t="s">
        <v>3529</v>
      </c>
      <c r="E226" s="3" t="s">
        <v>3529</v>
      </c>
      <c r="F226" s="3" t="s">
        <v>92</v>
      </c>
      <c r="G226" s="3" t="s">
        <v>11018</v>
      </c>
    </row>
    <row r="227" spans="1:7" ht="45" customHeight="1" x14ac:dyDescent="0.25">
      <c r="A227" s="3" t="s">
        <v>1446</v>
      </c>
      <c r="B227" s="3" t="s">
        <v>11241</v>
      </c>
      <c r="C227" s="3" t="s">
        <v>11018</v>
      </c>
      <c r="D227" s="3" t="s">
        <v>3529</v>
      </c>
      <c r="E227" s="3" t="s">
        <v>3529</v>
      </c>
      <c r="F227" s="3" t="s">
        <v>92</v>
      </c>
      <c r="G227" s="3" t="s">
        <v>11018</v>
      </c>
    </row>
    <row r="228" spans="1:7" ht="45" customHeight="1" x14ac:dyDescent="0.25">
      <c r="A228" s="3" t="s">
        <v>1448</v>
      </c>
      <c r="B228" s="3" t="s">
        <v>11242</v>
      </c>
      <c r="C228" s="3" t="s">
        <v>11018</v>
      </c>
      <c r="D228" s="3" t="s">
        <v>3529</v>
      </c>
      <c r="E228" s="3" t="s">
        <v>3529</v>
      </c>
      <c r="F228" s="3" t="s">
        <v>92</v>
      </c>
      <c r="G228" s="3" t="s">
        <v>11018</v>
      </c>
    </row>
    <row r="229" spans="1:7" ht="45" customHeight="1" x14ac:dyDescent="0.25">
      <c r="A229" s="3" t="s">
        <v>1450</v>
      </c>
      <c r="B229" s="3" t="s">
        <v>11243</v>
      </c>
      <c r="C229" s="3" t="s">
        <v>11018</v>
      </c>
      <c r="D229" s="3" t="s">
        <v>3529</v>
      </c>
      <c r="E229" s="3" t="s">
        <v>3529</v>
      </c>
      <c r="F229" s="3" t="s">
        <v>92</v>
      </c>
      <c r="G229" s="3" t="s">
        <v>11018</v>
      </c>
    </row>
    <row r="230" spans="1:7" ht="45" customHeight="1" x14ac:dyDescent="0.25">
      <c r="A230" s="3" t="s">
        <v>1452</v>
      </c>
      <c r="B230" s="3" t="s">
        <v>11244</v>
      </c>
      <c r="C230" s="3" t="s">
        <v>11018</v>
      </c>
      <c r="D230" s="3" t="s">
        <v>3529</v>
      </c>
      <c r="E230" s="3" t="s">
        <v>3529</v>
      </c>
      <c r="F230" s="3" t="s">
        <v>92</v>
      </c>
      <c r="G230" s="3" t="s">
        <v>11018</v>
      </c>
    </row>
    <row r="231" spans="1:7" ht="45" customHeight="1" x14ac:dyDescent="0.25">
      <c r="A231" s="3" t="s">
        <v>1454</v>
      </c>
      <c r="B231" s="3" t="s">
        <v>11245</v>
      </c>
      <c r="C231" s="3" t="s">
        <v>11018</v>
      </c>
      <c r="D231" s="3" t="s">
        <v>3529</v>
      </c>
      <c r="E231" s="3" t="s">
        <v>3529</v>
      </c>
      <c r="F231" s="3" t="s">
        <v>92</v>
      </c>
      <c r="G231" s="3" t="s">
        <v>11018</v>
      </c>
    </row>
    <row r="232" spans="1:7" ht="45" customHeight="1" x14ac:dyDescent="0.25">
      <c r="A232" s="3" t="s">
        <v>1456</v>
      </c>
      <c r="B232" s="3" t="s">
        <v>11246</v>
      </c>
      <c r="C232" s="3" t="s">
        <v>11018</v>
      </c>
      <c r="D232" s="3" t="s">
        <v>3529</v>
      </c>
      <c r="E232" s="3" t="s">
        <v>3529</v>
      </c>
      <c r="F232" s="3" t="s">
        <v>92</v>
      </c>
      <c r="G232" s="3" t="s">
        <v>11018</v>
      </c>
    </row>
    <row r="233" spans="1:7" ht="45" customHeight="1" x14ac:dyDescent="0.25">
      <c r="A233" s="3" t="s">
        <v>1458</v>
      </c>
      <c r="B233" s="3" t="s">
        <v>11247</v>
      </c>
      <c r="C233" s="3" t="s">
        <v>11018</v>
      </c>
      <c r="D233" s="3" t="s">
        <v>3529</v>
      </c>
      <c r="E233" s="3" t="s">
        <v>3529</v>
      </c>
      <c r="F233" s="3" t="s">
        <v>92</v>
      </c>
      <c r="G233" s="3" t="s">
        <v>11018</v>
      </c>
    </row>
    <row r="234" spans="1:7" ht="45" customHeight="1" x14ac:dyDescent="0.25">
      <c r="A234" s="3" t="s">
        <v>1460</v>
      </c>
      <c r="B234" s="3" t="s">
        <v>11248</v>
      </c>
      <c r="C234" s="3" t="s">
        <v>11018</v>
      </c>
      <c r="D234" s="3" t="s">
        <v>3529</v>
      </c>
      <c r="E234" s="3" t="s">
        <v>3529</v>
      </c>
      <c r="F234" s="3" t="s">
        <v>92</v>
      </c>
      <c r="G234" s="3" t="s">
        <v>11018</v>
      </c>
    </row>
    <row r="235" spans="1:7" ht="45" customHeight="1" x14ac:dyDescent="0.25">
      <c r="A235" s="3" t="s">
        <v>1462</v>
      </c>
      <c r="B235" s="3" t="s">
        <v>11249</v>
      </c>
      <c r="C235" s="3" t="s">
        <v>11018</v>
      </c>
      <c r="D235" s="3" t="s">
        <v>3529</v>
      </c>
      <c r="E235" s="3" t="s">
        <v>3529</v>
      </c>
      <c r="F235" s="3" t="s">
        <v>92</v>
      </c>
      <c r="G235" s="3" t="s">
        <v>11018</v>
      </c>
    </row>
    <row r="236" spans="1:7" ht="45" customHeight="1" x14ac:dyDescent="0.25">
      <c r="A236" s="3" t="s">
        <v>1464</v>
      </c>
      <c r="B236" s="3" t="s">
        <v>11250</v>
      </c>
      <c r="C236" s="3" t="s">
        <v>11018</v>
      </c>
      <c r="D236" s="3" t="s">
        <v>3529</v>
      </c>
      <c r="E236" s="3" t="s">
        <v>3529</v>
      </c>
      <c r="F236" s="3" t="s">
        <v>92</v>
      </c>
      <c r="G236" s="3" t="s">
        <v>11018</v>
      </c>
    </row>
    <row r="237" spans="1:7" ht="45" customHeight="1" x14ac:dyDescent="0.25">
      <c r="A237" s="3" t="s">
        <v>1466</v>
      </c>
      <c r="B237" s="3" t="s">
        <v>11251</v>
      </c>
      <c r="C237" s="3" t="s">
        <v>11018</v>
      </c>
      <c r="D237" s="3" t="s">
        <v>3529</v>
      </c>
      <c r="E237" s="3" t="s">
        <v>3529</v>
      </c>
      <c r="F237" s="3" t="s">
        <v>92</v>
      </c>
      <c r="G237" s="3" t="s">
        <v>11018</v>
      </c>
    </row>
    <row r="238" spans="1:7" ht="45" customHeight="1" x14ac:dyDescent="0.25">
      <c r="A238" s="3" t="s">
        <v>1468</v>
      </c>
      <c r="B238" s="3" t="s">
        <v>11252</v>
      </c>
      <c r="C238" s="3" t="s">
        <v>11018</v>
      </c>
      <c r="D238" s="3" t="s">
        <v>3529</v>
      </c>
      <c r="E238" s="3" t="s">
        <v>3529</v>
      </c>
      <c r="F238" s="3" t="s">
        <v>92</v>
      </c>
      <c r="G238" s="3" t="s">
        <v>11018</v>
      </c>
    </row>
    <row r="239" spans="1:7" ht="45" customHeight="1" x14ac:dyDescent="0.25">
      <c r="A239" s="3" t="s">
        <v>1470</v>
      </c>
      <c r="B239" s="3" t="s">
        <v>11253</v>
      </c>
      <c r="C239" s="3" t="s">
        <v>11018</v>
      </c>
      <c r="D239" s="3" t="s">
        <v>3529</v>
      </c>
      <c r="E239" s="3" t="s">
        <v>3529</v>
      </c>
      <c r="F239" s="3" t="s">
        <v>92</v>
      </c>
      <c r="G239" s="3" t="s">
        <v>11018</v>
      </c>
    </row>
    <row r="240" spans="1:7" ht="45" customHeight="1" x14ac:dyDescent="0.25">
      <c r="A240" s="3" t="s">
        <v>1472</v>
      </c>
      <c r="B240" s="3" t="s">
        <v>11254</v>
      </c>
      <c r="C240" s="3" t="s">
        <v>11018</v>
      </c>
      <c r="D240" s="3" t="s">
        <v>3529</v>
      </c>
      <c r="E240" s="3" t="s">
        <v>3529</v>
      </c>
      <c r="F240" s="3" t="s">
        <v>92</v>
      </c>
      <c r="G240" s="3" t="s">
        <v>11018</v>
      </c>
    </row>
    <row r="241" spans="1:7" ht="45" customHeight="1" x14ac:dyDescent="0.25">
      <c r="A241" s="3" t="s">
        <v>1474</v>
      </c>
      <c r="B241" s="3" t="s">
        <v>11255</v>
      </c>
      <c r="C241" s="3" t="s">
        <v>11018</v>
      </c>
      <c r="D241" s="3" t="s">
        <v>3529</v>
      </c>
      <c r="E241" s="3" t="s">
        <v>3529</v>
      </c>
      <c r="F241" s="3" t="s">
        <v>92</v>
      </c>
      <c r="G241" s="3" t="s">
        <v>11018</v>
      </c>
    </row>
    <row r="242" spans="1:7" ht="45" customHeight="1" x14ac:dyDescent="0.25">
      <c r="A242" s="3" t="s">
        <v>1476</v>
      </c>
      <c r="B242" s="3" t="s">
        <v>11256</v>
      </c>
      <c r="C242" s="3" t="s">
        <v>11018</v>
      </c>
      <c r="D242" s="3" t="s">
        <v>3529</v>
      </c>
      <c r="E242" s="3" t="s">
        <v>3529</v>
      </c>
      <c r="F242" s="3" t="s">
        <v>92</v>
      </c>
      <c r="G242" s="3" t="s">
        <v>11018</v>
      </c>
    </row>
    <row r="243" spans="1:7" ht="45" customHeight="1" x14ac:dyDescent="0.25">
      <c r="A243" s="3" t="s">
        <v>1478</v>
      </c>
      <c r="B243" s="3" t="s">
        <v>11257</v>
      </c>
      <c r="C243" s="3" t="s">
        <v>11018</v>
      </c>
      <c r="D243" s="3" t="s">
        <v>3529</v>
      </c>
      <c r="E243" s="3" t="s">
        <v>3529</v>
      </c>
      <c r="F243" s="3" t="s">
        <v>92</v>
      </c>
      <c r="G243" s="3" t="s">
        <v>11018</v>
      </c>
    </row>
    <row r="244" spans="1:7" ht="45" customHeight="1" x14ac:dyDescent="0.25">
      <c r="A244" s="3" t="s">
        <v>1480</v>
      </c>
      <c r="B244" s="3" t="s">
        <v>11258</v>
      </c>
      <c r="C244" s="3" t="s">
        <v>11018</v>
      </c>
      <c r="D244" s="3" t="s">
        <v>3529</v>
      </c>
      <c r="E244" s="3" t="s">
        <v>3529</v>
      </c>
      <c r="F244" s="3" t="s">
        <v>92</v>
      </c>
      <c r="G244" s="3" t="s">
        <v>11018</v>
      </c>
    </row>
    <row r="245" spans="1:7" ht="45" customHeight="1" x14ac:dyDescent="0.25">
      <c r="A245" s="3" t="s">
        <v>1482</v>
      </c>
      <c r="B245" s="3" t="s">
        <v>11259</v>
      </c>
      <c r="C245" s="3" t="s">
        <v>11018</v>
      </c>
      <c r="D245" s="3" t="s">
        <v>3529</v>
      </c>
      <c r="E245" s="3" t="s">
        <v>3529</v>
      </c>
      <c r="F245" s="3" t="s">
        <v>92</v>
      </c>
      <c r="G245" s="3" t="s">
        <v>11018</v>
      </c>
    </row>
    <row r="246" spans="1:7" ht="45" customHeight="1" x14ac:dyDescent="0.25">
      <c r="A246" s="3" t="s">
        <v>1484</v>
      </c>
      <c r="B246" s="3" t="s">
        <v>11260</v>
      </c>
      <c r="C246" s="3" t="s">
        <v>11018</v>
      </c>
      <c r="D246" s="3" t="s">
        <v>3529</v>
      </c>
      <c r="E246" s="3" t="s">
        <v>3529</v>
      </c>
      <c r="F246" s="3" t="s">
        <v>92</v>
      </c>
      <c r="G246" s="3" t="s">
        <v>11018</v>
      </c>
    </row>
    <row r="247" spans="1:7" ht="45" customHeight="1" x14ac:dyDescent="0.25">
      <c r="A247" s="3" t="s">
        <v>1486</v>
      </c>
      <c r="B247" s="3" t="s">
        <v>11261</v>
      </c>
      <c r="C247" s="3" t="s">
        <v>11018</v>
      </c>
      <c r="D247" s="3" t="s">
        <v>3529</v>
      </c>
      <c r="E247" s="3" t="s">
        <v>3529</v>
      </c>
      <c r="F247" s="3" t="s">
        <v>92</v>
      </c>
      <c r="G247" s="3" t="s">
        <v>11018</v>
      </c>
    </row>
    <row r="248" spans="1:7" ht="45" customHeight="1" x14ac:dyDescent="0.25">
      <c r="A248" s="3" t="s">
        <v>1488</v>
      </c>
      <c r="B248" s="3" t="s">
        <v>11262</v>
      </c>
      <c r="C248" s="3" t="s">
        <v>11018</v>
      </c>
      <c r="D248" s="3" t="s">
        <v>3529</v>
      </c>
      <c r="E248" s="3" t="s">
        <v>3529</v>
      </c>
      <c r="F248" s="3" t="s">
        <v>92</v>
      </c>
      <c r="G248" s="3" t="s">
        <v>11018</v>
      </c>
    </row>
    <row r="249" spans="1:7" ht="45" customHeight="1" x14ac:dyDescent="0.25">
      <c r="A249" s="3" t="s">
        <v>1490</v>
      </c>
      <c r="B249" s="3" t="s">
        <v>11263</v>
      </c>
      <c r="C249" s="3" t="s">
        <v>11018</v>
      </c>
      <c r="D249" s="3" t="s">
        <v>3529</v>
      </c>
      <c r="E249" s="3" t="s">
        <v>3529</v>
      </c>
      <c r="F249" s="3" t="s">
        <v>92</v>
      </c>
      <c r="G249" s="3" t="s">
        <v>11018</v>
      </c>
    </row>
    <row r="250" spans="1:7" ht="45" customHeight="1" x14ac:dyDescent="0.25">
      <c r="A250" s="3" t="s">
        <v>1492</v>
      </c>
      <c r="B250" s="3" t="s">
        <v>11264</v>
      </c>
      <c r="C250" s="3" t="s">
        <v>11018</v>
      </c>
      <c r="D250" s="3" t="s">
        <v>3529</v>
      </c>
      <c r="E250" s="3" t="s">
        <v>3529</v>
      </c>
      <c r="F250" s="3" t="s">
        <v>92</v>
      </c>
      <c r="G250" s="3" t="s">
        <v>11018</v>
      </c>
    </row>
    <row r="251" spans="1:7" ht="45" customHeight="1" x14ac:dyDescent="0.25">
      <c r="A251" s="3" t="s">
        <v>1494</v>
      </c>
      <c r="B251" s="3" t="s">
        <v>11265</v>
      </c>
      <c r="C251" s="3" t="s">
        <v>11018</v>
      </c>
      <c r="D251" s="3" t="s">
        <v>3529</v>
      </c>
      <c r="E251" s="3" t="s">
        <v>3529</v>
      </c>
      <c r="F251" s="3" t="s">
        <v>92</v>
      </c>
      <c r="G251" s="3" t="s">
        <v>11018</v>
      </c>
    </row>
    <row r="252" spans="1:7" ht="45" customHeight="1" x14ac:dyDescent="0.25">
      <c r="A252" s="3" t="s">
        <v>1496</v>
      </c>
      <c r="B252" s="3" t="s">
        <v>11266</v>
      </c>
      <c r="C252" s="3" t="s">
        <v>11018</v>
      </c>
      <c r="D252" s="3" t="s">
        <v>3529</v>
      </c>
      <c r="E252" s="3" t="s">
        <v>3529</v>
      </c>
      <c r="F252" s="3" t="s">
        <v>92</v>
      </c>
      <c r="G252" s="3" t="s">
        <v>11018</v>
      </c>
    </row>
    <row r="253" spans="1:7" ht="45" customHeight="1" x14ac:dyDescent="0.25">
      <c r="A253" s="3" t="s">
        <v>1498</v>
      </c>
      <c r="B253" s="3" t="s">
        <v>11267</v>
      </c>
      <c r="C253" s="3" t="s">
        <v>11018</v>
      </c>
      <c r="D253" s="3" t="s">
        <v>3529</v>
      </c>
      <c r="E253" s="3" t="s">
        <v>3529</v>
      </c>
      <c r="F253" s="3" t="s">
        <v>92</v>
      </c>
      <c r="G253" s="3" t="s">
        <v>11018</v>
      </c>
    </row>
    <row r="254" spans="1:7" ht="45" customHeight="1" x14ac:dyDescent="0.25">
      <c r="A254" s="3" t="s">
        <v>1500</v>
      </c>
      <c r="B254" s="3" t="s">
        <v>11268</v>
      </c>
      <c r="C254" s="3" t="s">
        <v>11018</v>
      </c>
      <c r="D254" s="3" t="s">
        <v>3529</v>
      </c>
      <c r="E254" s="3" t="s">
        <v>3529</v>
      </c>
      <c r="F254" s="3" t="s">
        <v>92</v>
      </c>
      <c r="G254" s="3" t="s">
        <v>11018</v>
      </c>
    </row>
    <row r="255" spans="1:7" ht="45" customHeight="1" x14ac:dyDescent="0.25">
      <c r="A255" s="3" t="s">
        <v>1502</v>
      </c>
      <c r="B255" s="3" t="s">
        <v>11269</v>
      </c>
      <c r="C255" s="3" t="s">
        <v>11018</v>
      </c>
      <c r="D255" s="3" t="s">
        <v>3529</v>
      </c>
      <c r="E255" s="3" t="s">
        <v>3529</v>
      </c>
      <c r="F255" s="3" t="s">
        <v>92</v>
      </c>
      <c r="G255" s="3" t="s">
        <v>11018</v>
      </c>
    </row>
    <row r="256" spans="1:7" ht="45" customHeight="1" x14ac:dyDescent="0.25">
      <c r="A256" s="3" t="s">
        <v>1504</v>
      </c>
      <c r="B256" s="3" t="s">
        <v>11270</v>
      </c>
      <c r="C256" s="3" t="s">
        <v>11018</v>
      </c>
      <c r="D256" s="3" t="s">
        <v>3529</v>
      </c>
      <c r="E256" s="3" t="s">
        <v>3529</v>
      </c>
      <c r="F256" s="3" t="s">
        <v>92</v>
      </c>
      <c r="G256" s="3" t="s">
        <v>11018</v>
      </c>
    </row>
    <row r="257" spans="1:7" ht="45" customHeight="1" x14ac:dyDescent="0.25">
      <c r="A257" s="3" t="s">
        <v>1506</v>
      </c>
      <c r="B257" s="3" t="s">
        <v>11271</v>
      </c>
      <c r="C257" s="3" t="s">
        <v>11018</v>
      </c>
      <c r="D257" s="3" t="s">
        <v>3529</v>
      </c>
      <c r="E257" s="3" t="s">
        <v>3529</v>
      </c>
      <c r="F257" s="3" t="s">
        <v>92</v>
      </c>
      <c r="G257" s="3" t="s">
        <v>11018</v>
      </c>
    </row>
    <row r="258" spans="1:7" ht="45" customHeight="1" x14ac:dyDescent="0.25">
      <c r="A258" s="3" t="s">
        <v>1508</v>
      </c>
      <c r="B258" s="3" t="s">
        <v>11272</v>
      </c>
      <c r="C258" s="3" t="s">
        <v>11018</v>
      </c>
      <c r="D258" s="3" t="s">
        <v>3529</v>
      </c>
      <c r="E258" s="3" t="s">
        <v>3529</v>
      </c>
      <c r="F258" s="3" t="s">
        <v>92</v>
      </c>
      <c r="G258" s="3" t="s">
        <v>11018</v>
      </c>
    </row>
    <row r="259" spans="1:7" ht="45" customHeight="1" x14ac:dyDescent="0.25">
      <c r="A259" s="3" t="s">
        <v>1510</v>
      </c>
      <c r="B259" s="3" t="s">
        <v>11273</v>
      </c>
      <c r="C259" s="3" t="s">
        <v>11018</v>
      </c>
      <c r="D259" s="3" t="s">
        <v>3529</v>
      </c>
      <c r="E259" s="3" t="s">
        <v>3529</v>
      </c>
      <c r="F259" s="3" t="s">
        <v>92</v>
      </c>
      <c r="G259" s="3" t="s">
        <v>11018</v>
      </c>
    </row>
    <row r="260" spans="1:7" ht="45" customHeight="1" x14ac:dyDescent="0.25">
      <c r="A260" s="3" t="s">
        <v>1512</v>
      </c>
      <c r="B260" s="3" t="s">
        <v>11274</v>
      </c>
      <c r="C260" s="3" t="s">
        <v>11018</v>
      </c>
      <c r="D260" s="3" t="s">
        <v>3529</v>
      </c>
      <c r="E260" s="3" t="s">
        <v>3529</v>
      </c>
      <c r="F260" s="3" t="s">
        <v>92</v>
      </c>
      <c r="G260" s="3" t="s">
        <v>11018</v>
      </c>
    </row>
    <row r="261" spans="1:7" ht="45" customHeight="1" x14ac:dyDescent="0.25">
      <c r="A261" s="3" t="s">
        <v>1514</v>
      </c>
      <c r="B261" s="3" t="s">
        <v>11275</v>
      </c>
      <c r="C261" s="3" t="s">
        <v>11018</v>
      </c>
      <c r="D261" s="3" t="s">
        <v>3529</v>
      </c>
      <c r="E261" s="3" t="s">
        <v>3529</v>
      </c>
      <c r="F261" s="3" t="s">
        <v>92</v>
      </c>
      <c r="G261" s="3" t="s">
        <v>11018</v>
      </c>
    </row>
    <row r="262" spans="1:7" ht="45" customHeight="1" x14ac:dyDescent="0.25">
      <c r="A262" s="3" t="s">
        <v>1516</v>
      </c>
      <c r="B262" s="3" t="s">
        <v>11276</v>
      </c>
      <c r="C262" s="3" t="s">
        <v>11018</v>
      </c>
      <c r="D262" s="3" t="s">
        <v>3529</v>
      </c>
      <c r="E262" s="3" t="s">
        <v>3529</v>
      </c>
      <c r="F262" s="3" t="s">
        <v>92</v>
      </c>
      <c r="G262" s="3" t="s">
        <v>11018</v>
      </c>
    </row>
    <row r="263" spans="1:7" ht="45" customHeight="1" x14ac:dyDescent="0.25">
      <c r="A263" s="3" t="s">
        <v>1518</v>
      </c>
      <c r="B263" s="3" t="s">
        <v>11277</v>
      </c>
      <c r="C263" s="3" t="s">
        <v>11018</v>
      </c>
      <c r="D263" s="3" t="s">
        <v>3529</v>
      </c>
      <c r="E263" s="3" t="s">
        <v>3529</v>
      </c>
      <c r="F263" s="3" t="s">
        <v>92</v>
      </c>
      <c r="G263" s="3" t="s">
        <v>11018</v>
      </c>
    </row>
    <row r="264" spans="1:7" ht="45" customHeight="1" x14ac:dyDescent="0.25">
      <c r="A264" s="3" t="s">
        <v>1520</v>
      </c>
      <c r="B264" s="3" t="s">
        <v>11278</v>
      </c>
      <c r="C264" s="3" t="s">
        <v>11018</v>
      </c>
      <c r="D264" s="3" t="s">
        <v>3529</v>
      </c>
      <c r="E264" s="3" t="s">
        <v>3529</v>
      </c>
      <c r="F264" s="3" t="s">
        <v>92</v>
      </c>
      <c r="G264" s="3" t="s">
        <v>11018</v>
      </c>
    </row>
    <row r="265" spans="1:7" ht="45" customHeight="1" x14ac:dyDescent="0.25">
      <c r="A265" s="3" t="s">
        <v>1522</v>
      </c>
      <c r="B265" s="3" t="s">
        <v>11279</v>
      </c>
      <c r="C265" s="3" t="s">
        <v>11018</v>
      </c>
      <c r="D265" s="3" t="s">
        <v>3529</v>
      </c>
      <c r="E265" s="3" t="s">
        <v>3529</v>
      </c>
      <c r="F265" s="3" t="s">
        <v>92</v>
      </c>
      <c r="G265" s="3" t="s">
        <v>11018</v>
      </c>
    </row>
    <row r="266" spans="1:7" ht="45" customHeight="1" x14ac:dyDescent="0.25">
      <c r="A266" s="3" t="s">
        <v>1524</v>
      </c>
      <c r="B266" s="3" t="s">
        <v>11280</v>
      </c>
      <c r="C266" s="3" t="s">
        <v>11018</v>
      </c>
      <c r="D266" s="3" t="s">
        <v>3529</v>
      </c>
      <c r="E266" s="3" t="s">
        <v>3529</v>
      </c>
      <c r="F266" s="3" t="s">
        <v>92</v>
      </c>
      <c r="G266" s="3" t="s">
        <v>11018</v>
      </c>
    </row>
    <row r="267" spans="1:7" ht="45" customHeight="1" x14ac:dyDescent="0.25">
      <c r="A267" s="3" t="s">
        <v>1526</v>
      </c>
      <c r="B267" s="3" t="s">
        <v>11281</v>
      </c>
      <c r="C267" s="3" t="s">
        <v>11018</v>
      </c>
      <c r="D267" s="3" t="s">
        <v>3529</v>
      </c>
      <c r="E267" s="3" t="s">
        <v>3529</v>
      </c>
      <c r="F267" s="3" t="s">
        <v>92</v>
      </c>
      <c r="G267" s="3" t="s">
        <v>11018</v>
      </c>
    </row>
    <row r="268" spans="1:7" ht="45" customHeight="1" x14ac:dyDescent="0.25">
      <c r="A268" s="3" t="s">
        <v>1528</v>
      </c>
      <c r="B268" s="3" t="s">
        <v>11282</v>
      </c>
      <c r="C268" s="3" t="s">
        <v>11018</v>
      </c>
      <c r="D268" s="3" t="s">
        <v>3529</v>
      </c>
      <c r="E268" s="3" t="s">
        <v>3529</v>
      </c>
      <c r="F268" s="3" t="s">
        <v>92</v>
      </c>
      <c r="G268" s="3" t="s">
        <v>11018</v>
      </c>
    </row>
    <row r="269" spans="1:7" ht="45" customHeight="1" x14ac:dyDescent="0.25">
      <c r="A269" s="3" t="s">
        <v>1530</v>
      </c>
      <c r="B269" s="3" t="s">
        <v>11283</v>
      </c>
      <c r="C269" s="3" t="s">
        <v>11018</v>
      </c>
      <c r="D269" s="3" t="s">
        <v>3529</v>
      </c>
      <c r="E269" s="3" t="s">
        <v>3529</v>
      </c>
      <c r="F269" s="3" t="s">
        <v>92</v>
      </c>
      <c r="G269" s="3" t="s">
        <v>11018</v>
      </c>
    </row>
    <row r="270" spans="1:7" ht="45" customHeight="1" x14ac:dyDescent="0.25">
      <c r="A270" s="3" t="s">
        <v>1532</v>
      </c>
      <c r="B270" s="3" t="s">
        <v>11284</v>
      </c>
      <c r="C270" s="3" t="s">
        <v>11018</v>
      </c>
      <c r="D270" s="3" t="s">
        <v>3529</v>
      </c>
      <c r="E270" s="3" t="s">
        <v>3529</v>
      </c>
      <c r="F270" s="3" t="s">
        <v>92</v>
      </c>
      <c r="G270" s="3" t="s">
        <v>11018</v>
      </c>
    </row>
    <row r="271" spans="1:7" ht="45" customHeight="1" x14ac:dyDescent="0.25">
      <c r="A271" s="3" t="s">
        <v>1534</v>
      </c>
      <c r="B271" s="3" t="s">
        <v>11285</v>
      </c>
      <c r="C271" s="3" t="s">
        <v>11018</v>
      </c>
      <c r="D271" s="3" t="s">
        <v>3529</v>
      </c>
      <c r="E271" s="3" t="s">
        <v>3529</v>
      </c>
      <c r="F271" s="3" t="s">
        <v>92</v>
      </c>
      <c r="G271" s="3" t="s">
        <v>11018</v>
      </c>
    </row>
    <row r="272" spans="1:7" ht="45" customHeight="1" x14ac:dyDescent="0.25">
      <c r="A272" s="3" t="s">
        <v>1536</v>
      </c>
      <c r="B272" s="3" t="s">
        <v>11286</v>
      </c>
      <c r="C272" s="3" t="s">
        <v>11018</v>
      </c>
      <c r="D272" s="3" t="s">
        <v>3529</v>
      </c>
      <c r="E272" s="3" t="s">
        <v>3529</v>
      </c>
      <c r="F272" s="3" t="s">
        <v>92</v>
      </c>
      <c r="G272" s="3" t="s">
        <v>11018</v>
      </c>
    </row>
    <row r="273" spans="1:7" ht="45" customHeight="1" x14ac:dyDescent="0.25">
      <c r="A273" s="3" t="s">
        <v>1538</v>
      </c>
      <c r="B273" s="3" t="s">
        <v>11287</v>
      </c>
      <c r="C273" s="3" t="s">
        <v>11018</v>
      </c>
      <c r="D273" s="3" t="s">
        <v>3529</v>
      </c>
      <c r="E273" s="3" t="s">
        <v>3529</v>
      </c>
      <c r="F273" s="3" t="s">
        <v>92</v>
      </c>
      <c r="G273" s="3" t="s">
        <v>11018</v>
      </c>
    </row>
    <row r="274" spans="1:7" ht="45" customHeight="1" x14ac:dyDescent="0.25">
      <c r="A274" s="3" t="s">
        <v>1540</v>
      </c>
      <c r="B274" s="3" t="s">
        <v>11288</v>
      </c>
      <c r="C274" s="3" t="s">
        <v>11018</v>
      </c>
      <c r="D274" s="3" t="s">
        <v>3529</v>
      </c>
      <c r="E274" s="3" t="s">
        <v>3529</v>
      </c>
      <c r="F274" s="3" t="s">
        <v>92</v>
      </c>
      <c r="G274" s="3" t="s">
        <v>11018</v>
      </c>
    </row>
    <row r="275" spans="1:7" ht="45" customHeight="1" x14ac:dyDescent="0.25">
      <c r="A275" s="3" t="s">
        <v>1542</v>
      </c>
      <c r="B275" s="3" t="s">
        <v>11289</v>
      </c>
      <c r="C275" s="3" t="s">
        <v>11018</v>
      </c>
      <c r="D275" s="3" t="s">
        <v>3529</v>
      </c>
      <c r="E275" s="3" t="s">
        <v>3529</v>
      </c>
      <c r="F275" s="3" t="s">
        <v>92</v>
      </c>
      <c r="G275" s="3" t="s">
        <v>11018</v>
      </c>
    </row>
    <row r="276" spans="1:7" ht="45" customHeight="1" x14ac:dyDescent="0.25">
      <c r="A276" s="3" t="s">
        <v>1544</v>
      </c>
      <c r="B276" s="3" t="s">
        <v>11290</v>
      </c>
      <c r="C276" s="3" t="s">
        <v>11018</v>
      </c>
      <c r="D276" s="3" t="s">
        <v>3529</v>
      </c>
      <c r="E276" s="3" t="s">
        <v>3529</v>
      </c>
      <c r="F276" s="3" t="s">
        <v>92</v>
      </c>
      <c r="G276" s="3" t="s">
        <v>11018</v>
      </c>
    </row>
    <row r="277" spans="1:7" ht="45" customHeight="1" x14ac:dyDescent="0.25">
      <c r="A277" s="3" t="s">
        <v>1546</v>
      </c>
      <c r="B277" s="3" t="s">
        <v>11291</v>
      </c>
      <c r="C277" s="3" t="s">
        <v>11018</v>
      </c>
      <c r="D277" s="3" t="s">
        <v>3529</v>
      </c>
      <c r="E277" s="3" t="s">
        <v>3529</v>
      </c>
      <c r="F277" s="3" t="s">
        <v>92</v>
      </c>
      <c r="G277" s="3" t="s">
        <v>11018</v>
      </c>
    </row>
    <row r="278" spans="1:7" ht="45" customHeight="1" x14ac:dyDescent="0.25">
      <c r="A278" s="3" t="s">
        <v>1548</v>
      </c>
      <c r="B278" s="3" t="s">
        <v>11292</v>
      </c>
      <c r="C278" s="3" t="s">
        <v>11018</v>
      </c>
      <c r="D278" s="3" t="s">
        <v>3529</v>
      </c>
      <c r="E278" s="3" t="s">
        <v>3529</v>
      </c>
      <c r="F278" s="3" t="s">
        <v>92</v>
      </c>
      <c r="G278" s="3" t="s">
        <v>11018</v>
      </c>
    </row>
    <row r="279" spans="1:7" ht="45" customHeight="1" x14ac:dyDescent="0.25">
      <c r="A279" s="3" t="s">
        <v>1550</v>
      </c>
      <c r="B279" s="3" t="s">
        <v>11293</v>
      </c>
      <c r="C279" s="3" t="s">
        <v>11018</v>
      </c>
      <c r="D279" s="3" t="s">
        <v>3529</v>
      </c>
      <c r="E279" s="3" t="s">
        <v>3529</v>
      </c>
      <c r="F279" s="3" t="s">
        <v>92</v>
      </c>
      <c r="G279" s="3" t="s">
        <v>11018</v>
      </c>
    </row>
    <row r="280" spans="1:7" ht="45" customHeight="1" x14ac:dyDescent="0.25">
      <c r="A280" s="3" t="s">
        <v>1552</v>
      </c>
      <c r="B280" s="3" t="s">
        <v>11294</v>
      </c>
      <c r="C280" s="3" t="s">
        <v>11018</v>
      </c>
      <c r="D280" s="3" t="s">
        <v>3529</v>
      </c>
      <c r="E280" s="3" t="s">
        <v>3529</v>
      </c>
      <c r="F280" s="3" t="s">
        <v>92</v>
      </c>
      <c r="G280" s="3" t="s">
        <v>11018</v>
      </c>
    </row>
    <row r="281" spans="1:7" ht="45" customHeight="1" x14ac:dyDescent="0.25">
      <c r="A281" s="3" t="s">
        <v>1554</v>
      </c>
      <c r="B281" s="3" t="s">
        <v>11295</v>
      </c>
      <c r="C281" s="3" t="s">
        <v>11018</v>
      </c>
      <c r="D281" s="3" t="s">
        <v>3529</v>
      </c>
      <c r="E281" s="3" t="s">
        <v>3529</v>
      </c>
      <c r="F281" s="3" t="s">
        <v>92</v>
      </c>
      <c r="G281" s="3" t="s">
        <v>11018</v>
      </c>
    </row>
    <row r="282" spans="1:7" ht="45" customHeight="1" x14ac:dyDescent="0.25">
      <c r="A282" s="3" t="s">
        <v>1556</v>
      </c>
      <c r="B282" s="3" t="s">
        <v>11296</v>
      </c>
      <c r="C282" s="3" t="s">
        <v>11018</v>
      </c>
      <c r="D282" s="3" t="s">
        <v>3529</v>
      </c>
      <c r="E282" s="3" t="s">
        <v>3529</v>
      </c>
      <c r="F282" s="3" t="s">
        <v>92</v>
      </c>
      <c r="G282" s="3" t="s">
        <v>11018</v>
      </c>
    </row>
    <row r="283" spans="1:7" ht="45" customHeight="1" x14ac:dyDescent="0.25">
      <c r="A283" s="3" t="s">
        <v>1558</v>
      </c>
      <c r="B283" s="3" t="s">
        <v>11297</v>
      </c>
      <c r="C283" s="3" t="s">
        <v>11018</v>
      </c>
      <c r="D283" s="3" t="s">
        <v>3529</v>
      </c>
      <c r="E283" s="3" t="s">
        <v>3529</v>
      </c>
      <c r="F283" s="3" t="s">
        <v>92</v>
      </c>
      <c r="G283" s="3" t="s">
        <v>11018</v>
      </c>
    </row>
    <row r="284" spans="1:7" ht="45" customHeight="1" x14ac:dyDescent="0.25">
      <c r="A284" s="3" t="s">
        <v>1560</v>
      </c>
      <c r="B284" s="3" t="s">
        <v>11298</v>
      </c>
      <c r="C284" s="3" t="s">
        <v>11018</v>
      </c>
      <c r="D284" s="3" t="s">
        <v>3529</v>
      </c>
      <c r="E284" s="3" t="s">
        <v>3529</v>
      </c>
      <c r="F284" s="3" t="s">
        <v>92</v>
      </c>
      <c r="G284" s="3" t="s">
        <v>11018</v>
      </c>
    </row>
    <row r="285" spans="1:7" ht="45" customHeight="1" x14ac:dyDescent="0.25">
      <c r="A285" s="3" t="s">
        <v>1562</v>
      </c>
      <c r="B285" s="3" t="s">
        <v>11299</v>
      </c>
      <c r="C285" s="3" t="s">
        <v>11018</v>
      </c>
      <c r="D285" s="3" t="s">
        <v>3529</v>
      </c>
      <c r="E285" s="3" t="s">
        <v>3529</v>
      </c>
      <c r="F285" s="3" t="s">
        <v>92</v>
      </c>
      <c r="G285" s="3" t="s">
        <v>11018</v>
      </c>
    </row>
    <row r="286" spans="1:7" ht="45" customHeight="1" x14ac:dyDescent="0.25">
      <c r="A286" s="3" t="s">
        <v>1564</v>
      </c>
      <c r="B286" s="3" t="s">
        <v>11300</v>
      </c>
      <c r="C286" s="3" t="s">
        <v>11018</v>
      </c>
      <c r="D286" s="3" t="s">
        <v>3529</v>
      </c>
      <c r="E286" s="3" t="s">
        <v>3529</v>
      </c>
      <c r="F286" s="3" t="s">
        <v>92</v>
      </c>
      <c r="G286" s="3" t="s">
        <v>11018</v>
      </c>
    </row>
    <row r="287" spans="1:7" ht="45" customHeight="1" x14ac:dyDescent="0.25">
      <c r="A287" s="3" t="s">
        <v>1566</v>
      </c>
      <c r="B287" s="3" t="s">
        <v>11301</v>
      </c>
      <c r="C287" s="3" t="s">
        <v>11018</v>
      </c>
      <c r="D287" s="3" t="s">
        <v>3529</v>
      </c>
      <c r="E287" s="3" t="s">
        <v>3529</v>
      </c>
      <c r="F287" s="3" t="s">
        <v>92</v>
      </c>
      <c r="G287" s="3" t="s">
        <v>11018</v>
      </c>
    </row>
    <row r="288" spans="1:7" ht="45" customHeight="1" x14ac:dyDescent="0.25">
      <c r="A288" s="3" t="s">
        <v>1568</v>
      </c>
      <c r="B288" s="3" t="s">
        <v>11302</v>
      </c>
      <c r="C288" s="3" t="s">
        <v>11018</v>
      </c>
      <c r="D288" s="3" t="s">
        <v>3529</v>
      </c>
      <c r="E288" s="3" t="s">
        <v>3529</v>
      </c>
      <c r="F288" s="3" t="s">
        <v>92</v>
      </c>
      <c r="G288" s="3" t="s">
        <v>11018</v>
      </c>
    </row>
    <row r="289" spans="1:7" ht="45" customHeight="1" x14ac:dyDescent="0.25">
      <c r="A289" s="3" t="s">
        <v>1571</v>
      </c>
      <c r="B289" s="3" t="s">
        <v>11303</v>
      </c>
      <c r="C289" s="3" t="s">
        <v>11018</v>
      </c>
      <c r="D289" s="3" t="s">
        <v>3529</v>
      </c>
      <c r="E289" s="3" t="s">
        <v>3529</v>
      </c>
      <c r="F289" s="3" t="s">
        <v>92</v>
      </c>
      <c r="G289" s="3" t="s">
        <v>11018</v>
      </c>
    </row>
    <row r="290" spans="1:7" ht="45" customHeight="1" x14ac:dyDescent="0.25">
      <c r="A290" s="3" t="s">
        <v>1574</v>
      </c>
      <c r="B290" s="3" t="s">
        <v>11304</v>
      </c>
      <c r="C290" s="3" t="s">
        <v>11018</v>
      </c>
      <c r="D290" s="3" t="s">
        <v>3529</v>
      </c>
      <c r="E290" s="3" t="s">
        <v>3529</v>
      </c>
      <c r="F290" s="3" t="s">
        <v>92</v>
      </c>
      <c r="G290" s="3" t="s">
        <v>11018</v>
      </c>
    </row>
    <row r="291" spans="1:7" ht="45" customHeight="1" x14ac:dyDescent="0.25">
      <c r="A291" s="3" t="s">
        <v>1578</v>
      </c>
      <c r="B291" s="3" t="s">
        <v>11305</v>
      </c>
      <c r="C291" s="3" t="s">
        <v>11018</v>
      </c>
      <c r="D291" s="3" t="s">
        <v>3529</v>
      </c>
      <c r="E291" s="3" t="s">
        <v>3529</v>
      </c>
      <c r="F291" s="3" t="s">
        <v>92</v>
      </c>
      <c r="G291" s="3" t="s">
        <v>11018</v>
      </c>
    </row>
    <row r="292" spans="1:7" ht="45" customHeight="1" x14ac:dyDescent="0.25">
      <c r="A292" s="3" t="s">
        <v>1583</v>
      </c>
      <c r="B292" s="3" t="s">
        <v>11306</v>
      </c>
      <c r="C292" s="3" t="s">
        <v>11018</v>
      </c>
      <c r="D292" s="3" t="s">
        <v>3529</v>
      </c>
      <c r="E292" s="3" t="s">
        <v>3529</v>
      </c>
      <c r="F292" s="3" t="s">
        <v>92</v>
      </c>
      <c r="G292" s="3" t="s">
        <v>11018</v>
      </c>
    </row>
    <row r="293" spans="1:7" ht="45" customHeight="1" x14ac:dyDescent="0.25">
      <c r="A293" s="3" t="s">
        <v>1587</v>
      </c>
      <c r="B293" s="3" t="s">
        <v>11307</v>
      </c>
      <c r="C293" s="3" t="s">
        <v>11018</v>
      </c>
      <c r="D293" s="3" t="s">
        <v>3529</v>
      </c>
      <c r="E293" s="3" t="s">
        <v>3529</v>
      </c>
      <c r="F293" s="3" t="s">
        <v>92</v>
      </c>
      <c r="G293" s="3" t="s">
        <v>11018</v>
      </c>
    </row>
    <row r="294" spans="1:7" ht="45" customHeight="1" x14ac:dyDescent="0.25">
      <c r="A294" s="3" t="s">
        <v>1591</v>
      </c>
      <c r="B294" s="3" t="s">
        <v>11308</v>
      </c>
      <c r="C294" s="3" t="s">
        <v>11018</v>
      </c>
      <c r="D294" s="3" t="s">
        <v>3529</v>
      </c>
      <c r="E294" s="3" t="s">
        <v>3529</v>
      </c>
      <c r="F294" s="3" t="s">
        <v>92</v>
      </c>
      <c r="G294" s="3" t="s">
        <v>11018</v>
      </c>
    </row>
    <row r="295" spans="1:7" ht="45" customHeight="1" x14ac:dyDescent="0.25">
      <c r="A295" s="3" t="s">
        <v>1593</v>
      </c>
      <c r="B295" s="3" t="s">
        <v>11309</v>
      </c>
      <c r="C295" s="3" t="s">
        <v>11018</v>
      </c>
      <c r="D295" s="3" t="s">
        <v>3529</v>
      </c>
      <c r="E295" s="3" t="s">
        <v>3529</v>
      </c>
      <c r="F295" s="3" t="s">
        <v>92</v>
      </c>
      <c r="G295" s="3" t="s">
        <v>11018</v>
      </c>
    </row>
    <row r="296" spans="1:7" ht="45" customHeight="1" x14ac:dyDescent="0.25">
      <c r="A296" s="3" t="s">
        <v>1595</v>
      </c>
      <c r="B296" s="3" t="s">
        <v>11310</v>
      </c>
      <c r="C296" s="3" t="s">
        <v>11018</v>
      </c>
      <c r="D296" s="3" t="s">
        <v>3529</v>
      </c>
      <c r="E296" s="3" t="s">
        <v>3529</v>
      </c>
      <c r="F296" s="3" t="s">
        <v>92</v>
      </c>
      <c r="G296" s="3" t="s">
        <v>11018</v>
      </c>
    </row>
    <row r="297" spans="1:7" ht="45" customHeight="1" x14ac:dyDescent="0.25">
      <c r="A297" s="3" t="s">
        <v>1597</v>
      </c>
      <c r="B297" s="3" t="s">
        <v>11311</v>
      </c>
      <c r="C297" s="3" t="s">
        <v>11018</v>
      </c>
      <c r="D297" s="3" t="s">
        <v>3529</v>
      </c>
      <c r="E297" s="3" t="s">
        <v>3529</v>
      </c>
      <c r="F297" s="3" t="s">
        <v>92</v>
      </c>
      <c r="G297" s="3" t="s">
        <v>11018</v>
      </c>
    </row>
    <row r="298" spans="1:7" ht="45" customHeight="1" x14ac:dyDescent="0.25">
      <c r="A298" s="3" t="s">
        <v>1599</v>
      </c>
      <c r="B298" s="3" t="s">
        <v>11312</v>
      </c>
      <c r="C298" s="3" t="s">
        <v>11018</v>
      </c>
      <c r="D298" s="3" t="s">
        <v>3529</v>
      </c>
      <c r="E298" s="3" t="s">
        <v>3529</v>
      </c>
      <c r="F298" s="3" t="s">
        <v>92</v>
      </c>
      <c r="G298" s="3" t="s">
        <v>11018</v>
      </c>
    </row>
    <row r="299" spans="1:7" ht="45" customHeight="1" x14ac:dyDescent="0.25">
      <c r="A299" s="3" t="s">
        <v>1601</v>
      </c>
      <c r="B299" s="3" t="s">
        <v>11313</v>
      </c>
      <c r="C299" s="3" t="s">
        <v>11018</v>
      </c>
      <c r="D299" s="3" t="s">
        <v>3529</v>
      </c>
      <c r="E299" s="3" t="s">
        <v>3529</v>
      </c>
      <c r="F299" s="3" t="s">
        <v>92</v>
      </c>
      <c r="G299" s="3" t="s">
        <v>11018</v>
      </c>
    </row>
    <row r="300" spans="1:7" ht="45" customHeight="1" x14ac:dyDescent="0.25">
      <c r="A300" s="3" t="s">
        <v>1605</v>
      </c>
      <c r="B300" s="3" t="s">
        <v>11314</v>
      </c>
      <c r="C300" s="3" t="s">
        <v>11018</v>
      </c>
      <c r="D300" s="3" t="s">
        <v>3529</v>
      </c>
      <c r="E300" s="3" t="s">
        <v>3529</v>
      </c>
      <c r="F300" s="3" t="s">
        <v>92</v>
      </c>
      <c r="G300" s="3" t="s">
        <v>11018</v>
      </c>
    </row>
    <row r="301" spans="1:7" ht="45" customHeight="1" x14ac:dyDescent="0.25">
      <c r="A301" s="3" t="s">
        <v>1607</v>
      </c>
      <c r="B301" s="3" t="s">
        <v>11315</v>
      </c>
      <c r="C301" s="3" t="s">
        <v>11018</v>
      </c>
      <c r="D301" s="3" t="s">
        <v>3529</v>
      </c>
      <c r="E301" s="3" t="s">
        <v>3529</v>
      </c>
      <c r="F301" s="3" t="s">
        <v>92</v>
      </c>
      <c r="G301" s="3" t="s">
        <v>11018</v>
      </c>
    </row>
    <row r="302" spans="1:7" ht="45" customHeight="1" x14ac:dyDescent="0.25">
      <c r="A302" s="3" t="s">
        <v>1609</v>
      </c>
      <c r="B302" s="3" t="s">
        <v>11316</v>
      </c>
      <c r="C302" s="3" t="s">
        <v>11018</v>
      </c>
      <c r="D302" s="3" t="s">
        <v>3529</v>
      </c>
      <c r="E302" s="3" t="s">
        <v>3529</v>
      </c>
      <c r="F302" s="3" t="s">
        <v>92</v>
      </c>
      <c r="G302" s="3" t="s">
        <v>11018</v>
      </c>
    </row>
    <row r="303" spans="1:7" ht="45" customHeight="1" x14ac:dyDescent="0.25">
      <c r="A303" s="3" t="s">
        <v>1611</v>
      </c>
      <c r="B303" s="3" t="s">
        <v>11317</v>
      </c>
      <c r="C303" s="3" t="s">
        <v>11018</v>
      </c>
      <c r="D303" s="3" t="s">
        <v>3529</v>
      </c>
      <c r="E303" s="3" t="s">
        <v>3529</v>
      </c>
      <c r="F303" s="3" t="s">
        <v>92</v>
      </c>
      <c r="G303" s="3" t="s">
        <v>11018</v>
      </c>
    </row>
    <row r="304" spans="1:7" ht="45" customHeight="1" x14ac:dyDescent="0.25">
      <c r="A304" s="3" t="s">
        <v>1613</v>
      </c>
      <c r="B304" s="3" t="s">
        <v>11318</v>
      </c>
      <c r="C304" s="3" t="s">
        <v>11018</v>
      </c>
      <c r="D304" s="3" t="s">
        <v>3529</v>
      </c>
      <c r="E304" s="3" t="s">
        <v>3529</v>
      </c>
      <c r="F304" s="3" t="s">
        <v>92</v>
      </c>
      <c r="G304" s="3" t="s">
        <v>11018</v>
      </c>
    </row>
    <row r="305" spans="1:7" ht="45" customHeight="1" x14ac:dyDescent="0.25">
      <c r="A305" s="3" t="s">
        <v>1615</v>
      </c>
      <c r="B305" s="3" t="s">
        <v>11319</v>
      </c>
      <c r="C305" s="3" t="s">
        <v>11018</v>
      </c>
      <c r="D305" s="3" t="s">
        <v>3529</v>
      </c>
      <c r="E305" s="3" t="s">
        <v>3529</v>
      </c>
      <c r="F305" s="3" t="s">
        <v>92</v>
      </c>
      <c r="G305" s="3" t="s">
        <v>11018</v>
      </c>
    </row>
    <row r="306" spans="1:7" ht="45" customHeight="1" x14ac:dyDescent="0.25">
      <c r="A306" s="3" t="s">
        <v>1617</v>
      </c>
      <c r="B306" s="3" t="s">
        <v>11320</v>
      </c>
      <c r="C306" s="3" t="s">
        <v>11018</v>
      </c>
      <c r="D306" s="3" t="s">
        <v>3529</v>
      </c>
      <c r="E306" s="3" t="s">
        <v>3529</v>
      </c>
      <c r="F306" s="3" t="s">
        <v>92</v>
      </c>
      <c r="G306" s="3" t="s">
        <v>11018</v>
      </c>
    </row>
    <row r="307" spans="1:7" ht="45" customHeight="1" x14ac:dyDescent="0.25">
      <c r="A307" s="3" t="s">
        <v>1619</v>
      </c>
      <c r="B307" s="3" t="s">
        <v>11321</v>
      </c>
      <c r="C307" s="3" t="s">
        <v>11018</v>
      </c>
      <c r="D307" s="3" t="s">
        <v>3529</v>
      </c>
      <c r="E307" s="3" t="s">
        <v>3529</v>
      </c>
      <c r="F307" s="3" t="s">
        <v>92</v>
      </c>
      <c r="G307" s="3" t="s">
        <v>11018</v>
      </c>
    </row>
    <row r="308" spans="1:7" ht="45" customHeight="1" x14ac:dyDescent="0.25">
      <c r="A308" s="3" t="s">
        <v>1621</v>
      </c>
      <c r="B308" s="3" t="s">
        <v>11322</v>
      </c>
      <c r="C308" s="3" t="s">
        <v>11018</v>
      </c>
      <c r="D308" s="3" t="s">
        <v>3529</v>
      </c>
      <c r="E308" s="3" t="s">
        <v>3529</v>
      </c>
      <c r="F308" s="3" t="s">
        <v>92</v>
      </c>
      <c r="G308" s="3" t="s">
        <v>11018</v>
      </c>
    </row>
    <row r="309" spans="1:7" ht="45" customHeight="1" x14ac:dyDescent="0.25">
      <c r="A309" s="3" t="s">
        <v>1623</v>
      </c>
      <c r="B309" s="3" t="s">
        <v>11323</v>
      </c>
      <c r="C309" s="3" t="s">
        <v>11018</v>
      </c>
      <c r="D309" s="3" t="s">
        <v>3529</v>
      </c>
      <c r="E309" s="3" t="s">
        <v>3529</v>
      </c>
      <c r="F309" s="3" t="s">
        <v>92</v>
      </c>
      <c r="G309" s="3" t="s">
        <v>11018</v>
      </c>
    </row>
    <row r="310" spans="1:7" ht="45" customHeight="1" x14ac:dyDescent="0.25">
      <c r="A310" s="3" t="s">
        <v>1625</v>
      </c>
      <c r="B310" s="3" t="s">
        <v>11324</v>
      </c>
      <c r="C310" s="3" t="s">
        <v>11018</v>
      </c>
      <c r="D310" s="3" t="s">
        <v>3529</v>
      </c>
      <c r="E310" s="3" t="s">
        <v>3529</v>
      </c>
      <c r="F310" s="3" t="s">
        <v>92</v>
      </c>
      <c r="G310" s="3" t="s">
        <v>11018</v>
      </c>
    </row>
    <row r="311" spans="1:7" ht="45" customHeight="1" x14ac:dyDescent="0.25">
      <c r="A311" s="3" t="s">
        <v>1627</v>
      </c>
      <c r="B311" s="3" t="s">
        <v>11325</v>
      </c>
      <c r="C311" s="3" t="s">
        <v>11018</v>
      </c>
      <c r="D311" s="3" t="s">
        <v>3529</v>
      </c>
      <c r="E311" s="3" t="s">
        <v>3529</v>
      </c>
      <c r="F311" s="3" t="s">
        <v>92</v>
      </c>
      <c r="G311" s="3" t="s">
        <v>11018</v>
      </c>
    </row>
    <row r="312" spans="1:7" ht="45" customHeight="1" x14ac:dyDescent="0.25">
      <c r="A312" s="3" t="s">
        <v>1629</v>
      </c>
      <c r="B312" s="3" t="s">
        <v>11326</v>
      </c>
      <c r="C312" s="3" t="s">
        <v>11018</v>
      </c>
      <c r="D312" s="3" t="s">
        <v>3529</v>
      </c>
      <c r="E312" s="3" t="s">
        <v>3529</v>
      </c>
      <c r="F312" s="3" t="s">
        <v>92</v>
      </c>
      <c r="G312" s="3" t="s">
        <v>11018</v>
      </c>
    </row>
    <row r="313" spans="1:7" ht="45" customHeight="1" x14ac:dyDescent="0.25">
      <c r="A313" s="3" t="s">
        <v>1631</v>
      </c>
      <c r="B313" s="3" t="s">
        <v>11327</v>
      </c>
      <c r="C313" s="3" t="s">
        <v>11018</v>
      </c>
      <c r="D313" s="3" t="s">
        <v>3529</v>
      </c>
      <c r="E313" s="3" t="s">
        <v>3529</v>
      </c>
      <c r="F313" s="3" t="s">
        <v>92</v>
      </c>
      <c r="G313" s="3" t="s">
        <v>11018</v>
      </c>
    </row>
    <row r="314" spans="1:7" ht="45" customHeight="1" x14ac:dyDescent="0.25">
      <c r="A314" s="3" t="s">
        <v>1633</v>
      </c>
      <c r="B314" s="3" t="s">
        <v>11328</v>
      </c>
      <c r="C314" s="3" t="s">
        <v>11018</v>
      </c>
      <c r="D314" s="3" t="s">
        <v>3529</v>
      </c>
      <c r="E314" s="3" t="s">
        <v>3529</v>
      </c>
      <c r="F314" s="3" t="s">
        <v>92</v>
      </c>
      <c r="G314" s="3" t="s">
        <v>11018</v>
      </c>
    </row>
    <row r="315" spans="1:7" ht="45" customHeight="1" x14ac:dyDescent="0.25">
      <c r="A315" s="3" t="s">
        <v>1635</v>
      </c>
      <c r="B315" s="3" t="s">
        <v>11329</v>
      </c>
      <c r="C315" s="3" t="s">
        <v>11018</v>
      </c>
      <c r="D315" s="3" t="s">
        <v>3529</v>
      </c>
      <c r="E315" s="3" t="s">
        <v>3529</v>
      </c>
      <c r="F315" s="3" t="s">
        <v>92</v>
      </c>
      <c r="G315" s="3" t="s">
        <v>11018</v>
      </c>
    </row>
    <row r="316" spans="1:7" ht="45" customHeight="1" x14ac:dyDescent="0.25">
      <c r="A316" s="3" t="s">
        <v>1637</v>
      </c>
      <c r="B316" s="3" t="s">
        <v>11330</v>
      </c>
      <c r="C316" s="3" t="s">
        <v>11018</v>
      </c>
      <c r="D316" s="3" t="s">
        <v>3529</v>
      </c>
      <c r="E316" s="3" t="s">
        <v>3529</v>
      </c>
      <c r="F316" s="3" t="s">
        <v>92</v>
      </c>
      <c r="G316" s="3" t="s">
        <v>11018</v>
      </c>
    </row>
    <row r="317" spans="1:7" ht="45" customHeight="1" x14ac:dyDescent="0.25">
      <c r="A317" s="3" t="s">
        <v>1639</v>
      </c>
      <c r="B317" s="3" t="s">
        <v>11331</v>
      </c>
      <c r="C317" s="3" t="s">
        <v>11018</v>
      </c>
      <c r="D317" s="3" t="s">
        <v>3529</v>
      </c>
      <c r="E317" s="3" t="s">
        <v>3529</v>
      </c>
      <c r="F317" s="3" t="s">
        <v>92</v>
      </c>
      <c r="G317" s="3" t="s">
        <v>11018</v>
      </c>
    </row>
    <row r="318" spans="1:7" ht="45" customHeight="1" x14ac:dyDescent="0.25">
      <c r="A318" s="3" t="s">
        <v>1641</v>
      </c>
      <c r="B318" s="3" t="s">
        <v>11332</v>
      </c>
      <c r="C318" s="3" t="s">
        <v>11018</v>
      </c>
      <c r="D318" s="3" t="s">
        <v>3529</v>
      </c>
      <c r="E318" s="3" t="s">
        <v>3529</v>
      </c>
      <c r="F318" s="3" t="s">
        <v>92</v>
      </c>
      <c r="G318" s="3" t="s">
        <v>11018</v>
      </c>
    </row>
    <row r="319" spans="1:7" ht="45" customHeight="1" x14ac:dyDescent="0.25">
      <c r="A319" s="3" t="s">
        <v>1643</v>
      </c>
      <c r="B319" s="3" t="s">
        <v>11333</v>
      </c>
      <c r="C319" s="3" t="s">
        <v>11018</v>
      </c>
      <c r="D319" s="3" t="s">
        <v>3529</v>
      </c>
      <c r="E319" s="3" t="s">
        <v>3529</v>
      </c>
      <c r="F319" s="3" t="s">
        <v>92</v>
      </c>
      <c r="G319" s="3" t="s">
        <v>11018</v>
      </c>
    </row>
    <row r="320" spans="1:7" ht="45" customHeight="1" x14ac:dyDescent="0.25">
      <c r="A320" s="3" t="s">
        <v>1645</v>
      </c>
      <c r="B320" s="3" t="s">
        <v>11334</v>
      </c>
      <c r="C320" s="3" t="s">
        <v>11018</v>
      </c>
      <c r="D320" s="3" t="s">
        <v>3529</v>
      </c>
      <c r="E320" s="3" t="s">
        <v>3529</v>
      </c>
      <c r="F320" s="3" t="s">
        <v>92</v>
      </c>
      <c r="G320" s="3" t="s">
        <v>11018</v>
      </c>
    </row>
    <row r="321" spans="1:7" ht="45" customHeight="1" x14ac:dyDescent="0.25">
      <c r="A321" s="3" t="s">
        <v>1647</v>
      </c>
      <c r="B321" s="3" t="s">
        <v>11335</v>
      </c>
      <c r="C321" s="3" t="s">
        <v>11018</v>
      </c>
      <c r="D321" s="3" t="s">
        <v>3529</v>
      </c>
      <c r="E321" s="3" t="s">
        <v>3529</v>
      </c>
      <c r="F321" s="3" t="s">
        <v>92</v>
      </c>
      <c r="G321" s="3" t="s">
        <v>11018</v>
      </c>
    </row>
    <row r="322" spans="1:7" ht="45" customHeight="1" x14ac:dyDescent="0.25">
      <c r="A322" s="3" t="s">
        <v>1649</v>
      </c>
      <c r="B322" s="3" t="s">
        <v>11336</v>
      </c>
      <c r="C322" s="3" t="s">
        <v>11018</v>
      </c>
      <c r="D322" s="3" t="s">
        <v>3529</v>
      </c>
      <c r="E322" s="3" t="s">
        <v>3529</v>
      </c>
      <c r="F322" s="3" t="s">
        <v>92</v>
      </c>
      <c r="G322" s="3" t="s">
        <v>11018</v>
      </c>
    </row>
    <row r="323" spans="1:7" ht="45" customHeight="1" x14ac:dyDescent="0.25">
      <c r="A323" s="3" t="s">
        <v>1651</v>
      </c>
      <c r="B323" s="3" t="s">
        <v>11337</v>
      </c>
      <c r="C323" s="3" t="s">
        <v>11018</v>
      </c>
      <c r="D323" s="3" t="s">
        <v>3529</v>
      </c>
      <c r="E323" s="3" t="s">
        <v>3529</v>
      </c>
      <c r="F323" s="3" t="s">
        <v>92</v>
      </c>
      <c r="G323" s="3" t="s">
        <v>11018</v>
      </c>
    </row>
    <row r="324" spans="1:7" ht="45" customHeight="1" x14ac:dyDescent="0.25">
      <c r="A324" s="3" t="s">
        <v>1653</v>
      </c>
      <c r="B324" s="3" t="s">
        <v>11338</v>
      </c>
      <c r="C324" s="3" t="s">
        <v>11018</v>
      </c>
      <c r="D324" s="3" t="s">
        <v>3529</v>
      </c>
      <c r="E324" s="3" t="s">
        <v>3529</v>
      </c>
      <c r="F324" s="3" t="s">
        <v>92</v>
      </c>
      <c r="G324" s="3" t="s">
        <v>11018</v>
      </c>
    </row>
    <row r="325" spans="1:7" ht="45" customHeight="1" x14ac:dyDescent="0.25">
      <c r="A325" s="3" t="s">
        <v>1655</v>
      </c>
      <c r="B325" s="3" t="s">
        <v>11339</v>
      </c>
      <c r="C325" s="3" t="s">
        <v>11018</v>
      </c>
      <c r="D325" s="3" t="s">
        <v>3529</v>
      </c>
      <c r="E325" s="3" t="s">
        <v>3529</v>
      </c>
      <c r="F325" s="3" t="s">
        <v>92</v>
      </c>
      <c r="G325" s="3" t="s">
        <v>11018</v>
      </c>
    </row>
    <row r="326" spans="1:7" ht="45" customHeight="1" x14ac:dyDescent="0.25">
      <c r="A326" s="3" t="s">
        <v>1657</v>
      </c>
      <c r="B326" s="3" t="s">
        <v>11340</v>
      </c>
      <c r="C326" s="3" t="s">
        <v>11018</v>
      </c>
      <c r="D326" s="3" t="s">
        <v>3529</v>
      </c>
      <c r="E326" s="3" t="s">
        <v>3529</v>
      </c>
      <c r="F326" s="3" t="s">
        <v>92</v>
      </c>
      <c r="G326" s="3" t="s">
        <v>11018</v>
      </c>
    </row>
    <row r="327" spans="1:7" ht="45" customHeight="1" x14ac:dyDescent="0.25">
      <c r="A327" s="3" t="s">
        <v>1659</v>
      </c>
      <c r="B327" s="3" t="s">
        <v>11341</v>
      </c>
      <c r="C327" s="3" t="s">
        <v>11018</v>
      </c>
      <c r="D327" s="3" t="s">
        <v>3529</v>
      </c>
      <c r="E327" s="3" t="s">
        <v>3529</v>
      </c>
      <c r="F327" s="3" t="s">
        <v>92</v>
      </c>
      <c r="G327" s="3" t="s">
        <v>11018</v>
      </c>
    </row>
    <row r="328" spans="1:7" ht="45" customHeight="1" x14ac:dyDescent="0.25">
      <c r="A328" s="3" t="s">
        <v>1661</v>
      </c>
      <c r="B328" s="3" t="s">
        <v>11342</v>
      </c>
      <c r="C328" s="3" t="s">
        <v>11018</v>
      </c>
      <c r="D328" s="3" t="s">
        <v>3529</v>
      </c>
      <c r="E328" s="3" t="s">
        <v>3529</v>
      </c>
      <c r="F328" s="3" t="s">
        <v>92</v>
      </c>
      <c r="G328" s="3" t="s">
        <v>11018</v>
      </c>
    </row>
    <row r="329" spans="1:7" ht="45" customHeight="1" x14ac:dyDescent="0.25">
      <c r="A329" s="3" t="s">
        <v>1663</v>
      </c>
      <c r="B329" s="3" t="s">
        <v>11343</v>
      </c>
      <c r="C329" s="3" t="s">
        <v>11018</v>
      </c>
      <c r="D329" s="3" t="s">
        <v>3529</v>
      </c>
      <c r="E329" s="3" t="s">
        <v>3529</v>
      </c>
      <c r="F329" s="3" t="s">
        <v>92</v>
      </c>
      <c r="G329" s="3" t="s">
        <v>11018</v>
      </c>
    </row>
    <row r="330" spans="1:7" ht="45" customHeight="1" x14ac:dyDescent="0.25">
      <c r="A330" s="3" t="s">
        <v>1665</v>
      </c>
      <c r="B330" s="3" t="s">
        <v>11344</v>
      </c>
      <c r="C330" s="3" t="s">
        <v>11018</v>
      </c>
      <c r="D330" s="3" t="s">
        <v>3529</v>
      </c>
      <c r="E330" s="3" t="s">
        <v>3529</v>
      </c>
      <c r="F330" s="3" t="s">
        <v>92</v>
      </c>
      <c r="G330" s="3" t="s">
        <v>11018</v>
      </c>
    </row>
    <row r="331" spans="1:7" ht="45" customHeight="1" x14ac:dyDescent="0.25">
      <c r="A331" s="3" t="s">
        <v>1667</v>
      </c>
      <c r="B331" s="3" t="s">
        <v>11345</v>
      </c>
      <c r="C331" s="3" t="s">
        <v>11018</v>
      </c>
      <c r="D331" s="3" t="s">
        <v>3529</v>
      </c>
      <c r="E331" s="3" t="s">
        <v>3529</v>
      </c>
      <c r="F331" s="3" t="s">
        <v>92</v>
      </c>
      <c r="G331" s="3" t="s">
        <v>11018</v>
      </c>
    </row>
    <row r="332" spans="1:7" ht="45" customHeight="1" x14ac:dyDescent="0.25">
      <c r="A332" s="3" t="s">
        <v>1669</v>
      </c>
      <c r="B332" s="3" t="s">
        <v>11346</v>
      </c>
      <c r="C332" s="3" t="s">
        <v>11018</v>
      </c>
      <c r="D332" s="3" t="s">
        <v>3529</v>
      </c>
      <c r="E332" s="3" t="s">
        <v>3529</v>
      </c>
      <c r="F332" s="3" t="s">
        <v>92</v>
      </c>
      <c r="G332" s="3" t="s">
        <v>11018</v>
      </c>
    </row>
    <row r="333" spans="1:7" ht="45" customHeight="1" x14ac:dyDescent="0.25">
      <c r="A333" s="3" t="s">
        <v>1671</v>
      </c>
      <c r="B333" s="3" t="s">
        <v>11347</v>
      </c>
      <c r="C333" s="3" t="s">
        <v>11018</v>
      </c>
      <c r="D333" s="3" t="s">
        <v>3529</v>
      </c>
      <c r="E333" s="3" t="s">
        <v>3529</v>
      </c>
      <c r="F333" s="3" t="s">
        <v>92</v>
      </c>
      <c r="G333" s="3" t="s">
        <v>11018</v>
      </c>
    </row>
    <row r="334" spans="1:7" ht="45" customHeight="1" x14ac:dyDescent="0.25">
      <c r="A334" s="3" t="s">
        <v>1673</v>
      </c>
      <c r="B334" s="3" t="s">
        <v>11348</v>
      </c>
      <c r="C334" s="3" t="s">
        <v>11018</v>
      </c>
      <c r="D334" s="3" t="s">
        <v>3529</v>
      </c>
      <c r="E334" s="3" t="s">
        <v>3529</v>
      </c>
      <c r="F334" s="3" t="s">
        <v>92</v>
      </c>
      <c r="G334" s="3" t="s">
        <v>11018</v>
      </c>
    </row>
    <row r="335" spans="1:7" ht="45" customHeight="1" x14ac:dyDescent="0.25">
      <c r="A335" s="3" t="s">
        <v>1675</v>
      </c>
      <c r="B335" s="3" t="s">
        <v>11349</v>
      </c>
      <c r="C335" s="3" t="s">
        <v>11018</v>
      </c>
      <c r="D335" s="3" t="s">
        <v>3529</v>
      </c>
      <c r="E335" s="3" t="s">
        <v>3529</v>
      </c>
      <c r="F335" s="3" t="s">
        <v>92</v>
      </c>
      <c r="G335" s="3" t="s">
        <v>11018</v>
      </c>
    </row>
    <row r="336" spans="1:7" ht="45" customHeight="1" x14ac:dyDescent="0.25">
      <c r="A336" s="3" t="s">
        <v>1677</v>
      </c>
      <c r="B336" s="3" t="s">
        <v>11350</v>
      </c>
      <c r="C336" s="3" t="s">
        <v>11018</v>
      </c>
      <c r="D336" s="3" t="s">
        <v>3529</v>
      </c>
      <c r="E336" s="3" t="s">
        <v>3529</v>
      </c>
      <c r="F336" s="3" t="s">
        <v>92</v>
      </c>
      <c r="G336" s="3" t="s">
        <v>11018</v>
      </c>
    </row>
    <row r="337" spans="1:7" ht="45" customHeight="1" x14ac:dyDescent="0.25">
      <c r="A337" s="3" t="s">
        <v>1679</v>
      </c>
      <c r="B337" s="3" t="s">
        <v>11351</v>
      </c>
      <c r="C337" s="3" t="s">
        <v>11018</v>
      </c>
      <c r="D337" s="3" t="s">
        <v>3529</v>
      </c>
      <c r="E337" s="3" t="s">
        <v>3529</v>
      </c>
      <c r="F337" s="3" t="s">
        <v>92</v>
      </c>
      <c r="G337" s="3" t="s">
        <v>11018</v>
      </c>
    </row>
    <row r="338" spans="1:7" ht="45" customHeight="1" x14ac:dyDescent="0.25">
      <c r="A338" s="3" t="s">
        <v>1681</v>
      </c>
      <c r="B338" s="3" t="s">
        <v>11352</v>
      </c>
      <c r="C338" s="3" t="s">
        <v>11018</v>
      </c>
      <c r="D338" s="3" t="s">
        <v>3529</v>
      </c>
      <c r="E338" s="3" t="s">
        <v>3529</v>
      </c>
      <c r="F338" s="3" t="s">
        <v>92</v>
      </c>
      <c r="G338" s="3" t="s">
        <v>11018</v>
      </c>
    </row>
    <row r="339" spans="1:7" ht="45" customHeight="1" x14ac:dyDescent="0.25">
      <c r="A339" s="3" t="s">
        <v>1683</v>
      </c>
      <c r="B339" s="3" t="s">
        <v>11353</v>
      </c>
      <c r="C339" s="3" t="s">
        <v>11018</v>
      </c>
      <c r="D339" s="3" t="s">
        <v>3529</v>
      </c>
      <c r="E339" s="3" t="s">
        <v>3529</v>
      </c>
      <c r="F339" s="3" t="s">
        <v>92</v>
      </c>
      <c r="G339" s="3" t="s">
        <v>11018</v>
      </c>
    </row>
    <row r="340" spans="1:7" ht="45" customHeight="1" x14ac:dyDescent="0.25">
      <c r="A340" s="3" t="s">
        <v>1685</v>
      </c>
      <c r="B340" s="3" t="s">
        <v>11354</v>
      </c>
      <c r="C340" s="3" t="s">
        <v>11018</v>
      </c>
      <c r="D340" s="3" t="s">
        <v>3529</v>
      </c>
      <c r="E340" s="3" t="s">
        <v>3529</v>
      </c>
      <c r="F340" s="3" t="s">
        <v>92</v>
      </c>
      <c r="G340" s="3" t="s">
        <v>11018</v>
      </c>
    </row>
    <row r="341" spans="1:7" ht="45" customHeight="1" x14ac:dyDescent="0.25">
      <c r="A341" s="3" t="s">
        <v>1687</v>
      </c>
      <c r="B341" s="3" t="s">
        <v>11355</v>
      </c>
      <c r="C341" s="3" t="s">
        <v>11018</v>
      </c>
      <c r="D341" s="3" t="s">
        <v>3529</v>
      </c>
      <c r="E341" s="3" t="s">
        <v>3529</v>
      </c>
      <c r="F341" s="3" t="s">
        <v>92</v>
      </c>
      <c r="G341" s="3" t="s">
        <v>11018</v>
      </c>
    </row>
    <row r="342" spans="1:7" ht="45" customHeight="1" x14ac:dyDescent="0.25">
      <c r="A342" s="3" t="s">
        <v>1689</v>
      </c>
      <c r="B342" s="3" t="s">
        <v>11356</v>
      </c>
      <c r="C342" s="3" t="s">
        <v>11018</v>
      </c>
      <c r="D342" s="3" t="s">
        <v>3529</v>
      </c>
      <c r="E342" s="3" t="s">
        <v>3529</v>
      </c>
      <c r="F342" s="3" t="s">
        <v>92</v>
      </c>
      <c r="G342" s="3" t="s">
        <v>11018</v>
      </c>
    </row>
    <row r="343" spans="1:7" ht="45" customHeight="1" x14ac:dyDescent="0.25">
      <c r="A343" s="3" t="s">
        <v>1691</v>
      </c>
      <c r="B343" s="3" t="s">
        <v>11357</v>
      </c>
      <c r="C343" s="3" t="s">
        <v>11018</v>
      </c>
      <c r="D343" s="3" t="s">
        <v>3529</v>
      </c>
      <c r="E343" s="3" t="s">
        <v>3529</v>
      </c>
      <c r="F343" s="3" t="s">
        <v>92</v>
      </c>
      <c r="G343" s="3" t="s">
        <v>11018</v>
      </c>
    </row>
    <row r="344" spans="1:7" ht="45" customHeight="1" x14ac:dyDescent="0.25">
      <c r="A344" s="3" t="s">
        <v>1693</v>
      </c>
      <c r="B344" s="3" t="s">
        <v>11358</v>
      </c>
      <c r="C344" s="3" t="s">
        <v>11018</v>
      </c>
      <c r="D344" s="3" t="s">
        <v>3529</v>
      </c>
      <c r="E344" s="3" t="s">
        <v>3529</v>
      </c>
      <c r="F344" s="3" t="s">
        <v>92</v>
      </c>
      <c r="G344" s="3" t="s">
        <v>11018</v>
      </c>
    </row>
    <row r="345" spans="1:7" ht="45" customHeight="1" x14ac:dyDescent="0.25">
      <c r="A345" s="3" t="s">
        <v>1695</v>
      </c>
      <c r="B345" s="3" t="s">
        <v>11359</v>
      </c>
      <c r="C345" s="3" t="s">
        <v>11018</v>
      </c>
      <c r="D345" s="3" t="s">
        <v>3529</v>
      </c>
      <c r="E345" s="3" t="s">
        <v>3529</v>
      </c>
      <c r="F345" s="3" t="s">
        <v>92</v>
      </c>
      <c r="G345" s="3" t="s">
        <v>11018</v>
      </c>
    </row>
    <row r="346" spans="1:7" ht="45" customHeight="1" x14ac:dyDescent="0.25">
      <c r="A346" s="3" t="s">
        <v>1697</v>
      </c>
      <c r="B346" s="3" t="s">
        <v>11360</v>
      </c>
      <c r="C346" s="3" t="s">
        <v>11018</v>
      </c>
      <c r="D346" s="3" t="s">
        <v>3529</v>
      </c>
      <c r="E346" s="3" t="s">
        <v>3529</v>
      </c>
      <c r="F346" s="3" t="s">
        <v>92</v>
      </c>
      <c r="G346" s="3" t="s">
        <v>11018</v>
      </c>
    </row>
    <row r="347" spans="1:7" ht="45" customHeight="1" x14ac:dyDescent="0.25">
      <c r="A347" s="3" t="s">
        <v>1699</v>
      </c>
      <c r="B347" s="3" t="s">
        <v>11361</v>
      </c>
      <c r="C347" s="3" t="s">
        <v>11018</v>
      </c>
      <c r="D347" s="3" t="s">
        <v>3529</v>
      </c>
      <c r="E347" s="3" t="s">
        <v>3529</v>
      </c>
      <c r="F347" s="3" t="s">
        <v>92</v>
      </c>
      <c r="G347" s="3" t="s">
        <v>11018</v>
      </c>
    </row>
    <row r="348" spans="1:7" ht="45" customHeight="1" x14ac:dyDescent="0.25">
      <c r="A348" s="3" t="s">
        <v>1701</v>
      </c>
      <c r="B348" s="3" t="s">
        <v>11362</v>
      </c>
      <c r="C348" s="3" t="s">
        <v>11018</v>
      </c>
      <c r="D348" s="3" t="s">
        <v>3529</v>
      </c>
      <c r="E348" s="3" t="s">
        <v>3529</v>
      </c>
      <c r="F348" s="3" t="s">
        <v>92</v>
      </c>
      <c r="G348" s="3" t="s">
        <v>11018</v>
      </c>
    </row>
    <row r="349" spans="1:7" ht="45" customHeight="1" x14ac:dyDescent="0.25">
      <c r="A349" s="3" t="s">
        <v>1703</v>
      </c>
      <c r="B349" s="3" t="s">
        <v>11363</v>
      </c>
      <c r="C349" s="3" t="s">
        <v>11018</v>
      </c>
      <c r="D349" s="3" t="s">
        <v>3529</v>
      </c>
      <c r="E349" s="3" t="s">
        <v>3529</v>
      </c>
      <c r="F349" s="3" t="s">
        <v>92</v>
      </c>
      <c r="G349" s="3" t="s">
        <v>11018</v>
      </c>
    </row>
    <row r="350" spans="1:7" ht="45" customHeight="1" x14ac:dyDescent="0.25">
      <c r="A350" s="3" t="s">
        <v>1705</v>
      </c>
      <c r="B350" s="3" t="s">
        <v>11364</v>
      </c>
      <c r="C350" s="3" t="s">
        <v>11018</v>
      </c>
      <c r="D350" s="3" t="s">
        <v>3529</v>
      </c>
      <c r="E350" s="3" t="s">
        <v>3529</v>
      </c>
      <c r="F350" s="3" t="s">
        <v>92</v>
      </c>
      <c r="G350" s="3" t="s">
        <v>11018</v>
      </c>
    </row>
    <row r="351" spans="1:7" ht="45" customHeight="1" x14ac:dyDescent="0.25">
      <c r="A351" s="3" t="s">
        <v>1707</v>
      </c>
      <c r="B351" s="3" t="s">
        <v>11365</v>
      </c>
      <c r="C351" s="3" t="s">
        <v>11018</v>
      </c>
      <c r="D351" s="3" t="s">
        <v>3529</v>
      </c>
      <c r="E351" s="3" t="s">
        <v>3529</v>
      </c>
      <c r="F351" s="3" t="s">
        <v>92</v>
      </c>
      <c r="G351" s="3" t="s">
        <v>11018</v>
      </c>
    </row>
    <row r="352" spans="1:7" ht="45" customHeight="1" x14ac:dyDescent="0.25">
      <c r="A352" s="3" t="s">
        <v>1709</v>
      </c>
      <c r="B352" s="3" t="s">
        <v>11366</v>
      </c>
      <c r="C352" s="3" t="s">
        <v>11018</v>
      </c>
      <c r="D352" s="3" t="s">
        <v>3529</v>
      </c>
      <c r="E352" s="3" t="s">
        <v>3529</v>
      </c>
      <c r="F352" s="3" t="s">
        <v>92</v>
      </c>
      <c r="G352" s="3" t="s">
        <v>11018</v>
      </c>
    </row>
    <row r="353" spans="1:7" ht="45" customHeight="1" x14ac:dyDescent="0.25">
      <c r="A353" s="3" t="s">
        <v>1711</v>
      </c>
      <c r="B353" s="3" t="s">
        <v>11367</v>
      </c>
      <c r="C353" s="3" t="s">
        <v>11018</v>
      </c>
      <c r="D353" s="3" t="s">
        <v>3529</v>
      </c>
      <c r="E353" s="3" t="s">
        <v>3529</v>
      </c>
      <c r="F353" s="3" t="s">
        <v>92</v>
      </c>
      <c r="G353" s="3" t="s">
        <v>11018</v>
      </c>
    </row>
    <row r="354" spans="1:7" ht="45" customHeight="1" x14ac:dyDescent="0.25">
      <c r="A354" s="3" t="s">
        <v>1713</v>
      </c>
      <c r="B354" s="3" t="s">
        <v>11368</v>
      </c>
      <c r="C354" s="3" t="s">
        <v>11018</v>
      </c>
      <c r="D354" s="3" t="s">
        <v>3529</v>
      </c>
      <c r="E354" s="3" t="s">
        <v>3529</v>
      </c>
      <c r="F354" s="3" t="s">
        <v>92</v>
      </c>
      <c r="G354" s="3" t="s">
        <v>11018</v>
      </c>
    </row>
    <row r="355" spans="1:7" ht="45" customHeight="1" x14ac:dyDescent="0.25">
      <c r="A355" s="3" t="s">
        <v>1715</v>
      </c>
      <c r="B355" s="3" t="s">
        <v>11369</v>
      </c>
      <c r="C355" s="3" t="s">
        <v>11018</v>
      </c>
      <c r="D355" s="3" t="s">
        <v>3529</v>
      </c>
      <c r="E355" s="3" t="s">
        <v>3529</v>
      </c>
      <c r="F355" s="3" t="s">
        <v>92</v>
      </c>
      <c r="G355" s="3" t="s">
        <v>11018</v>
      </c>
    </row>
    <row r="356" spans="1:7" ht="45" customHeight="1" x14ac:dyDescent="0.25">
      <c r="A356" s="3" t="s">
        <v>1717</v>
      </c>
      <c r="B356" s="3" t="s">
        <v>11370</v>
      </c>
      <c r="C356" s="3" t="s">
        <v>11018</v>
      </c>
      <c r="D356" s="3" t="s">
        <v>3529</v>
      </c>
      <c r="E356" s="3" t="s">
        <v>3529</v>
      </c>
      <c r="F356" s="3" t="s">
        <v>92</v>
      </c>
      <c r="G356" s="3" t="s">
        <v>11018</v>
      </c>
    </row>
    <row r="357" spans="1:7" ht="45" customHeight="1" x14ac:dyDescent="0.25">
      <c r="A357" s="3" t="s">
        <v>1719</v>
      </c>
      <c r="B357" s="3" t="s">
        <v>11371</v>
      </c>
      <c r="C357" s="3" t="s">
        <v>11018</v>
      </c>
      <c r="D357" s="3" t="s">
        <v>3529</v>
      </c>
      <c r="E357" s="3" t="s">
        <v>3529</v>
      </c>
      <c r="F357" s="3" t="s">
        <v>92</v>
      </c>
      <c r="G357" s="3" t="s">
        <v>11018</v>
      </c>
    </row>
    <row r="358" spans="1:7" ht="45" customHeight="1" x14ac:dyDescent="0.25">
      <c r="A358" s="3" t="s">
        <v>1721</v>
      </c>
      <c r="B358" s="3" t="s">
        <v>11372</v>
      </c>
      <c r="C358" s="3" t="s">
        <v>11018</v>
      </c>
      <c r="D358" s="3" t="s">
        <v>3529</v>
      </c>
      <c r="E358" s="3" t="s">
        <v>3529</v>
      </c>
      <c r="F358" s="3" t="s">
        <v>92</v>
      </c>
      <c r="G358" s="3" t="s">
        <v>11018</v>
      </c>
    </row>
    <row r="359" spans="1:7" ht="45" customHeight="1" x14ac:dyDescent="0.25">
      <c r="A359" s="3" t="s">
        <v>1723</v>
      </c>
      <c r="B359" s="3" t="s">
        <v>11373</v>
      </c>
      <c r="C359" s="3" t="s">
        <v>11018</v>
      </c>
      <c r="D359" s="3" t="s">
        <v>3529</v>
      </c>
      <c r="E359" s="3" t="s">
        <v>3529</v>
      </c>
      <c r="F359" s="3" t="s">
        <v>92</v>
      </c>
      <c r="G359" s="3" t="s">
        <v>11018</v>
      </c>
    </row>
    <row r="360" spans="1:7" ht="45" customHeight="1" x14ac:dyDescent="0.25">
      <c r="A360" s="3" t="s">
        <v>1725</v>
      </c>
      <c r="B360" s="3" t="s">
        <v>11374</v>
      </c>
      <c r="C360" s="3" t="s">
        <v>11018</v>
      </c>
      <c r="D360" s="3" t="s">
        <v>3529</v>
      </c>
      <c r="E360" s="3" t="s">
        <v>3529</v>
      </c>
      <c r="F360" s="3" t="s">
        <v>92</v>
      </c>
      <c r="G360" s="3" t="s">
        <v>11018</v>
      </c>
    </row>
    <row r="361" spans="1:7" ht="45" customHeight="1" x14ac:dyDescent="0.25">
      <c r="A361" s="3" t="s">
        <v>1727</v>
      </c>
      <c r="B361" s="3" t="s">
        <v>11375</v>
      </c>
      <c r="C361" s="3" t="s">
        <v>11018</v>
      </c>
      <c r="D361" s="3" t="s">
        <v>3529</v>
      </c>
      <c r="E361" s="3" t="s">
        <v>3529</v>
      </c>
      <c r="F361" s="3" t="s">
        <v>92</v>
      </c>
      <c r="G361" s="3" t="s">
        <v>11018</v>
      </c>
    </row>
    <row r="362" spans="1:7" ht="45" customHeight="1" x14ac:dyDescent="0.25">
      <c r="A362" s="3" t="s">
        <v>1729</v>
      </c>
      <c r="B362" s="3" t="s">
        <v>11376</v>
      </c>
      <c r="C362" s="3" t="s">
        <v>11018</v>
      </c>
      <c r="D362" s="3" t="s">
        <v>3529</v>
      </c>
      <c r="E362" s="3" t="s">
        <v>3529</v>
      </c>
      <c r="F362" s="3" t="s">
        <v>92</v>
      </c>
      <c r="G362" s="3" t="s">
        <v>11018</v>
      </c>
    </row>
    <row r="363" spans="1:7" ht="45" customHeight="1" x14ac:dyDescent="0.25">
      <c r="A363" s="3" t="s">
        <v>1731</v>
      </c>
      <c r="B363" s="3" t="s">
        <v>11377</v>
      </c>
      <c r="C363" s="3" t="s">
        <v>11018</v>
      </c>
      <c r="D363" s="3" t="s">
        <v>3529</v>
      </c>
      <c r="E363" s="3" t="s">
        <v>3529</v>
      </c>
      <c r="F363" s="3" t="s">
        <v>92</v>
      </c>
      <c r="G363" s="3" t="s">
        <v>11018</v>
      </c>
    </row>
    <row r="364" spans="1:7" ht="45" customHeight="1" x14ac:dyDescent="0.25">
      <c r="A364" s="3" t="s">
        <v>1733</v>
      </c>
      <c r="B364" s="3" t="s">
        <v>11378</v>
      </c>
      <c r="C364" s="3" t="s">
        <v>11018</v>
      </c>
      <c r="D364" s="3" t="s">
        <v>3529</v>
      </c>
      <c r="E364" s="3" t="s">
        <v>3529</v>
      </c>
      <c r="F364" s="3" t="s">
        <v>92</v>
      </c>
      <c r="G364" s="3" t="s">
        <v>11018</v>
      </c>
    </row>
    <row r="365" spans="1:7" ht="45" customHeight="1" x14ac:dyDescent="0.25">
      <c r="A365" s="3" t="s">
        <v>1735</v>
      </c>
      <c r="B365" s="3" t="s">
        <v>11379</v>
      </c>
      <c r="C365" s="3" t="s">
        <v>11018</v>
      </c>
      <c r="D365" s="3" t="s">
        <v>3529</v>
      </c>
      <c r="E365" s="3" t="s">
        <v>3529</v>
      </c>
      <c r="F365" s="3" t="s">
        <v>92</v>
      </c>
      <c r="G365" s="3" t="s">
        <v>11018</v>
      </c>
    </row>
    <row r="366" spans="1:7" ht="45" customHeight="1" x14ac:dyDescent="0.25">
      <c r="A366" s="3" t="s">
        <v>1737</v>
      </c>
      <c r="B366" s="3" t="s">
        <v>11380</v>
      </c>
      <c r="C366" s="3" t="s">
        <v>11018</v>
      </c>
      <c r="D366" s="3" t="s">
        <v>3529</v>
      </c>
      <c r="E366" s="3" t="s">
        <v>3529</v>
      </c>
      <c r="F366" s="3" t="s">
        <v>92</v>
      </c>
      <c r="G366" s="3" t="s">
        <v>11018</v>
      </c>
    </row>
    <row r="367" spans="1:7" ht="45" customHeight="1" x14ac:dyDescent="0.25">
      <c r="A367" s="3" t="s">
        <v>1739</v>
      </c>
      <c r="B367" s="3" t="s">
        <v>11381</v>
      </c>
      <c r="C367" s="3" t="s">
        <v>11018</v>
      </c>
      <c r="D367" s="3" t="s">
        <v>3529</v>
      </c>
      <c r="E367" s="3" t="s">
        <v>3529</v>
      </c>
      <c r="F367" s="3" t="s">
        <v>92</v>
      </c>
      <c r="G367" s="3" t="s">
        <v>11018</v>
      </c>
    </row>
    <row r="368" spans="1:7" ht="45" customHeight="1" x14ac:dyDescent="0.25">
      <c r="A368" s="3" t="s">
        <v>1741</v>
      </c>
      <c r="B368" s="3" t="s">
        <v>11382</v>
      </c>
      <c r="C368" s="3" t="s">
        <v>11018</v>
      </c>
      <c r="D368" s="3" t="s">
        <v>3529</v>
      </c>
      <c r="E368" s="3" t="s">
        <v>3529</v>
      </c>
      <c r="F368" s="3" t="s">
        <v>92</v>
      </c>
      <c r="G368" s="3" t="s">
        <v>11018</v>
      </c>
    </row>
    <row r="369" spans="1:7" ht="45" customHeight="1" x14ac:dyDescent="0.25">
      <c r="A369" s="3" t="s">
        <v>1743</v>
      </c>
      <c r="B369" s="3" t="s">
        <v>11383</v>
      </c>
      <c r="C369" s="3" t="s">
        <v>11018</v>
      </c>
      <c r="D369" s="3" t="s">
        <v>3529</v>
      </c>
      <c r="E369" s="3" t="s">
        <v>3529</v>
      </c>
      <c r="F369" s="3" t="s">
        <v>92</v>
      </c>
      <c r="G369" s="3" t="s">
        <v>11018</v>
      </c>
    </row>
    <row r="370" spans="1:7" ht="45" customHeight="1" x14ac:dyDescent="0.25">
      <c r="A370" s="3" t="s">
        <v>1745</v>
      </c>
      <c r="B370" s="3" t="s">
        <v>11384</v>
      </c>
      <c r="C370" s="3" t="s">
        <v>11018</v>
      </c>
      <c r="D370" s="3" t="s">
        <v>3529</v>
      </c>
      <c r="E370" s="3" t="s">
        <v>3529</v>
      </c>
      <c r="F370" s="3" t="s">
        <v>92</v>
      </c>
      <c r="G370" s="3" t="s">
        <v>11018</v>
      </c>
    </row>
    <row r="371" spans="1:7" ht="45" customHeight="1" x14ac:dyDescent="0.25">
      <c r="A371" s="3" t="s">
        <v>1747</v>
      </c>
      <c r="B371" s="3" t="s">
        <v>11385</v>
      </c>
      <c r="C371" s="3" t="s">
        <v>11018</v>
      </c>
      <c r="D371" s="3" t="s">
        <v>3529</v>
      </c>
      <c r="E371" s="3" t="s">
        <v>3529</v>
      </c>
      <c r="F371" s="3" t="s">
        <v>92</v>
      </c>
      <c r="G371" s="3" t="s">
        <v>11018</v>
      </c>
    </row>
    <row r="372" spans="1:7" ht="45" customHeight="1" x14ac:dyDescent="0.25">
      <c r="A372" s="3" t="s">
        <v>1749</v>
      </c>
      <c r="B372" s="3" t="s">
        <v>11386</v>
      </c>
      <c r="C372" s="3" t="s">
        <v>11018</v>
      </c>
      <c r="D372" s="3" t="s">
        <v>3529</v>
      </c>
      <c r="E372" s="3" t="s">
        <v>3529</v>
      </c>
      <c r="F372" s="3" t="s">
        <v>92</v>
      </c>
      <c r="G372" s="3" t="s">
        <v>11018</v>
      </c>
    </row>
    <row r="373" spans="1:7" ht="45" customHeight="1" x14ac:dyDescent="0.25">
      <c r="A373" s="3" t="s">
        <v>1751</v>
      </c>
      <c r="B373" s="3" t="s">
        <v>11387</v>
      </c>
      <c r="C373" s="3" t="s">
        <v>11018</v>
      </c>
      <c r="D373" s="3" t="s">
        <v>3529</v>
      </c>
      <c r="E373" s="3" t="s">
        <v>3529</v>
      </c>
      <c r="F373" s="3" t="s">
        <v>92</v>
      </c>
      <c r="G373" s="3" t="s">
        <v>11018</v>
      </c>
    </row>
    <row r="374" spans="1:7" ht="45" customHeight="1" x14ac:dyDescent="0.25">
      <c r="A374" s="3" t="s">
        <v>1753</v>
      </c>
      <c r="B374" s="3" t="s">
        <v>11388</v>
      </c>
      <c r="C374" s="3" t="s">
        <v>11018</v>
      </c>
      <c r="D374" s="3" t="s">
        <v>3529</v>
      </c>
      <c r="E374" s="3" t="s">
        <v>3529</v>
      </c>
      <c r="F374" s="3" t="s">
        <v>92</v>
      </c>
      <c r="G374" s="3" t="s">
        <v>11018</v>
      </c>
    </row>
    <row r="375" spans="1:7" ht="45" customHeight="1" x14ac:dyDescent="0.25">
      <c r="A375" s="3" t="s">
        <v>1755</v>
      </c>
      <c r="B375" s="3" t="s">
        <v>11389</v>
      </c>
      <c r="C375" s="3" t="s">
        <v>11018</v>
      </c>
      <c r="D375" s="3" t="s">
        <v>3529</v>
      </c>
      <c r="E375" s="3" t="s">
        <v>3529</v>
      </c>
      <c r="F375" s="3" t="s">
        <v>92</v>
      </c>
      <c r="G375" s="3" t="s">
        <v>11018</v>
      </c>
    </row>
    <row r="376" spans="1:7" ht="45" customHeight="1" x14ac:dyDescent="0.25">
      <c r="A376" s="3" t="s">
        <v>1757</v>
      </c>
      <c r="B376" s="3" t="s">
        <v>11390</v>
      </c>
      <c r="C376" s="3" t="s">
        <v>11018</v>
      </c>
      <c r="D376" s="3" t="s">
        <v>3529</v>
      </c>
      <c r="E376" s="3" t="s">
        <v>3529</v>
      </c>
      <c r="F376" s="3" t="s">
        <v>92</v>
      </c>
      <c r="G376" s="3" t="s">
        <v>11018</v>
      </c>
    </row>
    <row r="377" spans="1:7" ht="45" customHeight="1" x14ac:dyDescent="0.25">
      <c r="A377" s="3" t="s">
        <v>1759</v>
      </c>
      <c r="B377" s="3" t="s">
        <v>11391</v>
      </c>
      <c r="C377" s="3" t="s">
        <v>11018</v>
      </c>
      <c r="D377" s="3" t="s">
        <v>3529</v>
      </c>
      <c r="E377" s="3" t="s">
        <v>3529</v>
      </c>
      <c r="F377" s="3" t="s">
        <v>92</v>
      </c>
      <c r="G377" s="3" t="s">
        <v>11018</v>
      </c>
    </row>
    <row r="378" spans="1:7" ht="45" customHeight="1" x14ac:dyDescent="0.25">
      <c r="A378" s="3" t="s">
        <v>1761</v>
      </c>
      <c r="B378" s="3" t="s">
        <v>11392</v>
      </c>
      <c r="C378" s="3" t="s">
        <v>11018</v>
      </c>
      <c r="D378" s="3" t="s">
        <v>3529</v>
      </c>
      <c r="E378" s="3" t="s">
        <v>3529</v>
      </c>
      <c r="F378" s="3" t="s">
        <v>92</v>
      </c>
      <c r="G378" s="3" t="s">
        <v>11018</v>
      </c>
    </row>
    <row r="379" spans="1:7" ht="45" customHeight="1" x14ac:dyDescent="0.25">
      <c r="A379" s="3" t="s">
        <v>1763</v>
      </c>
      <c r="B379" s="3" t="s">
        <v>11393</v>
      </c>
      <c r="C379" s="3" t="s">
        <v>11018</v>
      </c>
      <c r="D379" s="3" t="s">
        <v>3529</v>
      </c>
      <c r="E379" s="3" t="s">
        <v>3529</v>
      </c>
      <c r="F379" s="3" t="s">
        <v>92</v>
      </c>
      <c r="G379" s="3" t="s">
        <v>11018</v>
      </c>
    </row>
    <row r="380" spans="1:7" ht="45" customHeight="1" x14ac:dyDescent="0.25">
      <c r="A380" s="3" t="s">
        <v>1765</v>
      </c>
      <c r="B380" s="3" t="s">
        <v>11394</v>
      </c>
      <c r="C380" s="3" t="s">
        <v>11018</v>
      </c>
      <c r="D380" s="3" t="s">
        <v>3529</v>
      </c>
      <c r="E380" s="3" t="s">
        <v>3529</v>
      </c>
      <c r="F380" s="3" t="s">
        <v>92</v>
      </c>
      <c r="G380" s="3" t="s">
        <v>11018</v>
      </c>
    </row>
    <row r="381" spans="1:7" ht="45" customHeight="1" x14ac:dyDescent="0.25">
      <c r="A381" s="3" t="s">
        <v>1767</v>
      </c>
      <c r="B381" s="3" t="s">
        <v>11395</v>
      </c>
      <c r="C381" s="3" t="s">
        <v>11018</v>
      </c>
      <c r="D381" s="3" t="s">
        <v>3529</v>
      </c>
      <c r="E381" s="3" t="s">
        <v>3529</v>
      </c>
      <c r="F381" s="3" t="s">
        <v>92</v>
      </c>
      <c r="G381" s="3" t="s">
        <v>11018</v>
      </c>
    </row>
    <row r="382" spans="1:7" ht="45" customHeight="1" x14ac:dyDescent="0.25">
      <c r="A382" s="3" t="s">
        <v>1772</v>
      </c>
      <c r="B382" s="3" t="s">
        <v>11396</v>
      </c>
      <c r="C382" s="3" t="s">
        <v>11018</v>
      </c>
      <c r="D382" s="3" t="s">
        <v>3529</v>
      </c>
      <c r="E382" s="3" t="s">
        <v>3529</v>
      </c>
      <c r="F382" s="3" t="s">
        <v>92</v>
      </c>
      <c r="G382" s="3" t="s">
        <v>11018</v>
      </c>
    </row>
    <row r="383" spans="1:7" ht="45" customHeight="1" x14ac:dyDescent="0.25">
      <c r="A383" s="3" t="s">
        <v>1774</v>
      </c>
      <c r="B383" s="3" t="s">
        <v>11397</v>
      </c>
      <c r="C383" s="3" t="s">
        <v>11018</v>
      </c>
      <c r="D383" s="3" t="s">
        <v>3529</v>
      </c>
      <c r="E383" s="3" t="s">
        <v>3529</v>
      </c>
      <c r="F383" s="3" t="s">
        <v>92</v>
      </c>
      <c r="G383" s="3" t="s">
        <v>11018</v>
      </c>
    </row>
    <row r="384" spans="1:7" ht="45" customHeight="1" x14ac:dyDescent="0.25">
      <c r="A384" s="3" t="s">
        <v>1779</v>
      </c>
      <c r="B384" s="3" t="s">
        <v>11398</v>
      </c>
      <c r="C384" s="3" t="s">
        <v>11018</v>
      </c>
      <c r="D384" s="3" t="s">
        <v>3529</v>
      </c>
      <c r="E384" s="3" t="s">
        <v>3529</v>
      </c>
      <c r="F384" s="3" t="s">
        <v>92</v>
      </c>
      <c r="G384" s="3" t="s">
        <v>11018</v>
      </c>
    </row>
    <row r="385" spans="1:7" ht="45" customHeight="1" x14ac:dyDescent="0.25">
      <c r="A385" s="3" t="s">
        <v>1785</v>
      </c>
      <c r="B385" s="3" t="s">
        <v>11399</v>
      </c>
      <c r="C385" s="3" t="s">
        <v>11018</v>
      </c>
      <c r="D385" s="3" t="s">
        <v>3529</v>
      </c>
      <c r="E385" s="3" t="s">
        <v>3529</v>
      </c>
      <c r="F385" s="3" t="s">
        <v>92</v>
      </c>
      <c r="G385" s="3" t="s">
        <v>11018</v>
      </c>
    </row>
    <row r="386" spans="1:7" ht="45" customHeight="1" x14ac:dyDescent="0.25">
      <c r="A386" s="3" t="s">
        <v>1789</v>
      </c>
      <c r="B386" s="3" t="s">
        <v>11400</v>
      </c>
      <c r="C386" s="3" t="s">
        <v>11018</v>
      </c>
      <c r="D386" s="3" t="s">
        <v>3529</v>
      </c>
      <c r="E386" s="3" t="s">
        <v>3529</v>
      </c>
      <c r="F386" s="3" t="s">
        <v>92</v>
      </c>
      <c r="G386" s="3" t="s">
        <v>11018</v>
      </c>
    </row>
    <row r="387" spans="1:7" ht="45" customHeight="1" x14ac:dyDescent="0.25">
      <c r="A387" s="3" t="s">
        <v>1791</v>
      </c>
      <c r="B387" s="3" t="s">
        <v>11401</v>
      </c>
      <c r="C387" s="3" t="s">
        <v>11018</v>
      </c>
      <c r="D387" s="3" t="s">
        <v>3529</v>
      </c>
      <c r="E387" s="3" t="s">
        <v>3529</v>
      </c>
      <c r="F387" s="3" t="s">
        <v>92</v>
      </c>
      <c r="G387" s="3" t="s">
        <v>11018</v>
      </c>
    </row>
    <row r="388" spans="1:7" ht="45" customHeight="1" x14ac:dyDescent="0.25">
      <c r="A388" s="3" t="s">
        <v>1793</v>
      </c>
      <c r="B388" s="3" t="s">
        <v>11402</v>
      </c>
      <c r="C388" s="3" t="s">
        <v>11018</v>
      </c>
      <c r="D388" s="3" t="s">
        <v>3529</v>
      </c>
      <c r="E388" s="3" t="s">
        <v>3529</v>
      </c>
      <c r="F388" s="3" t="s">
        <v>92</v>
      </c>
      <c r="G388" s="3" t="s">
        <v>11018</v>
      </c>
    </row>
    <row r="389" spans="1:7" ht="45" customHeight="1" x14ac:dyDescent="0.25">
      <c r="A389" s="3" t="s">
        <v>1795</v>
      </c>
      <c r="B389" s="3" t="s">
        <v>11403</v>
      </c>
      <c r="C389" s="3" t="s">
        <v>11018</v>
      </c>
      <c r="D389" s="3" t="s">
        <v>3529</v>
      </c>
      <c r="E389" s="3" t="s">
        <v>3529</v>
      </c>
      <c r="F389" s="3" t="s">
        <v>92</v>
      </c>
      <c r="G389" s="3" t="s">
        <v>11018</v>
      </c>
    </row>
    <row r="390" spans="1:7" ht="45" customHeight="1" x14ac:dyDescent="0.25">
      <c r="A390" s="3" t="s">
        <v>1797</v>
      </c>
      <c r="B390" s="3" t="s">
        <v>11404</v>
      </c>
      <c r="C390" s="3" t="s">
        <v>11018</v>
      </c>
      <c r="D390" s="3" t="s">
        <v>3529</v>
      </c>
      <c r="E390" s="3" t="s">
        <v>3529</v>
      </c>
      <c r="F390" s="3" t="s">
        <v>92</v>
      </c>
      <c r="G390" s="3" t="s">
        <v>11018</v>
      </c>
    </row>
    <row r="391" spans="1:7" ht="45" customHeight="1" x14ac:dyDescent="0.25">
      <c r="A391" s="3" t="s">
        <v>1799</v>
      </c>
      <c r="B391" s="3" t="s">
        <v>11405</v>
      </c>
      <c r="C391" s="3" t="s">
        <v>11018</v>
      </c>
      <c r="D391" s="3" t="s">
        <v>3529</v>
      </c>
      <c r="E391" s="3" t="s">
        <v>3529</v>
      </c>
      <c r="F391" s="3" t="s">
        <v>92</v>
      </c>
      <c r="G391" s="3" t="s">
        <v>11018</v>
      </c>
    </row>
    <row r="392" spans="1:7" ht="45" customHeight="1" x14ac:dyDescent="0.25">
      <c r="A392" s="3" t="s">
        <v>1801</v>
      </c>
      <c r="B392" s="3" t="s">
        <v>11406</v>
      </c>
      <c r="C392" s="3" t="s">
        <v>11018</v>
      </c>
      <c r="D392" s="3" t="s">
        <v>3529</v>
      </c>
      <c r="E392" s="3" t="s">
        <v>3529</v>
      </c>
      <c r="F392" s="3" t="s">
        <v>92</v>
      </c>
      <c r="G392" s="3" t="s">
        <v>11018</v>
      </c>
    </row>
    <row r="393" spans="1:7" ht="45" customHeight="1" x14ac:dyDescent="0.25">
      <c r="A393" s="3" t="s">
        <v>1803</v>
      </c>
      <c r="B393" s="3" t="s">
        <v>11407</v>
      </c>
      <c r="C393" s="3" t="s">
        <v>11018</v>
      </c>
      <c r="D393" s="3" t="s">
        <v>3529</v>
      </c>
      <c r="E393" s="3" t="s">
        <v>3529</v>
      </c>
      <c r="F393" s="3" t="s">
        <v>92</v>
      </c>
      <c r="G393" s="3" t="s">
        <v>11018</v>
      </c>
    </row>
    <row r="394" spans="1:7" ht="45" customHeight="1" x14ac:dyDescent="0.25">
      <c r="A394" s="3" t="s">
        <v>1805</v>
      </c>
      <c r="B394" s="3" t="s">
        <v>11408</v>
      </c>
      <c r="C394" s="3" t="s">
        <v>11018</v>
      </c>
      <c r="D394" s="3" t="s">
        <v>3529</v>
      </c>
      <c r="E394" s="3" t="s">
        <v>3529</v>
      </c>
      <c r="F394" s="3" t="s">
        <v>92</v>
      </c>
      <c r="G394" s="3" t="s">
        <v>11018</v>
      </c>
    </row>
    <row r="395" spans="1:7" ht="45" customHeight="1" x14ac:dyDescent="0.25">
      <c r="A395" s="3" t="s">
        <v>1809</v>
      </c>
      <c r="B395" s="3" t="s">
        <v>11409</v>
      </c>
      <c r="C395" s="3" t="s">
        <v>11018</v>
      </c>
      <c r="D395" s="3" t="s">
        <v>3529</v>
      </c>
      <c r="E395" s="3" t="s">
        <v>3529</v>
      </c>
      <c r="F395" s="3" t="s">
        <v>92</v>
      </c>
      <c r="G395" s="3" t="s">
        <v>11018</v>
      </c>
    </row>
    <row r="396" spans="1:7" ht="45" customHeight="1" x14ac:dyDescent="0.25">
      <c r="A396" s="3" t="s">
        <v>1811</v>
      </c>
      <c r="B396" s="3" t="s">
        <v>11410</v>
      </c>
      <c r="C396" s="3" t="s">
        <v>11018</v>
      </c>
      <c r="D396" s="3" t="s">
        <v>3529</v>
      </c>
      <c r="E396" s="3" t="s">
        <v>3529</v>
      </c>
      <c r="F396" s="3" t="s">
        <v>92</v>
      </c>
      <c r="G396" s="3" t="s">
        <v>11018</v>
      </c>
    </row>
    <row r="397" spans="1:7" ht="45" customHeight="1" x14ac:dyDescent="0.25">
      <c r="A397" s="3" t="s">
        <v>1813</v>
      </c>
      <c r="B397" s="3" t="s">
        <v>11411</v>
      </c>
      <c r="C397" s="3" t="s">
        <v>11018</v>
      </c>
      <c r="D397" s="3" t="s">
        <v>3529</v>
      </c>
      <c r="E397" s="3" t="s">
        <v>3529</v>
      </c>
      <c r="F397" s="3" t="s">
        <v>92</v>
      </c>
      <c r="G397" s="3" t="s">
        <v>11018</v>
      </c>
    </row>
    <row r="398" spans="1:7" ht="45" customHeight="1" x14ac:dyDescent="0.25">
      <c r="A398" s="3" t="s">
        <v>1815</v>
      </c>
      <c r="B398" s="3" t="s">
        <v>11412</v>
      </c>
      <c r="C398" s="3" t="s">
        <v>11018</v>
      </c>
      <c r="D398" s="3" t="s">
        <v>3529</v>
      </c>
      <c r="E398" s="3" t="s">
        <v>3529</v>
      </c>
      <c r="F398" s="3" t="s">
        <v>92</v>
      </c>
      <c r="G398" s="3" t="s">
        <v>11018</v>
      </c>
    </row>
    <row r="399" spans="1:7" ht="45" customHeight="1" x14ac:dyDescent="0.25">
      <c r="A399" s="3" t="s">
        <v>1818</v>
      </c>
      <c r="B399" s="3" t="s">
        <v>11413</v>
      </c>
      <c r="C399" s="3" t="s">
        <v>11018</v>
      </c>
      <c r="D399" s="3" t="s">
        <v>3529</v>
      </c>
      <c r="E399" s="3" t="s">
        <v>3529</v>
      </c>
      <c r="F399" s="3" t="s">
        <v>92</v>
      </c>
      <c r="G399" s="3" t="s">
        <v>11018</v>
      </c>
    </row>
    <row r="400" spans="1:7" ht="45" customHeight="1" x14ac:dyDescent="0.25">
      <c r="A400" s="3" t="s">
        <v>1820</v>
      </c>
      <c r="B400" s="3" t="s">
        <v>11414</v>
      </c>
      <c r="C400" s="3" t="s">
        <v>11018</v>
      </c>
      <c r="D400" s="3" t="s">
        <v>3529</v>
      </c>
      <c r="E400" s="3" t="s">
        <v>3529</v>
      </c>
      <c r="F400" s="3" t="s">
        <v>92</v>
      </c>
      <c r="G400" s="3" t="s">
        <v>11018</v>
      </c>
    </row>
    <row r="401" spans="1:7" ht="45" customHeight="1" x14ac:dyDescent="0.25">
      <c r="A401" s="3" t="s">
        <v>1822</v>
      </c>
      <c r="B401" s="3" t="s">
        <v>11415</v>
      </c>
      <c r="C401" s="3" t="s">
        <v>11018</v>
      </c>
      <c r="D401" s="3" t="s">
        <v>3529</v>
      </c>
      <c r="E401" s="3" t="s">
        <v>3529</v>
      </c>
      <c r="F401" s="3" t="s">
        <v>92</v>
      </c>
      <c r="G401" s="3" t="s">
        <v>11018</v>
      </c>
    </row>
    <row r="402" spans="1:7" ht="45" customHeight="1" x14ac:dyDescent="0.25">
      <c r="A402" s="3" t="s">
        <v>1824</v>
      </c>
      <c r="B402" s="3" t="s">
        <v>11416</v>
      </c>
      <c r="C402" s="3" t="s">
        <v>11018</v>
      </c>
      <c r="D402" s="3" t="s">
        <v>3529</v>
      </c>
      <c r="E402" s="3" t="s">
        <v>3529</v>
      </c>
      <c r="F402" s="3" t="s">
        <v>92</v>
      </c>
      <c r="G402" s="3" t="s">
        <v>11018</v>
      </c>
    </row>
    <row r="403" spans="1:7" ht="45" customHeight="1" x14ac:dyDescent="0.25">
      <c r="A403" s="3" t="s">
        <v>1826</v>
      </c>
      <c r="B403" s="3" t="s">
        <v>11417</v>
      </c>
      <c r="C403" s="3" t="s">
        <v>11018</v>
      </c>
      <c r="D403" s="3" t="s">
        <v>3529</v>
      </c>
      <c r="E403" s="3" t="s">
        <v>3529</v>
      </c>
      <c r="F403" s="3" t="s">
        <v>92</v>
      </c>
      <c r="G403" s="3" t="s">
        <v>11018</v>
      </c>
    </row>
    <row r="404" spans="1:7" ht="45" customHeight="1" x14ac:dyDescent="0.25">
      <c r="A404" s="3" t="s">
        <v>1828</v>
      </c>
      <c r="B404" s="3" t="s">
        <v>11418</v>
      </c>
      <c r="C404" s="3" t="s">
        <v>11018</v>
      </c>
      <c r="D404" s="3" t="s">
        <v>3529</v>
      </c>
      <c r="E404" s="3" t="s">
        <v>3529</v>
      </c>
      <c r="F404" s="3" t="s">
        <v>92</v>
      </c>
      <c r="G404" s="3" t="s">
        <v>11018</v>
      </c>
    </row>
    <row r="405" spans="1:7" ht="45" customHeight="1" x14ac:dyDescent="0.25">
      <c r="A405" s="3" t="s">
        <v>1830</v>
      </c>
      <c r="B405" s="3" t="s">
        <v>11419</v>
      </c>
      <c r="C405" s="3" t="s">
        <v>11018</v>
      </c>
      <c r="D405" s="3" t="s">
        <v>3529</v>
      </c>
      <c r="E405" s="3" t="s">
        <v>3529</v>
      </c>
      <c r="F405" s="3" t="s">
        <v>92</v>
      </c>
      <c r="G405" s="3" t="s">
        <v>11018</v>
      </c>
    </row>
    <row r="406" spans="1:7" ht="45" customHeight="1" x14ac:dyDescent="0.25">
      <c r="A406" s="3" t="s">
        <v>1832</v>
      </c>
      <c r="B406" s="3" t="s">
        <v>11420</v>
      </c>
      <c r="C406" s="3" t="s">
        <v>11018</v>
      </c>
      <c r="D406" s="3" t="s">
        <v>3529</v>
      </c>
      <c r="E406" s="3" t="s">
        <v>3529</v>
      </c>
      <c r="F406" s="3" t="s">
        <v>92</v>
      </c>
      <c r="G406" s="3" t="s">
        <v>11018</v>
      </c>
    </row>
    <row r="407" spans="1:7" ht="45" customHeight="1" x14ac:dyDescent="0.25">
      <c r="A407" s="3" t="s">
        <v>1834</v>
      </c>
      <c r="B407" s="3" t="s">
        <v>11421</v>
      </c>
      <c r="C407" s="3" t="s">
        <v>11018</v>
      </c>
      <c r="D407" s="3" t="s">
        <v>3529</v>
      </c>
      <c r="E407" s="3" t="s">
        <v>3529</v>
      </c>
      <c r="F407" s="3" t="s">
        <v>92</v>
      </c>
      <c r="G407" s="3" t="s">
        <v>11018</v>
      </c>
    </row>
    <row r="408" spans="1:7" ht="45" customHeight="1" x14ac:dyDescent="0.25">
      <c r="A408" s="3" t="s">
        <v>1836</v>
      </c>
      <c r="B408" s="3" t="s">
        <v>11422</v>
      </c>
      <c r="C408" s="3" t="s">
        <v>11018</v>
      </c>
      <c r="D408" s="3" t="s">
        <v>3529</v>
      </c>
      <c r="E408" s="3" t="s">
        <v>3529</v>
      </c>
      <c r="F408" s="3" t="s">
        <v>92</v>
      </c>
      <c r="G408" s="3" t="s">
        <v>11018</v>
      </c>
    </row>
    <row r="409" spans="1:7" ht="45" customHeight="1" x14ac:dyDescent="0.25">
      <c r="A409" s="3" t="s">
        <v>1838</v>
      </c>
      <c r="B409" s="3" t="s">
        <v>11423</v>
      </c>
      <c r="C409" s="3" t="s">
        <v>11018</v>
      </c>
      <c r="D409" s="3" t="s">
        <v>3529</v>
      </c>
      <c r="E409" s="3" t="s">
        <v>3529</v>
      </c>
      <c r="F409" s="3" t="s">
        <v>92</v>
      </c>
      <c r="G409" s="3" t="s">
        <v>11018</v>
      </c>
    </row>
    <row r="410" spans="1:7" ht="45" customHeight="1" x14ac:dyDescent="0.25">
      <c r="A410" s="3" t="s">
        <v>1840</v>
      </c>
      <c r="B410" s="3" t="s">
        <v>11424</v>
      </c>
      <c r="C410" s="3" t="s">
        <v>11018</v>
      </c>
      <c r="D410" s="3" t="s">
        <v>3529</v>
      </c>
      <c r="E410" s="3" t="s">
        <v>3529</v>
      </c>
      <c r="F410" s="3" t="s">
        <v>92</v>
      </c>
      <c r="G410" s="3" t="s">
        <v>11018</v>
      </c>
    </row>
    <row r="411" spans="1:7" ht="45" customHeight="1" x14ac:dyDescent="0.25">
      <c r="A411" s="3" t="s">
        <v>1842</v>
      </c>
      <c r="B411" s="3" t="s">
        <v>11425</v>
      </c>
      <c r="C411" s="3" t="s">
        <v>11018</v>
      </c>
      <c r="D411" s="3" t="s">
        <v>3529</v>
      </c>
      <c r="E411" s="3" t="s">
        <v>3529</v>
      </c>
      <c r="F411" s="3" t="s">
        <v>92</v>
      </c>
      <c r="G411" s="3" t="s">
        <v>11018</v>
      </c>
    </row>
    <row r="412" spans="1:7" ht="45" customHeight="1" x14ac:dyDescent="0.25">
      <c r="A412" s="3" t="s">
        <v>1844</v>
      </c>
      <c r="B412" s="3" t="s">
        <v>11426</v>
      </c>
      <c r="C412" s="3" t="s">
        <v>11018</v>
      </c>
      <c r="D412" s="3" t="s">
        <v>3529</v>
      </c>
      <c r="E412" s="3" t="s">
        <v>3529</v>
      </c>
      <c r="F412" s="3" t="s">
        <v>92</v>
      </c>
      <c r="G412" s="3" t="s">
        <v>11018</v>
      </c>
    </row>
    <row r="413" spans="1:7" ht="45" customHeight="1" x14ac:dyDescent="0.25">
      <c r="A413" s="3" t="s">
        <v>1846</v>
      </c>
      <c r="B413" s="3" t="s">
        <v>11427</v>
      </c>
      <c r="C413" s="3" t="s">
        <v>11018</v>
      </c>
      <c r="D413" s="3" t="s">
        <v>3529</v>
      </c>
      <c r="E413" s="3" t="s">
        <v>3529</v>
      </c>
      <c r="F413" s="3" t="s">
        <v>92</v>
      </c>
      <c r="G413" s="3" t="s">
        <v>11018</v>
      </c>
    </row>
    <row r="414" spans="1:7" ht="45" customHeight="1" x14ac:dyDescent="0.25">
      <c r="A414" s="3" t="s">
        <v>1848</v>
      </c>
      <c r="B414" s="3" t="s">
        <v>11428</v>
      </c>
      <c r="C414" s="3" t="s">
        <v>11018</v>
      </c>
      <c r="D414" s="3" t="s">
        <v>3529</v>
      </c>
      <c r="E414" s="3" t="s">
        <v>3529</v>
      </c>
      <c r="F414" s="3" t="s">
        <v>92</v>
      </c>
      <c r="G414" s="3" t="s">
        <v>11018</v>
      </c>
    </row>
    <row r="415" spans="1:7" ht="45" customHeight="1" x14ac:dyDescent="0.25">
      <c r="A415" s="3" t="s">
        <v>1850</v>
      </c>
      <c r="B415" s="3" t="s">
        <v>11429</v>
      </c>
      <c r="C415" s="3" t="s">
        <v>11018</v>
      </c>
      <c r="D415" s="3" t="s">
        <v>3529</v>
      </c>
      <c r="E415" s="3" t="s">
        <v>3529</v>
      </c>
      <c r="F415" s="3" t="s">
        <v>92</v>
      </c>
      <c r="G415" s="3" t="s">
        <v>11018</v>
      </c>
    </row>
    <row r="416" spans="1:7" ht="45" customHeight="1" x14ac:dyDescent="0.25">
      <c r="A416" s="3" t="s">
        <v>1852</v>
      </c>
      <c r="B416" s="3" t="s">
        <v>11430</v>
      </c>
      <c r="C416" s="3" t="s">
        <v>11018</v>
      </c>
      <c r="D416" s="3" t="s">
        <v>3529</v>
      </c>
      <c r="E416" s="3" t="s">
        <v>3529</v>
      </c>
      <c r="F416" s="3" t="s">
        <v>92</v>
      </c>
      <c r="G416" s="3" t="s">
        <v>11018</v>
      </c>
    </row>
    <row r="417" spans="1:7" ht="45" customHeight="1" x14ac:dyDescent="0.25">
      <c r="A417" s="3" t="s">
        <v>1854</v>
      </c>
      <c r="B417" s="3" t="s">
        <v>11431</v>
      </c>
      <c r="C417" s="3" t="s">
        <v>11018</v>
      </c>
      <c r="D417" s="3" t="s">
        <v>3529</v>
      </c>
      <c r="E417" s="3" t="s">
        <v>3529</v>
      </c>
      <c r="F417" s="3" t="s">
        <v>92</v>
      </c>
      <c r="G417" s="3" t="s">
        <v>11018</v>
      </c>
    </row>
    <row r="418" spans="1:7" ht="45" customHeight="1" x14ac:dyDescent="0.25">
      <c r="A418" s="3" t="s">
        <v>1856</v>
      </c>
      <c r="B418" s="3" t="s">
        <v>11432</v>
      </c>
      <c r="C418" s="3" t="s">
        <v>11018</v>
      </c>
      <c r="D418" s="3" t="s">
        <v>3529</v>
      </c>
      <c r="E418" s="3" t="s">
        <v>3529</v>
      </c>
      <c r="F418" s="3" t="s">
        <v>92</v>
      </c>
      <c r="G418" s="3" t="s">
        <v>11018</v>
      </c>
    </row>
    <row r="419" spans="1:7" ht="45" customHeight="1" x14ac:dyDescent="0.25">
      <c r="A419" s="3" t="s">
        <v>1858</v>
      </c>
      <c r="B419" s="3" t="s">
        <v>11433</v>
      </c>
      <c r="C419" s="3" t="s">
        <v>11018</v>
      </c>
      <c r="D419" s="3" t="s">
        <v>3529</v>
      </c>
      <c r="E419" s="3" t="s">
        <v>3529</v>
      </c>
      <c r="F419" s="3" t="s">
        <v>92</v>
      </c>
      <c r="G419" s="3" t="s">
        <v>11018</v>
      </c>
    </row>
    <row r="420" spans="1:7" ht="45" customHeight="1" x14ac:dyDescent="0.25">
      <c r="A420" s="3" t="s">
        <v>1860</v>
      </c>
      <c r="B420" s="3" t="s">
        <v>11434</v>
      </c>
      <c r="C420" s="3" t="s">
        <v>11018</v>
      </c>
      <c r="D420" s="3" t="s">
        <v>3529</v>
      </c>
      <c r="E420" s="3" t="s">
        <v>3529</v>
      </c>
      <c r="F420" s="3" t="s">
        <v>92</v>
      </c>
      <c r="G420" s="3" t="s">
        <v>11018</v>
      </c>
    </row>
    <row r="421" spans="1:7" ht="45" customHeight="1" x14ac:dyDescent="0.25">
      <c r="A421" s="3" t="s">
        <v>1862</v>
      </c>
      <c r="B421" s="3" t="s">
        <v>11435</v>
      </c>
      <c r="C421" s="3" t="s">
        <v>11018</v>
      </c>
      <c r="D421" s="3" t="s">
        <v>3529</v>
      </c>
      <c r="E421" s="3" t="s">
        <v>3529</v>
      </c>
      <c r="F421" s="3" t="s">
        <v>92</v>
      </c>
      <c r="G421" s="3" t="s">
        <v>11018</v>
      </c>
    </row>
    <row r="422" spans="1:7" ht="45" customHeight="1" x14ac:dyDescent="0.25">
      <c r="A422" s="3" t="s">
        <v>1864</v>
      </c>
      <c r="B422" s="3" t="s">
        <v>11436</v>
      </c>
      <c r="C422" s="3" t="s">
        <v>11018</v>
      </c>
      <c r="D422" s="3" t="s">
        <v>3529</v>
      </c>
      <c r="E422" s="3" t="s">
        <v>3529</v>
      </c>
      <c r="F422" s="3" t="s">
        <v>92</v>
      </c>
      <c r="G422" s="3" t="s">
        <v>11018</v>
      </c>
    </row>
    <row r="423" spans="1:7" ht="45" customHeight="1" x14ac:dyDescent="0.25">
      <c r="A423" s="3" t="s">
        <v>1866</v>
      </c>
      <c r="B423" s="3" t="s">
        <v>11437</v>
      </c>
      <c r="C423" s="3" t="s">
        <v>11018</v>
      </c>
      <c r="D423" s="3" t="s">
        <v>3529</v>
      </c>
      <c r="E423" s="3" t="s">
        <v>3529</v>
      </c>
      <c r="F423" s="3" t="s">
        <v>92</v>
      </c>
      <c r="G423" s="3" t="s">
        <v>11018</v>
      </c>
    </row>
    <row r="424" spans="1:7" ht="45" customHeight="1" x14ac:dyDescent="0.25">
      <c r="A424" s="3" t="s">
        <v>1868</v>
      </c>
      <c r="B424" s="3" t="s">
        <v>11438</v>
      </c>
      <c r="C424" s="3" t="s">
        <v>11018</v>
      </c>
      <c r="D424" s="3" t="s">
        <v>3529</v>
      </c>
      <c r="E424" s="3" t="s">
        <v>3529</v>
      </c>
      <c r="F424" s="3" t="s">
        <v>92</v>
      </c>
      <c r="G424" s="3" t="s">
        <v>11018</v>
      </c>
    </row>
    <row r="425" spans="1:7" ht="45" customHeight="1" x14ac:dyDescent="0.25">
      <c r="A425" s="3" t="s">
        <v>1870</v>
      </c>
      <c r="B425" s="3" t="s">
        <v>11439</v>
      </c>
      <c r="C425" s="3" t="s">
        <v>11018</v>
      </c>
      <c r="D425" s="3" t="s">
        <v>3529</v>
      </c>
      <c r="E425" s="3" t="s">
        <v>3529</v>
      </c>
      <c r="F425" s="3" t="s">
        <v>92</v>
      </c>
      <c r="G425" s="3" t="s">
        <v>11018</v>
      </c>
    </row>
    <row r="426" spans="1:7" ht="45" customHeight="1" x14ac:dyDescent="0.25">
      <c r="A426" s="3" t="s">
        <v>1872</v>
      </c>
      <c r="B426" s="3" t="s">
        <v>11440</v>
      </c>
      <c r="C426" s="3" t="s">
        <v>11018</v>
      </c>
      <c r="D426" s="3" t="s">
        <v>3529</v>
      </c>
      <c r="E426" s="3" t="s">
        <v>3529</v>
      </c>
      <c r="F426" s="3" t="s">
        <v>92</v>
      </c>
      <c r="G426" s="3" t="s">
        <v>11018</v>
      </c>
    </row>
    <row r="427" spans="1:7" ht="45" customHeight="1" x14ac:dyDescent="0.25">
      <c r="A427" s="3" t="s">
        <v>1874</v>
      </c>
      <c r="B427" s="3" t="s">
        <v>11441</v>
      </c>
      <c r="C427" s="3" t="s">
        <v>11018</v>
      </c>
      <c r="D427" s="3" t="s">
        <v>3529</v>
      </c>
      <c r="E427" s="3" t="s">
        <v>3529</v>
      </c>
      <c r="F427" s="3" t="s">
        <v>92</v>
      </c>
      <c r="G427" s="3" t="s">
        <v>11018</v>
      </c>
    </row>
    <row r="428" spans="1:7" ht="45" customHeight="1" x14ac:dyDescent="0.25">
      <c r="A428" s="3" t="s">
        <v>1876</v>
      </c>
      <c r="B428" s="3" t="s">
        <v>11442</v>
      </c>
      <c r="C428" s="3" t="s">
        <v>11018</v>
      </c>
      <c r="D428" s="3" t="s">
        <v>3529</v>
      </c>
      <c r="E428" s="3" t="s">
        <v>3529</v>
      </c>
      <c r="F428" s="3" t="s">
        <v>92</v>
      </c>
      <c r="G428" s="3" t="s">
        <v>11018</v>
      </c>
    </row>
    <row r="429" spans="1:7" ht="45" customHeight="1" x14ac:dyDescent="0.25">
      <c r="A429" s="3" t="s">
        <v>1878</v>
      </c>
      <c r="B429" s="3" t="s">
        <v>11443</v>
      </c>
      <c r="C429" s="3" t="s">
        <v>11018</v>
      </c>
      <c r="D429" s="3" t="s">
        <v>3529</v>
      </c>
      <c r="E429" s="3" t="s">
        <v>3529</v>
      </c>
      <c r="F429" s="3" t="s">
        <v>92</v>
      </c>
      <c r="G429" s="3" t="s">
        <v>11018</v>
      </c>
    </row>
    <row r="430" spans="1:7" ht="45" customHeight="1" x14ac:dyDescent="0.25">
      <c r="A430" s="3" t="s">
        <v>1880</v>
      </c>
      <c r="B430" s="3" t="s">
        <v>11444</v>
      </c>
      <c r="C430" s="3" t="s">
        <v>11018</v>
      </c>
      <c r="D430" s="3" t="s">
        <v>3529</v>
      </c>
      <c r="E430" s="3" t="s">
        <v>3529</v>
      </c>
      <c r="F430" s="3" t="s">
        <v>92</v>
      </c>
      <c r="G430" s="3" t="s">
        <v>11018</v>
      </c>
    </row>
    <row r="431" spans="1:7" ht="45" customHeight="1" x14ac:dyDescent="0.25">
      <c r="A431" s="3" t="s">
        <v>1882</v>
      </c>
      <c r="B431" s="3" t="s">
        <v>11445</v>
      </c>
      <c r="C431" s="3" t="s">
        <v>11018</v>
      </c>
      <c r="D431" s="3" t="s">
        <v>3529</v>
      </c>
      <c r="E431" s="3" t="s">
        <v>3529</v>
      </c>
      <c r="F431" s="3" t="s">
        <v>92</v>
      </c>
      <c r="G431" s="3" t="s">
        <v>11018</v>
      </c>
    </row>
    <row r="432" spans="1:7" ht="45" customHeight="1" x14ac:dyDescent="0.25">
      <c r="A432" s="3" t="s">
        <v>1884</v>
      </c>
      <c r="B432" s="3" t="s">
        <v>11446</v>
      </c>
      <c r="C432" s="3" t="s">
        <v>11018</v>
      </c>
      <c r="D432" s="3" t="s">
        <v>3529</v>
      </c>
      <c r="E432" s="3" t="s">
        <v>3529</v>
      </c>
      <c r="F432" s="3" t="s">
        <v>92</v>
      </c>
      <c r="G432" s="3" t="s">
        <v>11018</v>
      </c>
    </row>
    <row r="433" spans="1:7" ht="45" customHeight="1" x14ac:dyDescent="0.25">
      <c r="A433" s="3" t="s">
        <v>1886</v>
      </c>
      <c r="B433" s="3" t="s">
        <v>11447</v>
      </c>
      <c r="C433" s="3" t="s">
        <v>11018</v>
      </c>
      <c r="D433" s="3" t="s">
        <v>3529</v>
      </c>
      <c r="E433" s="3" t="s">
        <v>3529</v>
      </c>
      <c r="F433" s="3" t="s">
        <v>92</v>
      </c>
      <c r="G433" s="3" t="s">
        <v>11018</v>
      </c>
    </row>
    <row r="434" spans="1:7" ht="45" customHeight="1" x14ac:dyDescent="0.25">
      <c r="A434" s="3" t="s">
        <v>1888</v>
      </c>
      <c r="B434" s="3" t="s">
        <v>11448</v>
      </c>
      <c r="C434" s="3" t="s">
        <v>11018</v>
      </c>
      <c r="D434" s="3" t="s">
        <v>3529</v>
      </c>
      <c r="E434" s="3" t="s">
        <v>3529</v>
      </c>
      <c r="F434" s="3" t="s">
        <v>92</v>
      </c>
      <c r="G434" s="3" t="s">
        <v>11018</v>
      </c>
    </row>
    <row r="435" spans="1:7" ht="45" customHeight="1" x14ac:dyDescent="0.25">
      <c r="A435" s="3" t="s">
        <v>1890</v>
      </c>
      <c r="B435" s="3" t="s">
        <v>11449</v>
      </c>
      <c r="C435" s="3" t="s">
        <v>11018</v>
      </c>
      <c r="D435" s="3" t="s">
        <v>3529</v>
      </c>
      <c r="E435" s="3" t="s">
        <v>3529</v>
      </c>
      <c r="F435" s="3" t="s">
        <v>92</v>
      </c>
      <c r="G435" s="3" t="s">
        <v>11018</v>
      </c>
    </row>
    <row r="436" spans="1:7" ht="45" customHeight="1" x14ac:dyDescent="0.25">
      <c r="A436" s="3" t="s">
        <v>1892</v>
      </c>
      <c r="B436" s="3" t="s">
        <v>11450</v>
      </c>
      <c r="C436" s="3" t="s">
        <v>11018</v>
      </c>
      <c r="D436" s="3" t="s">
        <v>3529</v>
      </c>
      <c r="E436" s="3" t="s">
        <v>3529</v>
      </c>
      <c r="F436" s="3" t="s">
        <v>92</v>
      </c>
      <c r="G436" s="3" t="s">
        <v>11018</v>
      </c>
    </row>
    <row r="437" spans="1:7" ht="45" customHeight="1" x14ac:dyDescent="0.25">
      <c r="A437" s="3" t="s">
        <v>1894</v>
      </c>
      <c r="B437" s="3" t="s">
        <v>11451</v>
      </c>
      <c r="C437" s="3" t="s">
        <v>11018</v>
      </c>
      <c r="D437" s="3" t="s">
        <v>3529</v>
      </c>
      <c r="E437" s="3" t="s">
        <v>3529</v>
      </c>
      <c r="F437" s="3" t="s">
        <v>92</v>
      </c>
      <c r="G437" s="3" t="s">
        <v>11018</v>
      </c>
    </row>
    <row r="438" spans="1:7" ht="45" customHeight="1" x14ac:dyDescent="0.25">
      <c r="A438" s="3" t="s">
        <v>1896</v>
      </c>
      <c r="B438" s="3" t="s">
        <v>11452</v>
      </c>
      <c r="C438" s="3" t="s">
        <v>11018</v>
      </c>
      <c r="D438" s="3" t="s">
        <v>3529</v>
      </c>
      <c r="E438" s="3" t="s">
        <v>3529</v>
      </c>
      <c r="F438" s="3" t="s">
        <v>92</v>
      </c>
      <c r="G438" s="3" t="s">
        <v>11018</v>
      </c>
    </row>
    <row r="439" spans="1:7" ht="45" customHeight="1" x14ac:dyDescent="0.25">
      <c r="A439" s="3" t="s">
        <v>1898</v>
      </c>
      <c r="B439" s="3" t="s">
        <v>11453</v>
      </c>
      <c r="C439" s="3" t="s">
        <v>11018</v>
      </c>
      <c r="D439" s="3" t="s">
        <v>3529</v>
      </c>
      <c r="E439" s="3" t="s">
        <v>3529</v>
      </c>
      <c r="F439" s="3" t="s">
        <v>92</v>
      </c>
      <c r="G439" s="3" t="s">
        <v>11018</v>
      </c>
    </row>
    <row r="440" spans="1:7" ht="45" customHeight="1" x14ac:dyDescent="0.25">
      <c r="A440" s="3" t="s">
        <v>1900</v>
      </c>
      <c r="B440" s="3" t="s">
        <v>11454</v>
      </c>
      <c r="C440" s="3" t="s">
        <v>11018</v>
      </c>
      <c r="D440" s="3" t="s">
        <v>3529</v>
      </c>
      <c r="E440" s="3" t="s">
        <v>3529</v>
      </c>
      <c r="F440" s="3" t="s">
        <v>92</v>
      </c>
      <c r="G440" s="3" t="s">
        <v>11018</v>
      </c>
    </row>
    <row r="441" spans="1:7" ht="45" customHeight="1" x14ac:dyDescent="0.25">
      <c r="A441" s="3" t="s">
        <v>1902</v>
      </c>
      <c r="B441" s="3" t="s">
        <v>11455</v>
      </c>
      <c r="C441" s="3" t="s">
        <v>11018</v>
      </c>
      <c r="D441" s="3" t="s">
        <v>3529</v>
      </c>
      <c r="E441" s="3" t="s">
        <v>3529</v>
      </c>
      <c r="F441" s="3" t="s">
        <v>92</v>
      </c>
      <c r="G441" s="3" t="s">
        <v>11018</v>
      </c>
    </row>
    <row r="442" spans="1:7" ht="45" customHeight="1" x14ac:dyDescent="0.25">
      <c r="A442" s="3" t="s">
        <v>1908</v>
      </c>
      <c r="B442" s="3" t="s">
        <v>11456</v>
      </c>
      <c r="C442" s="3" t="s">
        <v>11457</v>
      </c>
      <c r="D442" s="3" t="s">
        <v>3529</v>
      </c>
      <c r="E442" s="3" t="s">
        <v>3529</v>
      </c>
      <c r="F442" s="3" t="s">
        <v>92</v>
      </c>
      <c r="G442" s="3" t="s">
        <v>7184</v>
      </c>
    </row>
    <row r="443" spans="1:7" ht="45" customHeight="1" x14ac:dyDescent="0.25">
      <c r="A443" s="3" t="s">
        <v>1913</v>
      </c>
      <c r="B443" s="3" t="s">
        <v>11458</v>
      </c>
      <c r="C443" s="3" t="s">
        <v>11457</v>
      </c>
      <c r="D443" s="3" t="s">
        <v>3529</v>
      </c>
      <c r="E443" s="3" t="s">
        <v>3529</v>
      </c>
      <c r="F443" s="3" t="s">
        <v>92</v>
      </c>
      <c r="G443" s="3" t="s">
        <v>7184</v>
      </c>
    </row>
    <row r="444" spans="1:7" ht="45" customHeight="1" x14ac:dyDescent="0.25">
      <c r="A444" s="3" t="s">
        <v>1915</v>
      </c>
      <c r="B444" s="3" t="s">
        <v>11459</v>
      </c>
      <c r="C444" s="3" t="s">
        <v>11457</v>
      </c>
      <c r="D444" s="3" t="s">
        <v>3529</v>
      </c>
      <c r="E444" s="3" t="s">
        <v>3529</v>
      </c>
      <c r="F444" s="3" t="s">
        <v>92</v>
      </c>
      <c r="G444" s="3" t="s">
        <v>7184</v>
      </c>
    </row>
    <row r="445" spans="1:7" ht="45" customHeight="1" x14ac:dyDescent="0.25">
      <c r="A445" s="3" t="s">
        <v>1918</v>
      </c>
      <c r="B445" s="3" t="s">
        <v>11460</v>
      </c>
      <c r="C445" s="3" t="s">
        <v>11457</v>
      </c>
      <c r="D445" s="3" t="s">
        <v>3529</v>
      </c>
      <c r="E445" s="3" t="s">
        <v>3529</v>
      </c>
      <c r="F445" s="3" t="s">
        <v>92</v>
      </c>
      <c r="G445" s="3" t="s">
        <v>7184</v>
      </c>
    </row>
    <row r="446" spans="1:7" ht="45" customHeight="1" x14ac:dyDescent="0.25">
      <c r="A446" s="3" t="s">
        <v>1921</v>
      </c>
      <c r="B446" s="3" t="s">
        <v>11461</v>
      </c>
      <c r="C446" s="3" t="s">
        <v>11457</v>
      </c>
      <c r="D446" s="3" t="s">
        <v>3529</v>
      </c>
      <c r="E446" s="3" t="s">
        <v>3529</v>
      </c>
      <c r="F446" s="3" t="s">
        <v>92</v>
      </c>
      <c r="G446" s="3" t="s">
        <v>7184</v>
      </c>
    </row>
    <row r="447" spans="1:7" ht="45" customHeight="1" x14ac:dyDescent="0.25">
      <c r="A447" s="3" t="s">
        <v>1924</v>
      </c>
      <c r="B447" s="3" t="s">
        <v>11462</v>
      </c>
      <c r="C447" s="3" t="s">
        <v>11457</v>
      </c>
      <c r="D447" s="3" t="s">
        <v>3529</v>
      </c>
      <c r="E447" s="3" t="s">
        <v>3529</v>
      </c>
      <c r="F447" s="3" t="s">
        <v>92</v>
      </c>
      <c r="G447" s="3" t="s">
        <v>7184</v>
      </c>
    </row>
    <row r="448" spans="1:7" ht="45" customHeight="1" x14ac:dyDescent="0.25">
      <c r="A448" s="3" t="s">
        <v>1926</v>
      </c>
      <c r="B448" s="3" t="s">
        <v>11463</v>
      </c>
      <c r="C448" s="3" t="s">
        <v>11457</v>
      </c>
      <c r="D448" s="3" t="s">
        <v>3529</v>
      </c>
      <c r="E448" s="3" t="s">
        <v>3529</v>
      </c>
      <c r="F448" s="3" t="s">
        <v>92</v>
      </c>
      <c r="G448" s="3" t="s">
        <v>7184</v>
      </c>
    </row>
    <row r="449" spans="1:7" ht="45" customHeight="1" x14ac:dyDescent="0.25">
      <c r="A449" s="3" t="s">
        <v>1930</v>
      </c>
      <c r="B449" s="3" t="s">
        <v>11464</v>
      </c>
      <c r="C449" s="3" t="s">
        <v>11457</v>
      </c>
      <c r="D449" s="3" t="s">
        <v>3529</v>
      </c>
      <c r="E449" s="3" t="s">
        <v>3529</v>
      </c>
      <c r="F449" s="3" t="s">
        <v>92</v>
      </c>
      <c r="G449" s="3" t="s">
        <v>7184</v>
      </c>
    </row>
    <row r="450" spans="1:7" ht="45" customHeight="1" x14ac:dyDescent="0.25">
      <c r="A450" s="3" t="s">
        <v>1933</v>
      </c>
      <c r="B450" s="3" t="s">
        <v>11465</v>
      </c>
      <c r="C450" s="3" t="s">
        <v>11457</v>
      </c>
      <c r="D450" s="3" t="s">
        <v>3529</v>
      </c>
      <c r="E450" s="3" t="s">
        <v>3529</v>
      </c>
      <c r="F450" s="3" t="s">
        <v>92</v>
      </c>
      <c r="G450" s="3" t="s">
        <v>7184</v>
      </c>
    </row>
    <row r="451" spans="1:7" ht="45" customHeight="1" x14ac:dyDescent="0.25">
      <c r="A451" s="3" t="s">
        <v>1936</v>
      </c>
      <c r="B451" s="3" t="s">
        <v>11466</v>
      </c>
      <c r="C451" s="3" t="s">
        <v>11457</v>
      </c>
      <c r="D451" s="3" t="s">
        <v>3529</v>
      </c>
      <c r="E451" s="3" t="s">
        <v>3529</v>
      </c>
      <c r="F451" s="3" t="s">
        <v>92</v>
      </c>
      <c r="G451" s="3" t="s">
        <v>7184</v>
      </c>
    </row>
    <row r="452" spans="1:7" ht="45" customHeight="1" x14ac:dyDescent="0.25">
      <c r="A452" s="3" t="s">
        <v>1938</v>
      </c>
      <c r="B452" s="3" t="s">
        <v>11467</v>
      </c>
      <c r="C452" s="3" t="s">
        <v>11457</v>
      </c>
      <c r="D452" s="3" t="s">
        <v>3529</v>
      </c>
      <c r="E452" s="3" t="s">
        <v>3529</v>
      </c>
      <c r="F452" s="3" t="s">
        <v>92</v>
      </c>
      <c r="G452" s="3" t="s">
        <v>7184</v>
      </c>
    </row>
    <row r="453" spans="1:7" ht="45" customHeight="1" x14ac:dyDescent="0.25">
      <c r="A453" s="3" t="s">
        <v>1942</v>
      </c>
      <c r="B453" s="3" t="s">
        <v>11468</v>
      </c>
      <c r="C453" s="3" t="s">
        <v>11457</v>
      </c>
      <c r="D453" s="3" t="s">
        <v>3529</v>
      </c>
      <c r="E453" s="3" t="s">
        <v>3529</v>
      </c>
      <c r="F453" s="3" t="s">
        <v>92</v>
      </c>
      <c r="G453" s="3" t="s">
        <v>7184</v>
      </c>
    </row>
    <row r="454" spans="1:7" ht="45" customHeight="1" x14ac:dyDescent="0.25">
      <c r="A454" s="3" t="s">
        <v>1947</v>
      </c>
      <c r="B454" s="3" t="s">
        <v>11469</v>
      </c>
      <c r="C454" s="3" t="s">
        <v>11457</v>
      </c>
      <c r="D454" s="3" t="s">
        <v>3529</v>
      </c>
      <c r="E454" s="3" t="s">
        <v>3529</v>
      </c>
      <c r="F454" s="3" t="s">
        <v>92</v>
      </c>
      <c r="G454" s="3" t="s">
        <v>7184</v>
      </c>
    </row>
    <row r="455" spans="1:7" ht="45" customHeight="1" x14ac:dyDescent="0.25">
      <c r="A455" s="3" t="s">
        <v>1950</v>
      </c>
      <c r="B455" s="3" t="s">
        <v>11470</v>
      </c>
      <c r="C455" s="3" t="s">
        <v>11457</v>
      </c>
      <c r="D455" s="3" t="s">
        <v>3529</v>
      </c>
      <c r="E455" s="3" t="s">
        <v>3529</v>
      </c>
      <c r="F455" s="3" t="s">
        <v>92</v>
      </c>
      <c r="G455" s="3" t="s">
        <v>7184</v>
      </c>
    </row>
    <row r="456" spans="1:7" ht="45" customHeight="1" x14ac:dyDescent="0.25">
      <c r="A456" s="3" t="s">
        <v>1952</v>
      </c>
      <c r="B456" s="3" t="s">
        <v>11471</v>
      </c>
      <c r="C456" s="3" t="s">
        <v>11457</v>
      </c>
      <c r="D456" s="3" t="s">
        <v>3529</v>
      </c>
      <c r="E456" s="3" t="s">
        <v>3529</v>
      </c>
      <c r="F456" s="3" t="s">
        <v>92</v>
      </c>
      <c r="G456" s="3" t="s">
        <v>7184</v>
      </c>
    </row>
    <row r="457" spans="1:7" ht="45" customHeight="1" x14ac:dyDescent="0.25">
      <c r="A457" s="3" t="s">
        <v>1954</v>
      </c>
      <c r="B457" s="3" t="s">
        <v>11472</v>
      </c>
      <c r="C457" s="3" t="s">
        <v>11457</v>
      </c>
      <c r="D457" s="3" t="s">
        <v>3529</v>
      </c>
      <c r="E457" s="3" t="s">
        <v>3529</v>
      </c>
      <c r="F457" s="3" t="s">
        <v>92</v>
      </c>
      <c r="G457" s="3" t="s">
        <v>7184</v>
      </c>
    </row>
    <row r="458" spans="1:7" ht="45" customHeight="1" x14ac:dyDescent="0.25">
      <c r="A458" s="3" t="s">
        <v>1959</v>
      </c>
      <c r="B458" s="3" t="s">
        <v>11473</v>
      </c>
      <c r="C458" s="3" t="s">
        <v>11457</v>
      </c>
      <c r="D458" s="3" t="s">
        <v>3529</v>
      </c>
      <c r="E458" s="3" t="s">
        <v>3529</v>
      </c>
      <c r="F458" s="3" t="s">
        <v>92</v>
      </c>
      <c r="G458" s="3" t="s">
        <v>7184</v>
      </c>
    </row>
    <row r="459" spans="1:7" ht="45" customHeight="1" x14ac:dyDescent="0.25">
      <c r="A459" s="3" t="s">
        <v>1962</v>
      </c>
      <c r="B459" s="3" t="s">
        <v>11474</v>
      </c>
      <c r="C459" s="3" t="s">
        <v>11457</v>
      </c>
      <c r="D459" s="3" t="s">
        <v>3529</v>
      </c>
      <c r="E459" s="3" t="s">
        <v>3529</v>
      </c>
      <c r="F459" s="3" t="s">
        <v>92</v>
      </c>
      <c r="G459" s="3" t="s">
        <v>7184</v>
      </c>
    </row>
    <row r="460" spans="1:7" ht="45" customHeight="1" x14ac:dyDescent="0.25">
      <c r="A460" s="3" t="s">
        <v>1965</v>
      </c>
      <c r="B460" s="3" t="s">
        <v>11475</v>
      </c>
      <c r="C460" s="3" t="s">
        <v>11457</v>
      </c>
      <c r="D460" s="3" t="s">
        <v>3529</v>
      </c>
      <c r="E460" s="3" t="s">
        <v>3529</v>
      </c>
      <c r="F460" s="3" t="s">
        <v>92</v>
      </c>
      <c r="G460" s="3" t="s">
        <v>7184</v>
      </c>
    </row>
    <row r="461" spans="1:7" ht="45" customHeight="1" x14ac:dyDescent="0.25">
      <c r="A461" s="3" t="s">
        <v>1967</v>
      </c>
      <c r="B461" s="3" t="s">
        <v>11476</v>
      </c>
      <c r="C461" s="3" t="s">
        <v>11457</v>
      </c>
      <c r="D461" s="3" t="s">
        <v>3529</v>
      </c>
      <c r="E461" s="3" t="s">
        <v>3529</v>
      </c>
      <c r="F461" s="3" t="s">
        <v>92</v>
      </c>
      <c r="G461" s="3" t="s">
        <v>7184</v>
      </c>
    </row>
    <row r="462" spans="1:7" ht="45" customHeight="1" x14ac:dyDescent="0.25">
      <c r="A462" s="3" t="s">
        <v>1970</v>
      </c>
      <c r="B462" s="3" t="s">
        <v>11477</v>
      </c>
      <c r="C462" s="3" t="s">
        <v>11457</v>
      </c>
      <c r="D462" s="3" t="s">
        <v>3529</v>
      </c>
      <c r="E462" s="3" t="s">
        <v>3529</v>
      </c>
      <c r="F462" s="3" t="s">
        <v>92</v>
      </c>
      <c r="G462" s="3" t="s">
        <v>7184</v>
      </c>
    </row>
    <row r="463" spans="1:7" ht="45" customHeight="1" x14ac:dyDescent="0.25">
      <c r="A463" s="3" t="s">
        <v>1973</v>
      </c>
      <c r="B463" s="3" t="s">
        <v>11478</v>
      </c>
      <c r="C463" s="3" t="s">
        <v>11457</v>
      </c>
      <c r="D463" s="3" t="s">
        <v>3529</v>
      </c>
      <c r="E463" s="3" t="s">
        <v>3529</v>
      </c>
      <c r="F463" s="3" t="s">
        <v>92</v>
      </c>
      <c r="G463" s="3" t="s">
        <v>7184</v>
      </c>
    </row>
    <row r="464" spans="1:7" ht="45" customHeight="1" x14ac:dyDescent="0.25">
      <c r="A464" s="3" t="s">
        <v>1978</v>
      </c>
      <c r="B464" s="3" t="s">
        <v>11479</v>
      </c>
      <c r="C464" s="3" t="s">
        <v>11457</v>
      </c>
      <c r="D464" s="3" t="s">
        <v>3529</v>
      </c>
      <c r="E464" s="3" t="s">
        <v>3529</v>
      </c>
      <c r="F464" s="3" t="s">
        <v>92</v>
      </c>
      <c r="G464" s="3" t="s">
        <v>7184</v>
      </c>
    </row>
    <row r="465" spans="1:7" ht="45" customHeight="1" x14ac:dyDescent="0.25">
      <c r="A465" s="3" t="s">
        <v>1980</v>
      </c>
      <c r="B465" s="3" t="s">
        <v>11480</v>
      </c>
      <c r="C465" s="3" t="s">
        <v>11457</v>
      </c>
      <c r="D465" s="3" t="s">
        <v>3529</v>
      </c>
      <c r="E465" s="3" t="s">
        <v>3529</v>
      </c>
      <c r="F465" s="3" t="s">
        <v>92</v>
      </c>
      <c r="G465" s="3" t="s">
        <v>7184</v>
      </c>
    </row>
    <row r="466" spans="1:7" ht="45" customHeight="1" x14ac:dyDescent="0.25">
      <c r="A466" s="3" t="s">
        <v>1986</v>
      </c>
      <c r="B466" s="3" t="s">
        <v>11481</v>
      </c>
      <c r="C466" s="3" t="s">
        <v>11457</v>
      </c>
      <c r="D466" s="3" t="s">
        <v>3529</v>
      </c>
      <c r="E466" s="3" t="s">
        <v>3529</v>
      </c>
      <c r="F466" s="3" t="s">
        <v>92</v>
      </c>
      <c r="G466" s="3" t="s">
        <v>7184</v>
      </c>
    </row>
    <row r="467" spans="1:7" ht="45" customHeight="1" x14ac:dyDescent="0.25">
      <c r="A467" s="3" t="s">
        <v>1990</v>
      </c>
      <c r="B467" s="3" t="s">
        <v>11482</v>
      </c>
      <c r="C467" s="3" t="s">
        <v>11457</v>
      </c>
      <c r="D467" s="3" t="s">
        <v>3529</v>
      </c>
      <c r="E467" s="3" t="s">
        <v>3529</v>
      </c>
      <c r="F467" s="3" t="s">
        <v>92</v>
      </c>
      <c r="G467" s="3" t="s">
        <v>7184</v>
      </c>
    </row>
    <row r="468" spans="1:7" ht="45" customHeight="1" x14ac:dyDescent="0.25">
      <c r="A468" s="3" t="s">
        <v>1993</v>
      </c>
      <c r="B468" s="3" t="s">
        <v>11483</v>
      </c>
      <c r="C468" s="3" t="s">
        <v>11457</v>
      </c>
      <c r="D468" s="3" t="s">
        <v>3529</v>
      </c>
      <c r="E468" s="3" t="s">
        <v>3529</v>
      </c>
      <c r="F468" s="3" t="s">
        <v>92</v>
      </c>
      <c r="G468" s="3" t="s">
        <v>7184</v>
      </c>
    </row>
    <row r="469" spans="1:7" ht="45" customHeight="1" x14ac:dyDescent="0.25">
      <c r="A469" s="3" t="s">
        <v>1999</v>
      </c>
      <c r="B469" s="3" t="s">
        <v>11484</v>
      </c>
      <c r="C469" s="3" t="s">
        <v>11457</v>
      </c>
      <c r="D469" s="3" t="s">
        <v>3529</v>
      </c>
      <c r="E469" s="3" t="s">
        <v>3529</v>
      </c>
      <c r="F469" s="3" t="s">
        <v>92</v>
      </c>
      <c r="G469" s="3" t="s">
        <v>7184</v>
      </c>
    </row>
    <row r="470" spans="1:7" ht="45" customHeight="1" x14ac:dyDescent="0.25">
      <c r="A470" s="3" t="s">
        <v>2003</v>
      </c>
      <c r="B470" s="3" t="s">
        <v>11485</v>
      </c>
      <c r="C470" s="3" t="s">
        <v>11457</v>
      </c>
      <c r="D470" s="3" t="s">
        <v>3529</v>
      </c>
      <c r="E470" s="3" t="s">
        <v>3529</v>
      </c>
      <c r="F470" s="3" t="s">
        <v>92</v>
      </c>
      <c r="G470" s="3" t="s">
        <v>7184</v>
      </c>
    </row>
    <row r="471" spans="1:7" ht="45" customHeight="1" x14ac:dyDescent="0.25">
      <c r="A471" s="3" t="s">
        <v>2007</v>
      </c>
      <c r="B471" s="3" t="s">
        <v>11486</v>
      </c>
      <c r="C471" s="3" t="s">
        <v>11457</v>
      </c>
      <c r="D471" s="3" t="s">
        <v>3529</v>
      </c>
      <c r="E471" s="3" t="s">
        <v>3529</v>
      </c>
      <c r="F471" s="3" t="s">
        <v>92</v>
      </c>
      <c r="G471" s="3" t="s">
        <v>7184</v>
      </c>
    </row>
    <row r="472" spans="1:7" ht="45" customHeight="1" x14ac:dyDescent="0.25">
      <c r="A472" s="3" t="s">
        <v>2009</v>
      </c>
      <c r="B472" s="3" t="s">
        <v>11487</v>
      </c>
      <c r="C472" s="3" t="s">
        <v>11457</v>
      </c>
      <c r="D472" s="3" t="s">
        <v>3529</v>
      </c>
      <c r="E472" s="3" t="s">
        <v>3529</v>
      </c>
      <c r="F472" s="3" t="s">
        <v>92</v>
      </c>
      <c r="G472" s="3" t="s">
        <v>7184</v>
      </c>
    </row>
    <row r="473" spans="1:7" ht="45" customHeight="1" x14ac:dyDescent="0.25">
      <c r="A473" s="3" t="s">
        <v>2011</v>
      </c>
      <c r="B473" s="3" t="s">
        <v>11488</v>
      </c>
      <c r="C473" s="3" t="s">
        <v>11457</v>
      </c>
      <c r="D473" s="3" t="s">
        <v>3529</v>
      </c>
      <c r="E473" s="3" t="s">
        <v>3529</v>
      </c>
      <c r="F473" s="3" t="s">
        <v>92</v>
      </c>
      <c r="G473" s="3" t="s">
        <v>7184</v>
      </c>
    </row>
    <row r="474" spans="1:7" ht="45" customHeight="1" x14ac:dyDescent="0.25">
      <c r="A474" s="3" t="s">
        <v>2019</v>
      </c>
      <c r="B474" s="3" t="s">
        <v>11489</v>
      </c>
      <c r="C474" s="3" t="s">
        <v>11457</v>
      </c>
      <c r="D474" s="3" t="s">
        <v>3529</v>
      </c>
      <c r="E474" s="3" t="s">
        <v>3529</v>
      </c>
      <c r="F474" s="3" t="s">
        <v>92</v>
      </c>
      <c r="G474" s="3" t="s">
        <v>7184</v>
      </c>
    </row>
    <row r="475" spans="1:7" ht="45" customHeight="1" x14ac:dyDescent="0.25">
      <c r="A475" s="3" t="s">
        <v>2021</v>
      </c>
      <c r="B475" s="3" t="s">
        <v>11490</v>
      </c>
      <c r="C475" s="3" t="s">
        <v>11457</v>
      </c>
      <c r="D475" s="3" t="s">
        <v>3529</v>
      </c>
      <c r="E475" s="3" t="s">
        <v>3529</v>
      </c>
      <c r="F475" s="3" t="s">
        <v>92</v>
      </c>
      <c r="G475" s="3" t="s">
        <v>7184</v>
      </c>
    </row>
    <row r="476" spans="1:7" ht="45" customHeight="1" x14ac:dyDescent="0.25">
      <c r="A476" s="3" t="s">
        <v>2023</v>
      </c>
      <c r="B476" s="3" t="s">
        <v>11491</v>
      </c>
      <c r="C476" s="3" t="s">
        <v>11457</v>
      </c>
      <c r="D476" s="3" t="s">
        <v>3529</v>
      </c>
      <c r="E476" s="3" t="s">
        <v>3529</v>
      </c>
      <c r="F476" s="3" t="s">
        <v>92</v>
      </c>
      <c r="G476" s="3" t="s">
        <v>7184</v>
      </c>
    </row>
    <row r="477" spans="1:7" ht="45" customHeight="1" x14ac:dyDescent="0.25">
      <c r="A477" s="3" t="s">
        <v>2025</v>
      </c>
      <c r="B477" s="3" t="s">
        <v>11492</v>
      </c>
      <c r="C477" s="3" t="s">
        <v>11457</v>
      </c>
      <c r="D477" s="3" t="s">
        <v>3529</v>
      </c>
      <c r="E477" s="3" t="s">
        <v>3529</v>
      </c>
      <c r="F477" s="3" t="s">
        <v>92</v>
      </c>
      <c r="G477" s="3" t="s">
        <v>7184</v>
      </c>
    </row>
    <row r="478" spans="1:7" ht="45" customHeight="1" x14ac:dyDescent="0.25">
      <c r="A478" s="3" t="s">
        <v>2027</v>
      </c>
      <c r="B478" s="3" t="s">
        <v>11493</v>
      </c>
      <c r="C478" s="3" t="s">
        <v>11457</v>
      </c>
      <c r="D478" s="3" t="s">
        <v>3529</v>
      </c>
      <c r="E478" s="3" t="s">
        <v>3529</v>
      </c>
      <c r="F478" s="3" t="s">
        <v>92</v>
      </c>
      <c r="G478" s="3" t="s">
        <v>7184</v>
      </c>
    </row>
    <row r="479" spans="1:7" ht="45" customHeight="1" x14ac:dyDescent="0.25">
      <c r="A479" s="3" t="s">
        <v>2029</v>
      </c>
      <c r="B479" s="3" t="s">
        <v>11494</v>
      </c>
      <c r="C479" s="3" t="s">
        <v>11457</v>
      </c>
      <c r="D479" s="3" t="s">
        <v>3529</v>
      </c>
      <c r="E479" s="3" t="s">
        <v>3529</v>
      </c>
      <c r="F479" s="3" t="s">
        <v>92</v>
      </c>
      <c r="G479" s="3" t="s">
        <v>7184</v>
      </c>
    </row>
    <row r="480" spans="1:7" ht="45" customHeight="1" x14ac:dyDescent="0.25">
      <c r="A480" s="3" t="s">
        <v>2032</v>
      </c>
      <c r="B480" s="3" t="s">
        <v>11495</v>
      </c>
      <c r="C480" s="3" t="s">
        <v>11457</v>
      </c>
      <c r="D480" s="3" t="s">
        <v>3529</v>
      </c>
      <c r="E480" s="3" t="s">
        <v>3529</v>
      </c>
      <c r="F480" s="3" t="s">
        <v>92</v>
      </c>
      <c r="G480" s="3" t="s">
        <v>7184</v>
      </c>
    </row>
    <row r="481" spans="1:7" ht="45" customHeight="1" x14ac:dyDescent="0.25">
      <c r="A481" s="3" t="s">
        <v>2035</v>
      </c>
      <c r="B481" s="3" t="s">
        <v>11496</v>
      </c>
      <c r="C481" s="3" t="s">
        <v>11457</v>
      </c>
      <c r="D481" s="3" t="s">
        <v>3529</v>
      </c>
      <c r="E481" s="3" t="s">
        <v>3529</v>
      </c>
      <c r="F481" s="3" t="s">
        <v>92</v>
      </c>
      <c r="G481" s="3" t="s">
        <v>7184</v>
      </c>
    </row>
    <row r="482" spans="1:7" ht="45" customHeight="1" x14ac:dyDescent="0.25">
      <c r="A482" s="3" t="s">
        <v>2038</v>
      </c>
      <c r="B482" s="3" t="s">
        <v>11497</v>
      </c>
      <c r="C482" s="3" t="s">
        <v>11457</v>
      </c>
      <c r="D482" s="3" t="s">
        <v>3529</v>
      </c>
      <c r="E482" s="3" t="s">
        <v>3529</v>
      </c>
      <c r="F482" s="3" t="s">
        <v>92</v>
      </c>
      <c r="G482" s="3" t="s">
        <v>7184</v>
      </c>
    </row>
    <row r="483" spans="1:7" ht="45" customHeight="1" x14ac:dyDescent="0.25">
      <c r="A483" s="3" t="s">
        <v>2041</v>
      </c>
      <c r="B483" s="3" t="s">
        <v>11498</v>
      </c>
      <c r="C483" s="3" t="s">
        <v>11457</v>
      </c>
      <c r="D483" s="3" t="s">
        <v>3529</v>
      </c>
      <c r="E483" s="3" t="s">
        <v>3529</v>
      </c>
      <c r="F483" s="3" t="s">
        <v>92</v>
      </c>
      <c r="G483" s="3" t="s">
        <v>7184</v>
      </c>
    </row>
    <row r="484" spans="1:7" ht="45" customHeight="1" x14ac:dyDescent="0.25">
      <c r="A484" s="3" t="s">
        <v>2043</v>
      </c>
      <c r="B484" s="3" t="s">
        <v>11499</v>
      </c>
      <c r="C484" s="3" t="s">
        <v>11457</v>
      </c>
      <c r="D484" s="3" t="s">
        <v>3529</v>
      </c>
      <c r="E484" s="3" t="s">
        <v>3529</v>
      </c>
      <c r="F484" s="3" t="s">
        <v>92</v>
      </c>
      <c r="G484" s="3" t="s">
        <v>7184</v>
      </c>
    </row>
    <row r="485" spans="1:7" ht="45" customHeight="1" x14ac:dyDescent="0.25">
      <c r="A485" s="3" t="s">
        <v>2045</v>
      </c>
      <c r="B485" s="3" t="s">
        <v>11500</v>
      </c>
      <c r="C485" s="3" t="s">
        <v>11457</v>
      </c>
      <c r="D485" s="3" t="s">
        <v>3529</v>
      </c>
      <c r="E485" s="3" t="s">
        <v>3529</v>
      </c>
      <c r="F485" s="3" t="s">
        <v>92</v>
      </c>
      <c r="G485" s="3" t="s">
        <v>7184</v>
      </c>
    </row>
    <row r="486" spans="1:7" ht="45" customHeight="1" x14ac:dyDescent="0.25">
      <c r="A486" s="3" t="s">
        <v>2050</v>
      </c>
      <c r="B486" s="3" t="s">
        <v>11501</v>
      </c>
      <c r="C486" s="3" t="s">
        <v>11457</v>
      </c>
      <c r="D486" s="3" t="s">
        <v>3529</v>
      </c>
      <c r="E486" s="3" t="s">
        <v>3529</v>
      </c>
      <c r="F486" s="3" t="s">
        <v>92</v>
      </c>
      <c r="G486" s="3" t="s">
        <v>7184</v>
      </c>
    </row>
    <row r="487" spans="1:7" ht="45" customHeight="1" x14ac:dyDescent="0.25">
      <c r="A487" s="3" t="s">
        <v>2052</v>
      </c>
      <c r="B487" s="3" t="s">
        <v>11502</v>
      </c>
      <c r="C487" s="3" t="s">
        <v>11457</v>
      </c>
      <c r="D487" s="3" t="s">
        <v>3529</v>
      </c>
      <c r="E487" s="3" t="s">
        <v>3529</v>
      </c>
      <c r="F487" s="3" t="s">
        <v>92</v>
      </c>
      <c r="G487" s="3" t="s">
        <v>7184</v>
      </c>
    </row>
    <row r="488" spans="1:7" ht="45" customHeight="1" x14ac:dyDescent="0.25">
      <c r="A488" s="3" t="s">
        <v>2054</v>
      </c>
      <c r="B488" s="3" t="s">
        <v>11503</v>
      </c>
      <c r="C488" s="3" t="s">
        <v>11457</v>
      </c>
      <c r="D488" s="3" t="s">
        <v>3529</v>
      </c>
      <c r="E488" s="3" t="s">
        <v>3529</v>
      </c>
      <c r="F488" s="3" t="s">
        <v>92</v>
      </c>
      <c r="G488" s="3" t="s">
        <v>7184</v>
      </c>
    </row>
    <row r="489" spans="1:7" ht="45" customHeight="1" x14ac:dyDescent="0.25">
      <c r="A489" s="3" t="s">
        <v>2057</v>
      </c>
      <c r="B489" s="3" t="s">
        <v>11504</v>
      </c>
      <c r="C489" s="3" t="s">
        <v>11457</v>
      </c>
      <c r="D489" s="3" t="s">
        <v>3529</v>
      </c>
      <c r="E489" s="3" t="s">
        <v>3529</v>
      </c>
      <c r="F489" s="3" t="s">
        <v>92</v>
      </c>
      <c r="G489" s="3" t="s">
        <v>7184</v>
      </c>
    </row>
    <row r="490" spans="1:7" ht="45" customHeight="1" x14ac:dyDescent="0.25">
      <c r="A490" s="3" t="s">
        <v>2059</v>
      </c>
      <c r="B490" s="3" t="s">
        <v>11505</v>
      </c>
      <c r="C490" s="3" t="s">
        <v>11457</v>
      </c>
      <c r="D490" s="3" t="s">
        <v>3529</v>
      </c>
      <c r="E490" s="3" t="s">
        <v>3529</v>
      </c>
      <c r="F490" s="3" t="s">
        <v>92</v>
      </c>
      <c r="G490" s="3" t="s">
        <v>7184</v>
      </c>
    </row>
    <row r="491" spans="1:7" ht="45" customHeight="1" x14ac:dyDescent="0.25">
      <c r="A491" s="3" t="s">
        <v>2061</v>
      </c>
      <c r="B491" s="3" t="s">
        <v>11506</v>
      </c>
      <c r="C491" s="3" t="s">
        <v>11457</v>
      </c>
      <c r="D491" s="3" t="s">
        <v>3529</v>
      </c>
      <c r="E491" s="3" t="s">
        <v>3529</v>
      </c>
      <c r="F491" s="3" t="s">
        <v>92</v>
      </c>
      <c r="G491" s="3" t="s">
        <v>7184</v>
      </c>
    </row>
    <row r="492" spans="1:7" ht="45" customHeight="1" x14ac:dyDescent="0.25">
      <c r="A492" s="3" t="s">
        <v>2063</v>
      </c>
      <c r="B492" s="3" t="s">
        <v>11507</v>
      </c>
      <c r="C492" s="3" t="s">
        <v>11457</v>
      </c>
      <c r="D492" s="3" t="s">
        <v>3529</v>
      </c>
      <c r="E492" s="3" t="s">
        <v>3529</v>
      </c>
      <c r="F492" s="3" t="s">
        <v>92</v>
      </c>
      <c r="G492" s="3" t="s">
        <v>7184</v>
      </c>
    </row>
    <row r="493" spans="1:7" ht="45" customHeight="1" x14ac:dyDescent="0.25">
      <c r="A493" s="3" t="s">
        <v>2065</v>
      </c>
      <c r="B493" s="3" t="s">
        <v>11508</v>
      </c>
      <c r="C493" s="3" t="s">
        <v>11457</v>
      </c>
      <c r="D493" s="3" t="s">
        <v>3529</v>
      </c>
      <c r="E493" s="3" t="s">
        <v>3529</v>
      </c>
      <c r="F493" s="3" t="s">
        <v>92</v>
      </c>
      <c r="G493" s="3" t="s">
        <v>7184</v>
      </c>
    </row>
    <row r="494" spans="1:7" ht="45" customHeight="1" x14ac:dyDescent="0.25">
      <c r="A494" s="3" t="s">
        <v>2067</v>
      </c>
      <c r="B494" s="3" t="s">
        <v>11509</v>
      </c>
      <c r="C494" s="3" t="s">
        <v>11457</v>
      </c>
      <c r="D494" s="3" t="s">
        <v>3529</v>
      </c>
      <c r="E494" s="3" t="s">
        <v>3529</v>
      </c>
      <c r="F494" s="3" t="s">
        <v>92</v>
      </c>
      <c r="G494" s="3" t="s">
        <v>7184</v>
      </c>
    </row>
    <row r="495" spans="1:7" ht="45" customHeight="1" x14ac:dyDescent="0.25">
      <c r="A495" s="3" t="s">
        <v>2070</v>
      </c>
      <c r="B495" s="3" t="s">
        <v>11510</v>
      </c>
      <c r="C495" s="3" t="s">
        <v>11457</v>
      </c>
      <c r="D495" s="3" t="s">
        <v>3529</v>
      </c>
      <c r="E495" s="3" t="s">
        <v>3529</v>
      </c>
      <c r="F495" s="3" t="s">
        <v>92</v>
      </c>
      <c r="G495" s="3" t="s">
        <v>7184</v>
      </c>
    </row>
    <row r="496" spans="1:7" ht="45" customHeight="1" x14ac:dyDescent="0.25">
      <c r="A496" s="3" t="s">
        <v>2072</v>
      </c>
      <c r="B496" s="3" t="s">
        <v>11511</v>
      </c>
      <c r="C496" s="3" t="s">
        <v>11457</v>
      </c>
      <c r="D496" s="3" t="s">
        <v>3529</v>
      </c>
      <c r="E496" s="3" t="s">
        <v>3529</v>
      </c>
      <c r="F496" s="3" t="s">
        <v>92</v>
      </c>
      <c r="G496" s="3" t="s">
        <v>7184</v>
      </c>
    </row>
    <row r="497" spans="1:7" ht="45" customHeight="1" x14ac:dyDescent="0.25">
      <c r="A497" s="3" t="s">
        <v>2074</v>
      </c>
      <c r="B497" s="3" t="s">
        <v>11512</v>
      </c>
      <c r="C497" s="3" t="s">
        <v>11457</v>
      </c>
      <c r="D497" s="3" t="s">
        <v>3529</v>
      </c>
      <c r="E497" s="3" t="s">
        <v>3529</v>
      </c>
      <c r="F497" s="3" t="s">
        <v>92</v>
      </c>
      <c r="G497" s="3" t="s">
        <v>7184</v>
      </c>
    </row>
    <row r="498" spans="1:7" ht="45" customHeight="1" x14ac:dyDescent="0.25">
      <c r="A498" s="3" t="s">
        <v>2077</v>
      </c>
      <c r="B498" s="3" t="s">
        <v>11513</v>
      </c>
      <c r="C498" s="3" t="s">
        <v>11457</v>
      </c>
      <c r="D498" s="3" t="s">
        <v>3529</v>
      </c>
      <c r="E498" s="3" t="s">
        <v>3529</v>
      </c>
      <c r="F498" s="3" t="s">
        <v>92</v>
      </c>
      <c r="G498" s="3" t="s">
        <v>7184</v>
      </c>
    </row>
    <row r="499" spans="1:7" ht="45" customHeight="1" x14ac:dyDescent="0.25">
      <c r="A499" s="3" t="s">
        <v>2079</v>
      </c>
      <c r="B499" s="3" t="s">
        <v>11514</v>
      </c>
      <c r="C499" s="3" t="s">
        <v>11457</v>
      </c>
      <c r="D499" s="3" t="s">
        <v>3529</v>
      </c>
      <c r="E499" s="3" t="s">
        <v>3529</v>
      </c>
      <c r="F499" s="3" t="s">
        <v>92</v>
      </c>
      <c r="G499" s="3" t="s">
        <v>7184</v>
      </c>
    </row>
    <row r="500" spans="1:7" ht="45" customHeight="1" x14ac:dyDescent="0.25">
      <c r="A500" s="3" t="s">
        <v>2086</v>
      </c>
      <c r="B500" s="3" t="s">
        <v>11515</v>
      </c>
      <c r="C500" s="3" t="s">
        <v>11457</v>
      </c>
      <c r="D500" s="3" t="s">
        <v>3529</v>
      </c>
      <c r="E500" s="3" t="s">
        <v>3529</v>
      </c>
      <c r="F500" s="3" t="s">
        <v>92</v>
      </c>
      <c r="G500" s="3" t="s">
        <v>7184</v>
      </c>
    </row>
    <row r="501" spans="1:7" ht="45" customHeight="1" x14ac:dyDescent="0.25">
      <c r="A501" s="3" t="s">
        <v>2089</v>
      </c>
      <c r="B501" s="3" t="s">
        <v>11516</v>
      </c>
      <c r="C501" s="3" t="s">
        <v>11457</v>
      </c>
      <c r="D501" s="3" t="s">
        <v>3529</v>
      </c>
      <c r="E501" s="3" t="s">
        <v>3529</v>
      </c>
      <c r="F501" s="3" t="s">
        <v>92</v>
      </c>
      <c r="G501" s="3" t="s">
        <v>7184</v>
      </c>
    </row>
    <row r="502" spans="1:7" ht="45" customHeight="1" x14ac:dyDescent="0.25">
      <c r="A502" s="3" t="s">
        <v>2092</v>
      </c>
      <c r="B502" s="3" t="s">
        <v>11517</v>
      </c>
      <c r="C502" s="3" t="s">
        <v>11457</v>
      </c>
      <c r="D502" s="3" t="s">
        <v>3529</v>
      </c>
      <c r="E502" s="3" t="s">
        <v>3529</v>
      </c>
      <c r="F502" s="3" t="s">
        <v>92</v>
      </c>
      <c r="G502" s="3" t="s">
        <v>7184</v>
      </c>
    </row>
    <row r="503" spans="1:7" ht="45" customHeight="1" x14ac:dyDescent="0.25">
      <c r="A503" s="3" t="s">
        <v>2095</v>
      </c>
      <c r="B503" s="3" t="s">
        <v>11518</v>
      </c>
      <c r="C503" s="3" t="s">
        <v>11457</v>
      </c>
      <c r="D503" s="3" t="s">
        <v>3529</v>
      </c>
      <c r="E503" s="3" t="s">
        <v>3529</v>
      </c>
      <c r="F503" s="3" t="s">
        <v>92</v>
      </c>
      <c r="G503" s="3" t="s">
        <v>7184</v>
      </c>
    </row>
    <row r="504" spans="1:7" ht="45" customHeight="1" x14ac:dyDescent="0.25">
      <c r="A504" s="3" t="s">
        <v>2097</v>
      </c>
      <c r="B504" s="3" t="s">
        <v>11519</v>
      </c>
      <c r="C504" s="3" t="s">
        <v>11457</v>
      </c>
      <c r="D504" s="3" t="s">
        <v>3529</v>
      </c>
      <c r="E504" s="3" t="s">
        <v>3529</v>
      </c>
      <c r="F504" s="3" t="s">
        <v>92</v>
      </c>
      <c r="G504" s="3" t="s">
        <v>7184</v>
      </c>
    </row>
    <row r="505" spans="1:7" ht="45" customHeight="1" x14ac:dyDescent="0.25">
      <c r="A505" s="3" t="s">
        <v>2099</v>
      </c>
      <c r="B505" s="3" t="s">
        <v>11520</v>
      </c>
      <c r="C505" s="3" t="s">
        <v>11457</v>
      </c>
      <c r="D505" s="3" t="s">
        <v>3529</v>
      </c>
      <c r="E505" s="3" t="s">
        <v>3529</v>
      </c>
      <c r="F505" s="3" t="s">
        <v>92</v>
      </c>
      <c r="G505" s="3" t="s">
        <v>7184</v>
      </c>
    </row>
    <row r="506" spans="1:7" ht="45" customHeight="1" x14ac:dyDescent="0.25">
      <c r="A506" s="3" t="s">
        <v>2101</v>
      </c>
      <c r="B506" s="3" t="s">
        <v>11521</v>
      </c>
      <c r="C506" s="3" t="s">
        <v>11457</v>
      </c>
      <c r="D506" s="3" t="s">
        <v>3529</v>
      </c>
      <c r="E506" s="3" t="s">
        <v>3529</v>
      </c>
      <c r="F506" s="3" t="s">
        <v>92</v>
      </c>
      <c r="G506" s="3" t="s">
        <v>7184</v>
      </c>
    </row>
    <row r="507" spans="1:7" ht="45" customHeight="1" x14ac:dyDescent="0.25">
      <c r="A507" s="3" t="s">
        <v>2103</v>
      </c>
      <c r="B507" s="3" t="s">
        <v>11522</v>
      </c>
      <c r="C507" s="3" t="s">
        <v>11457</v>
      </c>
      <c r="D507" s="3" t="s">
        <v>3529</v>
      </c>
      <c r="E507" s="3" t="s">
        <v>3529</v>
      </c>
      <c r="F507" s="3" t="s">
        <v>92</v>
      </c>
      <c r="G507" s="3" t="s">
        <v>7184</v>
      </c>
    </row>
    <row r="508" spans="1:7" ht="45" customHeight="1" x14ac:dyDescent="0.25">
      <c r="A508" s="3" t="s">
        <v>2105</v>
      </c>
      <c r="B508" s="3" t="s">
        <v>11523</v>
      </c>
      <c r="C508" s="3" t="s">
        <v>11457</v>
      </c>
      <c r="D508" s="3" t="s">
        <v>3529</v>
      </c>
      <c r="E508" s="3" t="s">
        <v>3529</v>
      </c>
      <c r="F508" s="3" t="s">
        <v>92</v>
      </c>
      <c r="G508" s="3" t="s">
        <v>7184</v>
      </c>
    </row>
    <row r="509" spans="1:7" ht="45" customHeight="1" x14ac:dyDescent="0.25">
      <c r="A509" s="3" t="s">
        <v>2107</v>
      </c>
      <c r="B509" s="3" t="s">
        <v>11524</v>
      </c>
      <c r="C509" s="3" t="s">
        <v>11457</v>
      </c>
      <c r="D509" s="3" t="s">
        <v>3529</v>
      </c>
      <c r="E509" s="3" t="s">
        <v>3529</v>
      </c>
      <c r="F509" s="3" t="s">
        <v>92</v>
      </c>
      <c r="G509" s="3" t="s">
        <v>7184</v>
      </c>
    </row>
    <row r="510" spans="1:7" ht="45" customHeight="1" x14ac:dyDescent="0.25">
      <c r="A510" s="3" t="s">
        <v>2109</v>
      </c>
      <c r="B510" s="3" t="s">
        <v>11525</v>
      </c>
      <c r="C510" s="3" t="s">
        <v>11457</v>
      </c>
      <c r="D510" s="3" t="s">
        <v>3529</v>
      </c>
      <c r="E510" s="3" t="s">
        <v>3529</v>
      </c>
      <c r="F510" s="3" t="s">
        <v>92</v>
      </c>
      <c r="G510" s="3" t="s">
        <v>7184</v>
      </c>
    </row>
    <row r="511" spans="1:7" ht="45" customHeight="1" x14ac:dyDescent="0.25">
      <c r="A511" s="3" t="s">
        <v>2111</v>
      </c>
      <c r="B511" s="3" t="s">
        <v>11526</v>
      </c>
      <c r="C511" s="3" t="s">
        <v>11457</v>
      </c>
      <c r="D511" s="3" t="s">
        <v>3529</v>
      </c>
      <c r="E511" s="3" t="s">
        <v>3529</v>
      </c>
      <c r="F511" s="3" t="s">
        <v>92</v>
      </c>
      <c r="G511" s="3" t="s">
        <v>7184</v>
      </c>
    </row>
    <row r="512" spans="1:7" ht="45" customHeight="1" x14ac:dyDescent="0.25">
      <c r="A512" s="3" t="s">
        <v>2113</v>
      </c>
      <c r="B512" s="3" t="s">
        <v>11527</v>
      </c>
      <c r="C512" s="3" t="s">
        <v>11457</v>
      </c>
      <c r="D512" s="3" t="s">
        <v>3529</v>
      </c>
      <c r="E512" s="3" t="s">
        <v>3529</v>
      </c>
      <c r="F512" s="3" t="s">
        <v>92</v>
      </c>
      <c r="G512" s="3" t="s">
        <v>7184</v>
      </c>
    </row>
    <row r="513" spans="1:7" ht="45" customHeight="1" x14ac:dyDescent="0.25">
      <c r="A513" s="3" t="s">
        <v>2116</v>
      </c>
      <c r="B513" s="3" t="s">
        <v>11528</v>
      </c>
      <c r="C513" s="3" t="s">
        <v>11457</v>
      </c>
      <c r="D513" s="3" t="s">
        <v>3529</v>
      </c>
      <c r="E513" s="3" t="s">
        <v>3529</v>
      </c>
      <c r="F513" s="3" t="s">
        <v>92</v>
      </c>
      <c r="G513" s="3" t="s">
        <v>7184</v>
      </c>
    </row>
    <row r="514" spans="1:7" ht="45" customHeight="1" x14ac:dyDescent="0.25">
      <c r="A514" s="3" t="s">
        <v>2118</v>
      </c>
      <c r="B514" s="3" t="s">
        <v>11529</v>
      </c>
      <c r="C514" s="3" t="s">
        <v>11457</v>
      </c>
      <c r="D514" s="3" t="s">
        <v>3529</v>
      </c>
      <c r="E514" s="3" t="s">
        <v>3529</v>
      </c>
      <c r="F514" s="3" t="s">
        <v>92</v>
      </c>
      <c r="G514" s="3" t="s">
        <v>7184</v>
      </c>
    </row>
    <row r="515" spans="1:7" ht="45" customHeight="1" x14ac:dyDescent="0.25">
      <c r="A515" s="3" t="s">
        <v>2121</v>
      </c>
      <c r="B515" s="3" t="s">
        <v>11530</v>
      </c>
      <c r="C515" s="3" t="s">
        <v>11457</v>
      </c>
      <c r="D515" s="3" t="s">
        <v>3529</v>
      </c>
      <c r="E515" s="3" t="s">
        <v>3529</v>
      </c>
      <c r="F515" s="3" t="s">
        <v>92</v>
      </c>
      <c r="G515" s="3" t="s">
        <v>7184</v>
      </c>
    </row>
    <row r="516" spans="1:7" ht="45" customHeight="1" x14ac:dyDescent="0.25">
      <c r="A516" s="3" t="s">
        <v>2123</v>
      </c>
      <c r="B516" s="3" t="s">
        <v>11531</v>
      </c>
      <c r="C516" s="3" t="s">
        <v>11457</v>
      </c>
      <c r="D516" s="3" t="s">
        <v>3529</v>
      </c>
      <c r="E516" s="3" t="s">
        <v>3529</v>
      </c>
      <c r="F516" s="3" t="s">
        <v>92</v>
      </c>
      <c r="G516" s="3" t="s">
        <v>7184</v>
      </c>
    </row>
    <row r="517" spans="1:7" ht="45" customHeight="1" x14ac:dyDescent="0.25">
      <c r="A517" s="3" t="s">
        <v>2125</v>
      </c>
      <c r="B517" s="3" t="s">
        <v>11532</v>
      </c>
      <c r="C517" s="3" t="s">
        <v>11457</v>
      </c>
      <c r="D517" s="3" t="s">
        <v>3529</v>
      </c>
      <c r="E517" s="3" t="s">
        <v>3529</v>
      </c>
      <c r="F517" s="3" t="s">
        <v>92</v>
      </c>
      <c r="G517" s="3" t="s">
        <v>7184</v>
      </c>
    </row>
    <row r="518" spans="1:7" ht="45" customHeight="1" x14ac:dyDescent="0.25">
      <c r="A518" s="3" t="s">
        <v>2129</v>
      </c>
      <c r="B518" s="3" t="s">
        <v>11533</v>
      </c>
      <c r="C518" s="3" t="s">
        <v>11457</v>
      </c>
      <c r="D518" s="3" t="s">
        <v>3529</v>
      </c>
      <c r="E518" s="3" t="s">
        <v>3529</v>
      </c>
      <c r="F518" s="3" t="s">
        <v>92</v>
      </c>
      <c r="G518" s="3" t="s">
        <v>7184</v>
      </c>
    </row>
    <row r="519" spans="1:7" ht="45" customHeight="1" x14ac:dyDescent="0.25">
      <c r="A519" s="3" t="s">
        <v>2131</v>
      </c>
      <c r="B519" s="3" t="s">
        <v>11534</v>
      </c>
      <c r="C519" s="3" t="s">
        <v>11457</v>
      </c>
      <c r="D519" s="3" t="s">
        <v>3529</v>
      </c>
      <c r="E519" s="3" t="s">
        <v>3529</v>
      </c>
      <c r="F519" s="3" t="s">
        <v>92</v>
      </c>
      <c r="G519" s="3" t="s">
        <v>7184</v>
      </c>
    </row>
    <row r="520" spans="1:7" ht="45" customHeight="1" x14ac:dyDescent="0.25">
      <c r="A520" s="3" t="s">
        <v>2134</v>
      </c>
      <c r="B520" s="3" t="s">
        <v>11535</v>
      </c>
      <c r="C520" s="3" t="s">
        <v>11457</v>
      </c>
      <c r="D520" s="3" t="s">
        <v>3529</v>
      </c>
      <c r="E520" s="3" t="s">
        <v>3529</v>
      </c>
      <c r="F520" s="3" t="s">
        <v>92</v>
      </c>
      <c r="G520" s="3" t="s">
        <v>7184</v>
      </c>
    </row>
    <row r="521" spans="1:7" ht="45" customHeight="1" x14ac:dyDescent="0.25">
      <c r="A521" s="3" t="s">
        <v>2136</v>
      </c>
      <c r="B521" s="3" t="s">
        <v>11536</v>
      </c>
      <c r="C521" s="3" t="s">
        <v>11457</v>
      </c>
      <c r="D521" s="3" t="s">
        <v>3529</v>
      </c>
      <c r="E521" s="3" t="s">
        <v>3529</v>
      </c>
      <c r="F521" s="3" t="s">
        <v>92</v>
      </c>
      <c r="G521" s="3" t="s">
        <v>7184</v>
      </c>
    </row>
    <row r="522" spans="1:7" ht="45" customHeight="1" x14ac:dyDescent="0.25">
      <c r="A522" s="3" t="s">
        <v>2140</v>
      </c>
      <c r="B522" s="3" t="s">
        <v>11537</v>
      </c>
      <c r="C522" s="3" t="s">
        <v>11457</v>
      </c>
      <c r="D522" s="3" t="s">
        <v>3529</v>
      </c>
      <c r="E522" s="3" t="s">
        <v>3529</v>
      </c>
      <c r="F522" s="3" t="s">
        <v>92</v>
      </c>
      <c r="G522" s="3" t="s">
        <v>7184</v>
      </c>
    </row>
    <row r="523" spans="1:7" ht="45" customHeight="1" x14ac:dyDescent="0.25">
      <c r="A523" s="3" t="s">
        <v>2142</v>
      </c>
      <c r="B523" s="3" t="s">
        <v>11538</v>
      </c>
      <c r="C523" s="3" t="s">
        <v>11457</v>
      </c>
      <c r="D523" s="3" t="s">
        <v>3529</v>
      </c>
      <c r="E523" s="3" t="s">
        <v>3529</v>
      </c>
      <c r="F523" s="3" t="s">
        <v>92</v>
      </c>
      <c r="G523" s="3" t="s">
        <v>7184</v>
      </c>
    </row>
    <row r="524" spans="1:7" ht="45" customHeight="1" x14ac:dyDescent="0.25">
      <c r="A524" s="3" t="s">
        <v>2148</v>
      </c>
      <c r="B524" s="3" t="s">
        <v>11539</v>
      </c>
      <c r="C524" s="3" t="s">
        <v>11457</v>
      </c>
      <c r="D524" s="3" t="s">
        <v>3529</v>
      </c>
      <c r="E524" s="3" t="s">
        <v>3529</v>
      </c>
      <c r="F524" s="3" t="s">
        <v>92</v>
      </c>
      <c r="G524" s="3" t="s">
        <v>7184</v>
      </c>
    </row>
    <row r="525" spans="1:7" ht="45" customHeight="1" x14ac:dyDescent="0.25">
      <c r="A525" s="3" t="s">
        <v>2150</v>
      </c>
      <c r="B525" s="3" t="s">
        <v>11540</v>
      </c>
      <c r="C525" s="3" t="s">
        <v>11457</v>
      </c>
      <c r="D525" s="3" t="s">
        <v>3529</v>
      </c>
      <c r="E525" s="3" t="s">
        <v>3529</v>
      </c>
      <c r="F525" s="3" t="s">
        <v>92</v>
      </c>
      <c r="G525" s="3" t="s">
        <v>7184</v>
      </c>
    </row>
    <row r="526" spans="1:7" ht="45" customHeight="1" x14ac:dyDescent="0.25">
      <c r="A526" s="3" t="s">
        <v>2152</v>
      </c>
      <c r="B526" s="3" t="s">
        <v>11541</v>
      </c>
      <c r="C526" s="3" t="s">
        <v>11457</v>
      </c>
      <c r="D526" s="3" t="s">
        <v>3529</v>
      </c>
      <c r="E526" s="3" t="s">
        <v>3529</v>
      </c>
      <c r="F526" s="3" t="s">
        <v>92</v>
      </c>
      <c r="G526" s="3" t="s">
        <v>7184</v>
      </c>
    </row>
    <row r="527" spans="1:7" ht="45" customHeight="1" x14ac:dyDescent="0.25">
      <c r="A527" s="3" t="s">
        <v>2154</v>
      </c>
      <c r="B527" s="3" t="s">
        <v>11542</v>
      </c>
      <c r="C527" s="3" t="s">
        <v>11457</v>
      </c>
      <c r="D527" s="3" t="s">
        <v>3529</v>
      </c>
      <c r="E527" s="3" t="s">
        <v>3529</v>
      </c>
      <c r="F527" s="3" t="s">
        <v>92</v>
      </c>
      <c r="G527" s="3" t="s">
        <v>7184</v>
      </c>
    </row>
    <row r="528" spans="1:7" ht="45" customHeight="1" x14ac:dyDescent="0.25">
      <c r="A528" s="3" t="s">
        <v>2156</v>
      </c>
      <c r="B528" s="3" t="s">
        <v>11543</v>
      </c>
      <c r="C528" s="3" t="s">
        <v>11457</v>
      </c>
      <c r="D528" s="3" t="s">
        <v>3529</v>
      </c>
      <c r="E528" s="3" t="s">
        <v>3529</v>
      </c>
      <c r="F528" s="3" t="s">
        <v>92</v>
      </c>
      <c r="G528" s="3" t="s">
        <v>7184</v>
      </c>
    </row>
    <row r="529" spans="1:7" ht="45" customHeight="1" x14ac:dyDescent="0.25">
      <c r="A529" s="3" t="s">
        <v>2158</v>
      </c>
      <c r="B529" s="3" t="s">
        <v>11544</v>
      </c>
      <c r="C529" s="3" t="s">
        <v>11457</v>
      </c>
      <c r="D529" s="3" t="s">
        <v>3529</v>
      </c>
      <c r="E529" s="3" t="s">
        <v>3529</v>
      </c>
      <c r="F529" s="3" t="s">
        <v>92</v>
      </c>
      <c r="G529" s="3" t="s">
        <v>7184</v>
      </c>
    </row>
    <row r="530" spans="1:7" ht="45" customHeight="1" x14ac:dyDescent="0.25">
      <c r="A530" s="3" t="s">
        <v>2161</v>
      </c>
      <c r="B530" s="3" t="s">
        <v>11545</v>
      </c>
      <c r="C530" s="3" t="s">
        <v>11457</v>
      </c>
      <c r="D530" s="3" t="s">
        <v>3529</v>
      </c>
      <c r="E530" s="3" t="s">
        <v>3529</v>
      </c>
      <c r="F530" s="3" t="s">
        <v>92</v>
      </c>
      <c r="G530" s="3" t="s">
        <v>7184</v>
      </c>
    </row>
    <row r="531" spans="1:7" ht="45" customHeight="1" x14ac:dyDescent="0.25">
      <c r="A531" s="3" t="s">
        <v>2163</v>
      </c>
      <c r="B531" s="3" t="s">
        <v>11546</v>
      </c>
      <c r="C531" s="3" t="s">
        <v>11457</v>
      </c>
      <c r="D531" s="3" t="s">
        <v>3529</v>
      </c>
      <c r="E531" s="3" t="s">
        <v>3529</v>
      </c>
      <c r="F531" s="3" t="s">
        <v>92</v>
      </c>
      <c r="G531" s="3" t="s">
        <v>7184</v>
      </c>
    </row>
    <row r="532" spans="1:7" ht="45" customHeight="1" x14ac:dyDescent="0.25">
      <c r="A532" s="3" t="s">
        <v>2166</v>
      </c>
      <c r="B532" s="3" t="s">
        <v>11547</v>
      </c>
      <c r="C532" s="3" t="s">
        <v>11457</v>
      </c>
      <c r="D532" s="3" t="s">
        <v>3529</v>
      </c>
      <c r="E532" s="3" t="s">
        <v>3529</v>
      </c>
      <c r="F532" s="3" t="s">
        <v>92</v>
      </c>
      <c r="G532" s="3" t="s">
        <v>7184</v>
      </c>
    </row>
    <row r="533" spans="1:7" ht="45" customHeight="1" x14ac:dyDescent="0.25">
      <c r="A533" s="3" t="s">
        <v>2168</v>
      </c>
      <c r="B533" s="3" t="s">
        <v>11548</v>
      </c>
      <c r="C533" s="3" t="s">
        <v>11457</v>
      </c>
      <c r="D533" s="3" t="s">
        <v>3529</v>
      </c>
      <c r="E533" s="3" t="s">
        <v>3529</v>
      </c>
      <c r="F533" s="3" t="s">
        <v>92</v>
      </c>
      <c r="G533" s="3" t="s">
        <v>7184</v>
      </c>
    </row>
    <row r="534" spans="1:7" ht="45" customHeight="1" x14ac:dyDescent="0.25">
      <c r="A534" s="3" t="s">
        <v>2170</v>
      </c>
      <c r="B534" s="3" t="s">
        <v>11549</v>
      </c>
      <c r="C534" s="3" t="s">
        <v>11457</v>
      </c>
      <c r="D534" s="3" t="s">
        <v>3529</v>
      </c>
      <c r="E534" s="3" t="s">
        <v>3529</v>
      </c>
      <c r="F534" s="3" t="s">
        <v>92</v>
      </c>
      <c r="G534" s="3" t="s">
        <v>7184</v>
      </c>
    </row>
    <row r="535" spans="1:7" ht="45" customHeight="1" x14ac:dyDescent="0.25">
      <c r="A535" s="3" t="s">
        <v>2172</v>
      </c>
      <c r="B535" s="3" t="s">
        <v>11550</v>
      </c>
      <c r="C535" s="3" t="s">
        <v>11457</v>
      </c>
      <c r="D535" s="3" t="s">
        <v>3529</v>
      </c>
      <c r="E535" s="3" t="s">
        <v>3529</v>
      </c>
      <c r="F535" s="3" t="s">
        <v>92</v>
      </c>
      <c r="G535" s="3" t="s">
        <v>7184</v>
      </c>
    </row>
    <row r="536" spans="1:7" ht="45" customHeight="1" x14ac:dyDescent="0.25">
      <c r="A536" s="3" t="s">
        <v>2177</v>
      </c>
      <c r="B536" s="3" t="s">
        <v>11551</v>
      </c>
      <c r="C536" s="3" t="s">
        <v>11457</v>
      </c>
      <c r="D536" s="3" t="s">
        <v>3529</v>
      </c>
      <c r="E536" s="3" t="s">
        <v>3529</v>
      </c>
      <c r="F536" s="3" t="s">
        <v>92</v>
      </c>
      <c r="G536" s="3" t="s">
        <v>7184</v>
      </c>
    </row>
    <row r="537" spans="1:7" ht="45" customHeight="1" x14ac:dyDescent="0.25">
      <c r="A537" s="3" t="s">
        <v>2181</v>
      </c>
      <c r="B537" s="3" t="s">
        <v>11552</v>
      </c>
      <c r="C537" s="3" t="s">
        <v>11457</v>
      </c>
      <c r="D537" s="3" t="s">
        <v>3529</v>
      </c>
      <c r="E537" s="3" t="s">
        <v>3529</v>
      </c>
      <c r="F537" s="3" t="s">
        <v>92</v>
      </c>
      <c r="G537" s="3" t="s">
        <v>7184</v>
      </c>
    </row>
    <row r="538" spans="1:7" ht="45" customHeight="1" x14ac:dyDescent="0.25">
      <c r="A538" s="3" t="s">
        <v>2185</v>
      </c>
      <c r="B538" s="3" t="s">
        <v>11553</v>
      </c>
      <c r="C538" s="3" t="s">
        <v>11457</v>
      </c>
      <c r="D538" s="3" t="s">
        <v>3529</v>
      </c>
      <c r="E538" s="3" t="s">
        <v>3529</v>
      </c>
      <c r="F538" s="3" t="s">
        <v>92</v>
      </c>
      <c r="G538" s="3" t="s">
        <v>7184</v>
      </c>
    </row>
    <row r="539" spans="1:7" ht="45" customHeight="1" x14ac:dyDescent="0.25">
      <c r="A539" s="3" t="s">
        <v>2189</v>
      </c>
      <c r="B539" s="3" t="s">
        <v>11554</v>
      </c>
      <c r="C539" s="3" t="s">
        <v>11457</v>
      </c>
      <c r="D539" s="3" t="s">
        <v>3529</v>
      </c>
      <c r="E539" s="3" t="s">
        <v>3529</v>
      </c>
      <c r="F539" s="3" t="s">
        <v>92</v>
      </c>
      <c r="G539" s="3" t="s">
        <v>7184</v>
      </c>
    </row>
    <row r="540" spans="1:7" ht="45" customHeight="1" x14ac:dyDescent="0.25">
      <c r="A540" s="3" t="s">
        <v>2191</v>
      </c>
      <c r="B540" s="3" t="s">
        <v>11555</v>
      </c>
      <c r="C540" s="3" t="s">
        <v>11457</v>
      </c>
      <c r="D540" s="3" t="s">
        <v>3529</v>
      </c>
      <c r="E540" s="3" t="s">
        <v>3529</v>
      </c>
      <c r="F540" s="3" t="s">
        <v>92</v>
      </c>
      <c r="G540" s="3" t="s">
        <v>7184</v>
      </c>
    </row>
    <row r="541" spans="1:7" ht="45" customHeight="1" x14ac:dyDescent="0.25">
      <c r="A541" s="3" t="s">
        <v>2193</v>
      </c>
      <c r="B541" s="3" t="s">
        <v>11556</v>
      </c>
      <c r="C541" s="3" t="s">
        <v>11457</v>
      </c>
      <c r="D541" s="3" t="s">
        <v>3529</v>
      </c>
      <c r="E541" s="3" t="s">
        <v>3529</v>
      </c>
      <c r="F541" s="3" t="s">
        <v>92</v>
      </c>
      <c r="G541" s="3" t="s">
        <v>7184</v>
      </c>
    </row>
    <row r="542" spans="1:7" ht="45" customHeight="1" x14ac:dyDescent="0.25">
      <c r="A542" s="3" t="s">
        <v>2195</v>
      </c>
      <c r="B542" s="3" t="s">
        <v>11557</v>
      </c>
      <c r="C542" s="3" t="s">
        <v>11457</v>
      </c>
      <c r="D542" s="3" t="s">
        <v>3529</v>
      </c>
      <c r="E542" s="3" t="s">
        <v>3529</v>
      </c>
      <c r="F542" s="3" t="s">
        <v>92</v>
      </c>
      <c r="G542" s="3" t="s">
        <v>7184</v>
      </c>
    </row>
    <row r="543" spans="1:7" ht="45" customHeight="1" x14ac:dyDescent="0.25">
      <c r="A543" s="3" t="s">
        <v>2198</v>
      </c>
      <c r="B543" s="3" t="s">
        <v>11558</v>
      </c>
      <c r="C543" s="3" t="s">
        <v>11457</v>
      </c>
      <c r="D543" s="3" t="s">
        <v>3529</v>
      </c>
      <c r="E543" s="3" t="s">
        <v>3529</v>
      </c>
      <c r="F543" s="3" t="s">
        <v>92</v>
      </c>
      <c r="G543" s="3" t="s">
        <v>7184</v>
      </c>
    </row>
    <row r="544" spans="1:7" ht="45" customHeight="1" x14ac:dyDescent="0.25">
      <c r="A544" s="3" t="s">
        <v>2200</v>
      </c>
      <c r="B544" s="3" t="s">
        <v>11559</v>
      </c>
      <c r="C544" s="3" t="s">
        <v>11457</v>
      </c>
      <c r="D544" s="3" t="s">
        <v>3529</v>
      </c>
      <c r="E544" s="3" t="s">
        <v>3529</v>
      </c>
      <c r="F544" s="3" t="s">
        <v>92</v>
      </c>
      <c r="G544" s="3" t="s">
        <v>7184</v>
      </c>
    </row>
    <row r="545" spans="1:7" ht="45" customHeight="1" x14ac:dyDescent="0.25">
      <c r="A545" s="3" t="s">
        <v>2203</v>
      </c>
      <c r="B545" s="3" t="s">
        <v>11560</v>
      </c>
      <c r="C545" s="3" t="s">
        <v>11457</v>
      </c>
      <c r="D545" s="3" t="s">
        <v>3529</v>
      </c>
      <c r="E545" s="3" t="s">
        <v>3529</v>
      </c>
      <c r="F545" s="3" t="s">
        <v>92</v>
      </c>
      <c r="G545" s="3" t="s">
        <v>7184</v>
      </c>
    </row>
    <row r="546" spans="1:7" ht="45" customHeight="1" x14ac:dyDescent="0.25">
      <c r="A546" s="3" t="s">
        <v>2205</v>
      </c>
      <c r="B546" s="3" t="s">
        <v>11561</v>
      </c>
      <c r="C546" s="3" t="s">
        <v>11457</v>
      </c>
      <c r="D546" s="3" t="s">
        <v>3529</v>
      </c>
      <c r="E546" s="3" t="s">
        <v>3529</v>
      </c>
      <c r="F546" s="3" t="s">
        <v>92</v>
      </c>
      <c r="G546" s="3" t="s">
        <v>7184</v>
      </c>
    </row>
    <row r="547" spans="1:7" ht="45" customHeight="1" x14ac:dyDescent="0.25">
      <c r="A547" s="3" t="s">
        <v>2208</v>
      </c>
      <c r="B547" s="3" t="s">
        <v>11562</v>
      </c>
      <c r="C547" s="3" t="s">
        <v>11457</v>
      </c>
      <c r="D547" s="3" t="s">
        <v>3529</v>
      </c>
      <c r="E547" s="3" t="s">
        <v>3529</v>
      </c>
      <c r="F547" s="3" t="s">
        <v>92</v>
      </c>
      <c r="G547" s="3" t="s">
        <v>7184</v>
      </c>
    </row>
    <row r="548" spans="1:7" ht="45" customHeight="1" x14ac:dyDescent="0.25">
      <c r="A548" s="3" t="s">
        <v>2210</v>
      </c>
      <c r="B548" s="3" t="s">
        <v>11563</v>
      </c>
      <c r="C548" s="3" t="s">
        <v>11457</v>
      </c>
      <c r="D548" s="3" t="s">
        <v>3529</v>
      </c>
      <c r="E548" s="3" t="s">
        <v>3529</v>
      </c>
      <c r="F548" s="3" t="s">
        <v>92</v>
      </c>
      <c r="G548" s="3" t="s">
        <v>7184</v>
      </c>
    </row>
    <row r="549" spans="1:7" ht="45" customHeight="1" x14ac:dyDescent="0.25">
      <c r="A549" s="3" t="s">
        <v>2212</v>
      </c>
      <c r="B549" s="3" t="s">
        <v>11564</v>
      </c>
      <c r="C549" s="3" t="s">
        <v>11457</v>
      </c>
      <c r="D549" s="3" t="s">
        <v>3529</v>
      </c>
      <c r="E549" s="3" t="s">
        <v>3529</v>
      </c>
      <c r="F549" s="3" t="s">
        <v>92</v>
      </c>
      <c r="G549" s="3" t="s">
        <v>7184</v>
      </c>
    </row>
    <row r="550" spans="1:7" ht="45" customHeight="1" x14ac:dyDescent="0.25">
      <c r="A550" s="3" t="s">
        <v>2219</v>
      </c>
      <c r="B550" s="3" t="s">
        <v>11565</v>
      </c>
      <c r="C550" s="3" t="s">
        <v>11457</v>
      </c>
      <c r="D550" s="3" t="s">
        <v>3529</v>
      </c>
      <c r="E550" s="3" t="s">
        <v>3529</v>
      </c>
      <c r="F550" s="3" t="s">
        <v>92</v>
      </c>
      <c r="G550" s="3" t="s">
        <v>7184</v>
      </c>
    </row>
    <row r="551" spans="1:7" ht="45" customHeight="1" x14ac:dyDescent="0.25">
      <c r="A551" s="3" t="s">
        <v>2222</v>
      </c>
      <c r="B551" s="3" t="s">
        <v>11566</v>
      </c>
      <c r="C551" s="3" t="s">
        <v>11457</v>
      </c>
      <c r="D551" s="3" t="s">
        <v>3529</v>
      </c>
      <c r="E551" s="3" t="s">
        <v>3529</v>
      </c>
      <c r="F551" s="3" t="s">
        <v>92</v>
      </c>
      <c r="G551" s="3" t="s">
        <v>7184</v>
      </c>
    </row>
    <row r="552" spans="1:7" ht="45" customHeight="1" x14ac:dyDescent="0.25">
      <c r="A552" s="3" t="s">
        <v>2227</v>
      </c>
      <c r="B552" s="3" t="s">
        <v>11567</v>
      </c>
      <c r="C552" s="3" t="s">
        <v>11457</v>
      </c>
      <c r="D552" s="3" t="s">
        <v>3529</v>
      </c>
      <c r="E552" s="3" t="s">
        <v>3529</v>
      </c>
      <c r="F552" s="3" t="s">
        <v>92</v>
      </c>
      <c r="G552" s="3" t="s">
        <v>7184</v>
      </c>
    </row>
    <row r="553" spans="1:7" ht="45" customHeight="1" x14ac:dyDescent="0.25">
      <c r="A553" s="3" t="s">
        <v>2231</v>
      </c>
      <c r="B553" s="3" t="s">
        <v>11568</v>
      </c>
      <c r="C553" s="3" t="s">
        <v>11457</v>
      </c>
      <c r="D553" s="3" t="s">
        <v>3529</v>
      </c>
      <c r="E553" s="3" t="s">
        <v>3529</v>
      </c>
      <c r="F553" s="3" t="s">
        <v>92</v>
      </c>
      <c r="G553" s="3" t="s">
        <v>7184</v>
      </c>
    </row>
    <row r="554" spans="1:7" ht="45" customHeight="1" x14ac:dyDescent="0.25">
      <c r="A554" s="3" t="s">
        <v>2234</v>
      </c>
      <c r="B554" s="3" t="s">
        <v>11569</v>
      </c>
      <c r="C554" s="3" t="s">
        <v>11457</v>
      </c>
      <c r="D554" s="3" t="s">
        <v>3529</v>
      </c>
      <c r="E554" s="3" t="s">
        <v>3529</v>
      </c>
      <c r="F554" s="3" t="s">
        <v>92</v>
      </c>
      <c r="G554" s="3" t="s">
        <v>7184</v>
      </c>
    </row>
    <row r="555" spans="1:7" ht="45" customHeight="1" x14ac:dyDescent="0.25">
      <c r="A555" s="3" t="s">
        <v>2238</v>
      </c>
      <c r="B555" s="3" t="s">
        <v>11570</v>
      </c>
      <c r="C555" s="3" t="s">
        <v>11457</v>
      </c>
      <c r="D555" s="3" t="s">
        <v>3529</v>
      </c>
      <c r="E555" s="3" t="s">
        <v>3529</v>
      </c>
      <c r="F555" s="3" t="s">
        <v>92</v>
      </c>
      <c r="G555" s="3" t="s">
        <v>7184</v>
      </c>
    </row>
    <row r="556" spans="1:7" ht="45" customHeight="1" x14ac:dyDescent="0.25">
      <c r="A556" s="3" t="s">
        <v>2240</v>
      </c>
      <c r="B556" s="3" t="s">
        <v>11571</v>
      </c>
      <c r="C556" s="3" t="s">
        <v>11457</v>
      </c>
      <c r="D556" s="3" t="s">
        <v>3529</v>
      </c>
      <c r="E556" s="3" t="s">
        <v>3529</v>
      </c>
      <c r="F556" s="3" t="s">
        <v>92</v>
      </c>
      <c r="G556" s="3" t="s">
        <v>7184</v>
      </c>
    </row>
    <row r="557" spans="1:7" ht="45" customHeight="1" x14ac:dyDescent="0.25">
      <c r="A557" s="3" t="s">
        <v>2245</v>
      </c>
      <c r="B557" s="3" t="s">
        <v>11572</v>
      </c>
      <c r="C557" s="3" t="s">
        <v>11457</v>
      </c>
      <c r="D557" s="3" t="s">
        <v>3529</v>
      </c>
      <c r="E557" s="3" t="s">
        <v>3529</v>
      </c>
      <c r="F557" s="3" t="s">
        <v>92</v>
      </c>
      <c r="G557" s="3" t="s">
        <v>7184</v>
      </c>
    </row>
    <row r="558" spans="1:7" ht="45" customHeight="1" x14ac:dyDescent="0.25">
      <c r="A558" s="3" t="s">
        <v>2248</v>
      </c>
      <c r="B558" s="3" t="s">
        <v>11573</v>
      </c>
      <c r="C558" s="3" t="s">
        <v>11457</v>
      </c>
      <c r="D558" s="3" t="s">
        <v>3529</v>
      </c>
      <c r="E558" s="3" t="s">
        <v>3529</v>
      </c>
      <c r="F558" s="3" t="s">
        <v>92</v>
      </c>
      <c r="G558" s="3" t="s">
        <v>7184</v>
      </c>
    </row>
    <row r="559" spans="1:7" ht="45" customHeight="1" x14ac:dyDescent="0.25">
      <c r="A559" s="3" t="s">
        <v>2250</v>
      </c>
      <c r="B559" s="3" t="s">
        <v>11574</v>
      </c>
      <c r="C559" s="3" t="s">
        <v>11457</v>
      </c>
      <c r="D559" s="3" t="s">
        <v>3529</v>
      </c>
      <c r="E559" s="3" t="s">
        <v>3529</v>
      </c>
      <c r="F559" s="3" t="s">
        <v>92</v>
      </c>
      <c r="G559" s="3" t="s">
        <v>7184</v>
      </c>
    </row>
    <row r="560" spans="1:7" ht="45" customHeight="1" x14ac:dyDescent="0.25">
      <c r="A560" s="3" t="s">
        <v>2254</v>
      </c>
      <c r="B560" s="3" t="s">
        <v>11575</v>
      </c>
      <c r="C560" s="3" t="s">
        <v>11457</v>
      </c>
      <c r="D560" s="3" t="s">
        <v>3529</v>
      </c>
      <c r="E560" s="3" t="s">
        <v>3529</v>
      </c>
      <c r="F560" s="3" t="s">
        <v>92</v>
      </c>
      <c r="G560" s="3" t="s">
        <v>7184</v>
      </c>
    </row>
    <row r="561" spans="1:7" ht="45" customHeight="1" x14ac:dyDescent="0.25">
      <c r="A561" s="3" t="s">
        <v>2258</v>
      </c>
      <c r="B561" s="3" t="s">
        <v>11576</v>
      </c>
      <c r="C561" s="3" t="s">
        <v>11457</v>
      </c>
      <c r="D561" s="3" t="s">
        <v>3529</v>
      </c>
      <c r="E561" s="3" t="s">
        <v>3529</v>
      </c>
      <c r="F561" s="3" t="s">
        <v>92</v>
      </c>
      <c r="G561" s="3" t="s">
        <v>7184</v>
      </c>
    </row>
    <row r="562" spans="1:7" ht="45" customHeight="1" x14ac:dyDescent="0.25">
      <c r="A562" s="3" t="s">
        <v>2262</v>
      </c>
      <c r="B562" s="3" t="s">
        <v>11577</v>
      </c>
      <c r="C562" s="3" t="s">
        <v>11457</v>
      </c>
      <c r="D562" s="3" t="s">
        <v>3529</v>
      </c>
      <c r="E562" s="3" t="s">
        <v>3529</v>
      </c>
      <c r="F562" s="3" t="s">
        <v>92</v>
      </c>
      <c r="G562" s="3" t="s">
        <v>7184</v>
      </c>
    </row>
    <row r="563" spans="1:7" ht="45" customHeight="1" x14ac:dyDescent="0.25">
      <c r="A563" s="3" t="s">
        <v>2264</v>
      </c>
      <c r="B563" s="3" t="s">
        <v>11578</v>
      </c>
      <c r="C563" s="3" t="s">
        <v>11457</v>
      </c>
      <c r="D563" s="3" t="s">
        <v>3529</v>
      </c>
      <c r="E563" s="3" t="s">
        <v>3529</v>
      </c>
      <c r="F563" s="3" t="s">
        <v>92</v>
      </c>
      <c r="G563" s="3" t="s">
        <v>7184</v>
      </c>
    </row>
    <row r="564" spans="1:7" ht="45" customHeight="1" x14ac:dyDescent="0.25">
      <c r="A564" s="3" t="s">
        <v>2266</v>
      </c>
      <c r="B564" s="3" t="s">
        <v>11579</v>
      </c>
      <c r="C564" s="3" t="s">
        <v>11457</v>
      </c>
      <c r="D564" s="3" t="s">
        <v>3529</v>
      </c>
      <c r="E564" s="3" t="s">
        <v>3529</v>
      </c>
      <c r="F564" s="3" t="s">
        <v>92</v>
      </c>
      <c r="G564" s="3" t="s">
        <v>7184</v>
      </c>
    </row>
    <row r="565" spans="1:7" ht="45" customHeight="1" x14ac:dyDescent="0.25">
      <c r="A565" s="3" t="s">
        <v>2268</v>
      </c>
      <c r="B565" s="3" t="s">
        <v>11580</v>
      </c>
      <c r="C565" s="3" t="s">
        <v>11457</v>
      </c>
      <c r="D565" s="3" t="s">
        <v>3529</v>
      </c>
      <c r="E565" s="3" t="s">
        <v>3529</v>
      </c>
      <c r="F565" s="3" t="s">
        <v>92</v>
      </c>
      <c r="G565" s="3" t="s">
        <v>7184</v>
      </c>
    </row>
    <row r="566" spans="1:7" ht="45" customHeight="1" x14ac:dyDescent="0.25">
      <c r="A566" s="3" t="s">
        <v>2274</v>
      </c>
      <c r="B566" s="3" t="s">
        <v>11581</v>
      </c>
      <c r="C566" s="3" t="s">
        <v>11457</v>
      </c>
      <c r="D566" s="3" t="s">
        <v>3529</v>
      </c>
      <c r="E566" s="3" t="s">
        <v>3529</v>
      </c>
      <c r="F566" s="3" t="s">
        <v>92</v>
      </c>
      <c r="G566" s="3" t="s">
        <v>7184</v>
      </c>
    </row>
    <row r="567" spans="1:7" ht="45" customHeight="1" x14ac:dyDescent="0.25">
      <c r="A567" s="3" t="s">
        <v>2276</v>
      </c>
      <c r="B567" s="3" t="s">
        <v>11582</v>
      </c>
      <c r="C567" s="3" t="s">
        <v>11457</v>
      </c>
      <c r="D567" s="3" t="s">
        <v>3529</v>
      </c>
      <c r="E567" s="3" t="s">
        <v>3529</v>
      </c>
      <c r="F567" s="3" t="s">
        <v>92</v>
      </c>
      <c r="G567" s="3" t="s">
        <v>7184</v>
      </c>
    </row>
    <row r="568" spans="1:7" ht="45" customHeight="1" x14ac:dyDescent="0.25">
      <c r="A568" s="3" t="s">
        <v>2280</v>
      </c>
      <c r="B568" s="3" t="s">
        <v>11583</v>
      </c>
      <c r="C568" s="3" t="s">
        <v>11457</v>
      </c>
      <c r="D568" s="3" t="s">
        <v>3529</v>
      </c>
      <c r="E568" s="3" t="s">
        <v>3529</v>
      </c>
      <c r="F568" s="3" t="s">
        <v>92</v>
      </c>
      <c r="G568" s="3" t="s">
        <v>7184</v>
      </c>
    </row>
    <row r="569" spans="1:7" ht="45" customHeight="1" x14ac:dyDescent="0.25">
      <c r="A569" s="3" t="s">
        <v>2283</v>
      </c>
      <c r="B569" s="3" t="s">
        <v>11584</v>
      </c>
      <c r="C569" s="3" t="s">
        <v>11457</v>
      </c>
      <c r="D569" s="3" t="s">
        <v>3529</v>
      </c>
      <c r="E569" s="3" t="s">
        <v>3529</v>
      </c>
      <c r="F569" s="3" t="s">
        <v>92</v>
      </c>
      <c r="G569" s="3" t="s">
        <v>7184</v>
      </c>
    </row>
    <row r="570" spans="1:7" ht="45" customHeight="1" x14ac:dyDescent="0.25">
      <c r="A570" s="3" t="s">
        <v>2286</v>
      </c>
      <c r="B570" s="3" t="s">
        <v>11585</v>
      </c>
      <c r="C570" s="3" t="s">
        <v>11457</v>
      </c>
      <c r="D570" s="3" t="s">
        <v>3529</v>
      </c>
      <c r="E570" s="3" t="s">
        <v>3529</v>
      </c>
      <c r="F570" s="3" t="s">
        <v>92</v>
      </c>
      <c r="G570" s="3" t="s">
        <v>7184</v>
      </c>
    </row>
    <row r="571" spans="1:7" ht="45" customHeight="1" x14ac:dyDescent="0.25">
      <c r="A571" s="3" t="s">
        <v>2288</v>
      </c>
      <c r="B571" s="3" t="s">
        <v>11586</v>
      </c>
      <c r="C571" s="3" t="s">
        <v>11457</v>
      </c>
      <c r="D571" s="3" t="s">
        <v>3529</v>
      </c>
      <c r="E571" s="3" t="s">
        <v>3529</v>
      </c>
      <c r="F571" s="3" t="s">
        <v>92</v>
      </c>
      <c r="G571" s="3" t="s">
        <v>7184</v>
      </c>
    </row>
    <row r="572" spans="1:7" ht="45" customHeight="1" x14ac:dyDescent="0.25">
      <c r="A572" s="3" t="s">
        <v>2292</v>
      </c>
      <c r="B572" s="3" t="s">
        <v>11587</v>
      </c>
      <c r="C572" s="3" t="s">
        <v>11457</v>
      </c>
      <c r="D572" s="3" t="s">
        <v>3529</v>
      </c>
      <c r="E572" s="3" t="s">
        <v>3529</v>
      </c>
      <c r="F572" s="3" t="s">
        <v>92</v>
      </c>
      <c r="G572" s="3" t="s">
        <v>7184</v>
      </c>
    </row>
    <row r="573" spans="1:7" ht="45" customHeight="1" x14ac:dyDescent="0.25">
      <c r="A573" s="3" t="s">
        <v>2295</v>
      </c>
      <c r="B573" s="3" t="s">
        <v>11588</v>
      </c>
      <c r="C573" s="3" t="s">
        <v>11457</v>
      </c>
      <c r="D573" s="3" t="s">
        <v>3529</v>
      </c>
      <c r="E573" s="3" t="s">
        <v>3529</v>
      </c>
      <c r="F573" s="3" t="s">
        <v>92</v>
      </c>
      <c r="G573" s="3" t="s">
        <v>7184</v>
      </c>
    </row>
    <row r="574" spans="1:7" ht="45" customHeight="1" x14ac:dyDescent="0.25">
      <c r="A574" s="3" t="s">
        <v>2297</v>
      </c>
      <c r="B574" s="3" t="s">
        <v>11589</v>
      </c>
      <c r="C574" s="3" t="s">
        <v>11457</v>
      </c>
      <c r="D574" s="3" t="s">
        <v>3529</v>
      </c>
      <c r="E574" s="3" t="s">
        <v>3529</v>
      </c>
      <c r="F574" s="3" t="s">
        <v>92</v>
      </c>
      <c r="G574" s="3" t="s">
        <v>7184</v>
      </c>
    </row>
    <row r="575" spans="1:7" ht="45" customHeight="1" x14ac:dyDescent="0.25">
      <c r="A575" s="3" t="s">
        <v>2299</v>
      </c>
      <c r="B575" s="3" t="s">
        <v>11590</v>
      </c>
      <c r="C575" s="3" t="s">
        <v>11457</v>
      </c>
      <c r="D575" s="3" t="s">
        <v>3529</v>
      </c>
      <c r="E575" s="3" t="s">
        <v>3529</v>
      </c>
      <c r="F575" s="3" t="s">
        <v>92</v>
      </c>
      <c r="G575" s="3" t="s">
        <v>7184</v>
      </c>
    </row>
    <row r="576" spans="1:7" ht="45" customHeight="1" x14ac:dyDescent="0.25">
      <c r="A576" s="3" t="s">
        <v>2302</v>
      </c>
      <c r="B576" s="3" t="s">
        <v>11591</v>
      </c>
      <c r="C576" s="3" t="s">
        <v>11457</v>
      </c>
      <c r="D576" s="3" t="s">
        <v>3529</v>
      </c>
      <c r="E576" s="3" t="s">
        <v>3529</v>
      </c>
      <c r="F576" s="3" t="s">
        <v>92</v>
      </c>
      <c r="G576" s="3" t="s">
        <v>7184</v>
      </c>
    </row>
    <row r="577" spans="1:7" ht="45" customHeight="1" x14ac:dyDescent="0.25">
      <c r="A577" s="3" t="s">
        <v>2306</v>
      </c>
      <c r="B577" s="3" t="s">
        <v>11592</v>
      </c>
      <c r="C577" s="3" t="s">
        <v>11457</v>
      </c>
      <c r="D577" s="3" t="s">
        <v>3529</v>
      </c>
      <c r="E577" s="3" t="s">
        <v>3529</v>
      </c>
      <c r="F577" s="3" t="s">
        <v>92</v>
      </c>
      <c r="G577" s="3" t="s">
        <v>7184</v>
      </c>
    </row>
    <row r="578" spans="1:7" ht="45" customHeight="1" x14ac:dyDescent="0.25">
      <c r="A578" s="3" t="s">
        <v>2308</v>
      </c>
      <c r="B578" s="3" t="s">
        <v>11593</v>
      </c>
      <c r="C578" s="3" t="s">
        <v>11457</v>
      </c>
      <c r="D578" s="3" t="s">
        <v>3529</v>
      </c>
      <c r="E578" s="3" t="s">
        <v>3529</v>
      </c>
      <c r="F578" s="3" t="s">
        <v>92</v>
      </c>
      <c r="G578" s="3" t="s">
        <v>7184</v>
      </c>
    </row>
    <row r="579" spans="1:7" ht="45" customHeight="1" x14ac:dyDescent="0.25">
      <c r="A579" s="3" t="s">
        <v>2313</v>
      </c>
      <c r="B579" s="3" t="s">
        <v>11594</v>
      </c>
      <c r="C579" s="3" t="s">
        <v>11457</v>
      </c>
      <c r="D579" s="3" t="s">
        <v>3529</v>
      </c>
      <c r="E579" s="3" t="s">
        <v>3529</v>
      </c>
      <c r="F579" s="3" t="s">
        <v>92</v>
      </c>
      <c r="G579" s="3" t="s">
        <v>7184</v>
      </c>
    </row>
    <row r="580" spans="1:7" ht="45" customHeight="1" x14ac:dyDescent="0.25">
      <c r="A580" s="3" t="s">
        <v>2316</v>
      </c>
      <c r="B580" s="3" t="s">
        <v>11595</v>
      </c>
      <c r="C580" s="3" t="s">
        <v>11457</v>
      </c>
      <c r="D580" s="3" t="s">
        <v>3529</v>
      </c>
      <c r="E580" s="3" t="s">
        <v>3529</v>
      </c>
      <c r="F580" s="3" t="s">
        <v>92</v>
      </c>
      <c r="G580" s="3" t="s">
        <v>7184</v>
      </c>
    </row>
    <row r="581" spans="1:7" ht="45" customHeight="1" x14ac:dyDescent="0.25">
      <c r="A581" s="3" t="s">
        <v>2318</v>
      </c>
      <c r="B581" s="3" t="s">
        <v>11596</v>
      </c>
      <c r="C581" s="3" t="s">
        <v>11457</v>
      </c>
      <c r="D581" s="3" t="s">
        <v>3529</v>
      </c>
      <c r="E581" s="3" t="s">
        <v>3529</v>
      </c>
      <c r="F581" s="3" t="s">
        <v>92</v>
      </c>
      <c r="G581" s="3" t="s">
        <v>7184</v>
      </c>
    </row>
    <row r="582" spans="1:7" ht="45" customHeight="1" x14ac:dyDescent="0.25">
      <c r="A582" s="3" t="s">
        <v>2320</v>
      </c>
      <c r="B582" s="3" t="s">
        <v>11597</v>
      </c>
      <c r="C582" s="3" t="s">
        <v>11457</v>
      </c>
      <c r="D582" s="3" t="s">
        <v>3529</v>
      </c>
      <c r="E582" s="3" t="s">
        <v>3529</v>
      </c>
      <c r="F582" s="3" t="s">
        <v>92</v>
      </c>
      <c r="G582" s="3" t="s">
        <v>7184</v>
      </c>
    </row>
    <row r="583" spans="1:7" ht="45" customHeight="1" x14ac:dyDescent="0.25">
      <c r="A583" s="3" t="s">
        <v>2322</v>
      </c>
      <c r="B583" s="3" t="s">
        <v>11598</v>
      </c>
      <c r="C583" s="3" t="s">
        <v>11457</v>
      </c>
      <c r="D583" s="3" t="s">
        <v>3529</v>
      </c>
      <c r="E583" s="3" t="s">
        <v>3529</v>
      </c>
      <c r="F583" s="3" t="s">
        <v>92</v>
      </c>
      <c r="G583" s="3" t="s">
        <v>7184</v>
      </c>
    </row>
    <row r="584" spans="1:7" ht="45" customHeight="1" x14ac:dyDescent="0.25">
      <c r="A584" s="3" t="s">
        <v>2325</v>
      </c>
      <c r="B584" s="3" t="s">
        <v>11599</v>
      </c>
      <c r="C584" s="3" t="s">
        <v>11457</v>
      </c>
      <c r="D584" s="3" t="s">
        <v>3529</v>
      </c>
      <c r="E584" s="3" t="s">
        <v>3529</v>
      </c>
      <c r="F584" s="3" t="s">
        <v>92</v>
      </c>
      <c r="G584" s="3" t="s">
        <v>7184</v>
      </c>
    </row>
    <row r="585" spans="1:7" ht="45" customHeight="1" x14ac:dyDescent="0.25">
      <c r="A585" s="3" t="s">
        <v>2327</v>
      </c>
      <c r="B585" s="3" t="s">
        <v>11600</v>
      </c>
      <c r="C585" s="3" t="s">
        <v>11457</v>
      </c>
      <c r="D585" s="3" t="s">
        <v>3529</v>
      </c>
      <c r="E585" s="3" t="s">
        <v>3529</v>
      </c>
      <c r="F585" s="3" t="s">
        <v>92</v>
      </c>
      <c r="G585" s="3" t="s">
        <v>7184</v>
      </c>
    </row>
    <row r="586" spans="1:7" ht="45" customHeight="1" x14ac:dyDescent="0.25">
      <c r="A586" s="3" t="s">
        <v>2334</v>
      </c>
      <c r="B586" s="3" t="s">
        <v>11601</v>
      </c>
      <c r="C586" s="3" t="s">
        <v>11457</v>
      </c>
      <c r="D586" s="3" t="s">
        <v>3529</v>
      </c>
      <c r="E586" s="3" t="s">
        <v>3529</v>
      </c>
      <c r="F586" s="3" t="s">
        <v>92</v>
      </c>
      <c r="G586" s="3" t="s">
        <v>7184</v>
      </c>
    </row>
    <row r="587" spans="1:7" ht="45" customHeight="1" x14ac:dyDescent="0.25">
      <c r="A587" s="3" t="s">
        <v>2336</v>
      </c>
      <c r="B587" s="3" t="s">
        <v>11602</v>
      </c>
      <c r="C587" s="3" t="s">
        <v>11457</v>
      </c>
      <c r="D587" s="3" t="s">
        <v>3529</v>
      </c>
      <c r="E587" s="3" t="s">
        <v>3529</v>
      </c>
      <c r="F587" s="3" t="s">
        <v>92</v>
      </c>
      <c r="G587" s="3" t="s">
        <v>7184</v>
      </c>
    </row>
    <row r="588" spans="1:7" ht="45" customHeight="1" x14ac:dyDescent="0.25">
      <c r="A588" s="3" t="s">
        <v>2338</v>
      </c>
      <c r="B588" s="3" t="s">
        <v>11603</v>
      </c>
      <c r="C588" s="3" t="s">
        <v>11457</v>
      </c>
      <c r="D588" s="3" t="s">
        <v>3529</v>
      </c>
      <c r="E588" s="3" t="s">
        <v>3529</v>
      </c>
      <c r="F588" s="3" t="s">
        <v>92</v>
      </c>
      <c r="G588" s="3" t="s">
        <v>7184</v>
      </c>
    </row>
    <row r="589" spans="1:7" ht="45" customHeight="1" x14ac:dyDescent="0.25">
      <c r="A589" s="3" t="s">
        <v>2340</v>
      </c>
      <c r="B589" s="3" t="s">
        <v>11604</v>
      </c>
      <c r="C589" s="3" t="s">
        <v>11457</v>
      </c>
      <c r="D589" s="3" t="s">
        <v>3529</v>
      </c>
      <c r="E589" s="3" t="s">
        <v>3529</v>
      </c>
      <c r="F589" s="3" t="s">
        <v>92</v>
      </c>
      <c r="G589" s="3" t="s">
        <v>7184</v>
      </c>
    </row>
    <row r="590" spans="1:7" ht="45" customHeight="1" x14ac:dyDescent="0.25">
      <c r="A590" s="3" t="s">
        <v>2342</v>
      </c>
      <c r="B590" s="3" t="s">
        <v>11605</v>
      </c>
      <c r="C590" s="3" t="s">
        <v>11457</v>
      </c>
      <c r="D590" s="3" t="s">
        <v>3529</v>
      </c>
      <c r="E590" s="3" t="s">
        <v>3529</v>
      </c>
      <c r="F590" s="3" t="s">
        <v>92</v>
      </c>
      <c r="G590" s="3" t="s">
        <v>7184</v>
      </c>
    </row>
    <row r="591" spans="1:7" ht="45" customHeight="1" x14ac:dyDescent="0.25">
      <c r="A591" s="3" t="s">
        <v>2344</v>
      </c>
      <c r="B591" s="3" t="s">
        <v>11606</v>
      </c>
      <c r="C591" s="3" t="s">
        <v>11457</v>
      </c>
      <c r="D591" s="3" t="s">
        <v>3529</v>
      </c>
      <c r="E591" s="3" t="s">
        <v>3529</v>
      </c>
      <c r="F591" s="3" t="s">
        <v>92</v>
      </c>
      <c r="G591" s="3" t="s">
        <v>7184</v>
      </c>
    </row>
    <row r="592" spans="1:7" ht="45" customHeight="1" x14ac:dyDescent="0.25">
      <c r="A592" s="3" t="s">
        <v>2351</v>
      </c>
      <c r="B592" s="3" t="s">
        <v>11607</v>
      </c>
      <c r="C592" s="3" t="s">
        <v>11457</v>
      </c>
      <c r="D592" s="3" t="s">
        <v>3529</v>
      </c>
      <c r="E592" s="3" t="s">
        <v>3529</v>
      </c>
      <c r="F592" s="3" t="s">
        <v>92</v>
      </c>
      <c r="G592" s="3" t="s">
        <v>7184</v>
      </c>
    </row>
    <row r="593" spans="1:7" ht="45" customHeight="1" x14ac:dyDescent="0.25">
      <c r="A593" s="3" t="s">
        <v>2356</v>
      </c>
      <c r="B593" s="3" t="s">
        <v>11608</v>
      </c>
      <c r="C593" s="3" t="s">
        <v>11457</v>
      </c>
      <c r="D593" s="3" t="s">
        <v>3529</v>
      </c>
      <c r="E593" s="3" t="s">
        <v>3529</v>
      </c>
      <c r="F593" s="3" t="s">
        <v>92</v>
      </c>
      <c r="G593" s="3" t="s">
        <v>7184</v>
      </c>
    </row>
    <row r="594" spans="1:7" ht="45" customHeight="1" x14ac:dyDescent="0.25">
      <c r="A594" s="3" t="s">
        <v>2358</v>
      </c>
      <c r="B594" s="3" t="s">
        <v>11609</v>
      </c>
      <c r="C594" s="3" t="s">
        <v>11457</v>
      </c>
      <c r="D594" s="3" t="s">
        <v>3529</v>
      </c>
      <c r="E594" s="3" t="s">
        <v>3529</v>
      </c>
      <c r="F594" s="3" t="s">
        <v>92</v>
      </c>
      <c r="G594" s="3" t="s">
        <v>7184</v>
      </c>
    </row>
    <row r="595" spans="1:7" ht="45" customHeight="1" x14ac:dyDescent="0.25">
      <c r="A595" s="3" t="s">
        <v>2362</v>
      </c>
      <c r="B595" s="3" t="s">
        <v>11610</v>
      </c>
      <c r="C595" s="3" t="s">
        <v>11457</v>
      </c>
      <c r="D595" s="3" t="s">
        <v>3529</v>
      </c>
      <c r="E595" s="3" t="s">
        <v>3529</v>
      </c>
      <c r="F595" s="3" t="s">
        <v>92</v>
      </c>
      <c r="G595" s="3" t="s">
        <v>7184</v>
      </c>
    </row>
    <row r="596" spans="1:7" ht="45" customHeight="1" x14ac:dyDescent="0.25">
      <c r="A596" s="3" t="s">
        <v>2364</v>
      </c>
      <c r="B596" s="3" t="s">
        <v>11611</v>
      </c>
      <c r="C596" s="3" t="s">
        <v>11457</v>
      </c>
      <c r="D596" s="3" t="s">
        <v>3529</v>
      </c>
      <c r="E596" s="3" t="s">
        <v>3529</v>
      </c>
      <c r="F596" s="3" t="s">
        <v>92</v>
      </c>
      <c r="G596" s="3" t="s">
        <v>7184</v>
      </c>
    </row>
    <row r="597" spans="1:7" ht="45" customHeight="1" x14ac:dyDescent="0.25">
      <c r="A597" s="3" t="s">
        <v>2366</v>
      </c>
      <c r="B597" s="3" t="s">
        <v>11612</v>
      </c>
      <c r="C597" s="3" t="s">
        <v>11457</v>
      </c>
      <c r="D597" s="3" t="s">
        <v>3529</v>
      </c>
      <c r="E597" s="3" t="s">
        <v>3529</v>
      </c>
      <c r="F597" s="3" t="s">
        <v>92</v>
      </c>
      <c r="G597" s="3" t="s">
        <v>7184</v>
      </c>
    </row>
    <row r="598" spans="1:7" ht="45" customHeight="1" x14ac:dyDescent="0.25">
      <c r="A598" s="3" t="s">
        <v>2368</v>
      </c>
      <c r="B598" s="3" t="s">
        <v>11613</v>
      </c>
      <c r="C598" s="3" t="s">
        <v>11457</v>
      </c>
      <c r="D598" s="3" t="s">
        <v>3529</v>
      </c>
      <c r="E598" s="3" t="s">
        <v>3529</v>
      </c>
      <c r="F598" s="3" t="s">
        <v>92</v>
      </c>
      <c r="G598" s="3" t="s">
        <v>7184</v>
      </c>
    </row>
    <row r="599" spans="1:7" ht="45" customHeight="1" x14ac:dyDescent="0.25">
      <c r="A599" s="3" t="s">
        <v>2370</v>
      </c>
      <c r="B599" s="3" t="s">
        <v>11614</v>
      </c>
      <c r="C599" s="3" t="s">
        <v>11457</v>
      </c>
      <c r="D599" s="3" t="s">
        <v>3529</v>
      </c>
      <c r="E599" s="3" t="s">
        <v>3529</v>
      </c>
      <c r="F599" s="3" t="s">
        <v>92</v>
      </c>
      <c r="G599" s="3" t="s">
        <v>7184</v>
      </c>
    </row>
    <row r="600" spans="1:7" ht="45" customHeight="1" x14ac:dyDescent="0.25">
      <c r="A600" s="3" t="s">
        <v>2374</v>
      </c>
      <c r="B600" s="3" t="s">
        <v>11615</v>
      </c>
      <c r="C600" s="3" t="s">
        <v>11457</v>
      </c>
      <c r="D600" s="3" t="s">
        <v>3529</v>
      </c>
      <c r="E600" s="3" t="s">
        <v>3529</v>
      </c>
      <c r="F600" s="3" t="s">
        <v>92</v>
      </c>
      <c r="G600" s="3" t="s">
        <v>7184</v>
      </c>
    </row>
    <row r="601" spans="1:7" ht="45" customHeight="1" x14ac:dyDescent="0.25">
      <c r="A601" s="3" t="s">
        <v>2376</v>
      </c>
      <c r="B601" s="3" t="s">
        <v>11616</v>
      </c>
      <c r="C601" s="3" t="s">
        <v>11457</v>
      </c>
      <c r="D601" s="3" t="s">
        <v>3529</v>
      </c>
      <c r="E601" s="3" t="s">
        <v>3529</v>
      </c>
      <c r="F601" s="3" t="s">
        <v>92</v>
      </c>
      <c r="G601" s="3" t="s">
        <v>7184</v>
      </c>
    </row>
    <row r="602" spans="1:7" ht="45" customHeight="1" x14ac:dyDescent="0.25">
      <c r="A602" s="3" t="s">
        <v>2378</v>
      </c>
      <c r="B602" s="3" t="s">
        <v>11617</v>
      </c>
      <c r="C602" s="3" t="s">
        <v>11457</v>
      </c>
      <c r="D602" s="3" t="s">
        <v>3529</v>
      </c>
      <c r="E602" s="3" t="s">
        <v>3529</v>
      </c>
      <c r="F602" s="3" t="s">
        <v>92</v>
      </c>
      <c r="G602" s="3" t="s">
        <v>7184</v>
      </c>
    </row>
    <row r="603" spans="1:7" ht="45" customHeight="1" x14ac:dyDescent="0.25">
      <c r="A603" s="3" t="s">
        <v>2380</v>
      </c>
      <c r="B603" s="3" t="s">
        <v>11618</v>
      </c>
      <c r="C603" s="3" t="s">
        <v>11457</v>
      </c>
      <c r="D603" s="3" t="s">
        <v>3529</v>
      </c>
      <c r="E603" s="3" t="s">
        <v>3529</v>
      </c>
      <c r="F603" s="3" t="s">
        <v>92</v>
      </c>
      <c r="G603" s="3" t="s">
        <v>7184</v>
      </c>
    </row>
    <row r="604" spans="1:7" ht="45" customHeight="1" x14ac:dyDescent="0.25">
      <c r="A604" s="3" t="s">
        <v>2384</v>
      </c>
      <c r="B604" s="3" t="s">
        <v>11619</v>
      </c>
      <c r="C604" s="3" t="s">
        <v>11457</v>
      </c>
      <c r="D604" s="3" t="s">
        <v>3529</v>
      </c>
      <c r="E604" s="3" t="s">
        <v>3529</v>
      </c>
      <c r="F604" s="3" t="s">
        <v>92</v>
      </c>
      <c r="G604" s="3" t="s">
        <v>7184</v>
      </c>
    </row>
    <row r="605" spans="1:7" ht="45" customHeight="1" x14ac:dyDescent="0.25">
      <c r="A605" s="3" t="s">
        <v>2386</v>
      </c>
      <c r="B605" s="3" t="s">
        <v>11620</v>
      </c>
      <c r="C605" s="3" t="s">
        <v>11457</v>
      </c>
      <c r="D605" s="3" t="s">
        <v>3529</v>
      </c>
      <c r="E605" s="3" t="s">
        <v>3529</v>
      </c>
      <c r="F605" s="3" t="s">
        <v>92</v>
      </c>
      <c r="G605" s="3" t="s">
        <v>7184</v>
      </c>
    </row>
    <row r="606" spans="1:7" ht="45" customHeight="1" x14ac:dyDescent="0.25">
      <c r="A606" s="3" t="s">
        <v>2388</v>
      </c>
      <c r="B606" s="3" t="s">
        <v>11621</v>
      </c>
      <c r="C606" s="3" t="s">
        <v>11457</v>
      </c>
      <c r="D606" s="3" t="s">
        <v>3529</v>
      </c>
      <c r="E606" s="3" t="s">
        <v>3529</v>
      </c>
      <c r="F606" s="3" t="s">
        <v>92</v>
      </c>
      <c r="G606" s="3" t="s">
        <v>7184</v>
      </c>
    </row>
    <row r="607" spans="1:7" ht="45" customHeight="1" x14ac:dyDescent="0.25">
      <c r="A607" s="3" t="s">
        <v>2390</v>
      </c>
      <c r="B607" s="3" t="s">
        <v>11622</v>
      </c>
      <c r="C607" s="3" t="s">
        <v>11457</v>
      </c>
      <c r="D607" s="3" t="s">
        <v>3529</v>
      </c>
      <c r="E607" s="3" t="s">
        <v>3529</v>
      </c>
      <c r="F607" s="3" t="s">
        <v>92</v>
      </c>
      <c r="G607" s="3" t="s">
        <v>7184</v>
      </c>
    </row>
    <row r="608" spans="1:7" ht="45" customHeight="1" x14ac:dyDescent="0.25">
      <c r="A608" s="3" t="s">
        <v>2392</v>
      </c>
      <c r="B608" s="3" t="s">
        <v>11623</v>
      </c>
      <c r="C608" s="3" t="s">
        <v>11457</v>
      </c>
      <c r="D608" s="3" t="s">
        <v>3529</v>
      </c>
      <c r="E608" s="3" t="s">
        <v>3529</v>
      </c>
      <c r="F608" s="3" t="s">
        <v>92</v>
      </c>
      <c r="G608" s="3" t="s">
        <v>7184</v>
      </c>
    </row>
    <row r="609" spans="1:7" ht="45" customHeight="1" x14ac:dyDescent="0.25">
      <c r="A609" s="3" t="s">
        <v>2394</v>
      </c>
      <c r="B609" s="3" t="s">
        <v>11624</v>
      </c>
      <c r="C609" s="3" t="s">
        <v>11457</v>
      </c>
      <c r="D609" s="3" t="s">
        <v>3529</v>
      </c>
      <c r="E609" s="3" t="s">
        <v>3529</v>
      </c>
      <c r="F609" s="3" t="s">
        <v>92</v>
      </c>
      <c r="G609" s="3" t="s">
        <v>7184</v>
      </c>
    </row>
    <row r="610" spans="1:7" ht="45" customHeight="1" x14ac:dyDescent="0.25">
      <c r="A610" s="3" t="s">
        <v>2396</v>
      </c>
      <c r="B610" s="3" t="s">
        <v>11625</v>
      </c>
      <c r="C610" s="3" t="s">
        <v>11457</v>
      </c>
      <c r="D610" s="3" t="s">
        <v>3529</v>
      </c>
      <c r="E610" s="3" t="s">
        <v>3529</v>
      </c>
      <c r="F610" s="3" t="s">
        <v>92</v>
      </c>
      <c r="G610" s="3" t="s">
        <v>7184</v>
      </c>
    </row>
    <row r="611" spans="1:7" ht="45" customHeight="1" x14ac:dyDescent="0.25">
      <c r="A611" s="3" t="s">
        <v>2400</v>
      </c>
      <c r="B611" s="3" t="s">
        <v>11626</v>
      </c>
      <c r="C611" s="3" t="s">
        <v>11457</v>
      </c>
      <c r="D611" s="3" t="s">
        <v>3529</v>
      </c>
      <c r="E611" s="3" t="s">
        <v>3529</v>
      </c>
      <c r="F611" s="3" t="s">
        <v>92</v>
      </c>
      <c r="G611" s="3" t="s">
        <v>7184</v>
      </c>
    </row>
    <row r="612" spans="1:7" ht="45" customHeight="1" x14ac:dyDescent="0.25">
      <c r="A612" s="3" t="s">
        <v>2402</v>
      </c>
      <c r="B612" s="3" t="s">
        <v>11627</v>
      </c>
      <c r="C612" s="3" t="s">
        <v>11457</v>
      </c>
      <c r="D612" s="3" t="s">
        <v>3529</v>
      </c>
      <c r="E612" s="3" t="s">
        <v>3529</v>
      </c>
      <c r="F612" s="3" t="s">
        <v>92</v>
      </c>
      <c r="G612" s="3" t="s">
        <v>7184</v>
      </c>
    </row>
    <row r="613" spans="1:7" ht="45" customHeight="1" x14ac:dyDescent="0.25">
      <c r="A613" s="3" t="s">
        <v>2404</v>
      </c>
      <c r="B613" s="3" t="s">
        <v>11628</v>
      </c>
      <c r="C613" s="3" t="s">
        <v>11457</v>
      </c>
      <c r="D613" s="3" t="s">
        <v>3529</v>
      </c>
      <c r="E613" s="3" t="s">
        <v>3529</v>
      </c>
      <c r="F613" s="3" t="s">
        <v>92</v>
      </c>
      <c r="G613" s="3" t="s">
        <v>7184</v>
      </c>
    </row>
    <row r="614" spans="1:7" ht="45" customHeight="1" x14ac:dyDescent="0.25">
      <c r="A614" s="3" t="s">
        <v>2408</v>
      </c>
      <c r="B614" s="3" t="s">
        <v>11629</v>
      </c>
      <c r="C614" s="3" t="s">
        <v>11457</v>
      </c>
      <c r="D614" s="3" t="s">
        <v>3529</v>
      </c>
      <c r="E614" s="3" t="s">
        <v>3529</v>
      </c>
      <c r="F614" s="3" t="s">
        <v>92</v>
      </c>
      <c r="G614" s="3" t="s">
        <v>7184</v>
      </c>
    </row>
    <row r="615" spans="1:7" ht="45" customHeight="1" x14ac:dyDescent="0.25">
      <c r="A615" s="3" t="s">
        <v>2410</v>
      </c>
      <c r="B615" s="3" t="s">
        <v>11630</v>
      </c>
      <c r="C615" s="3" t="s">
        <v>11457</v>
      </c>
      <c r="D615" s="3" t="s">
        <v>3529</v>
      </c>
      <c r="E615" s="3" t="s">
        <v>3529</v>
      </c>
      <c r="F615" s="3" t="s">
        <v>92</v>
      </c>
      <c r="G615" s="3" t="s">
        <v>7184</v>
      </c>
    </row>
    <row r="616" spans="1:7" ht="45" customHeight="1" x14ac:dyDescent="0.25">
      <c r="A616" s="3" t="s">
        <v>2412</v>
      </c>
      <c r="B616" s="3" t="s">
        <v>11631</v>
      </c>
      <c r="C616" s="3" t="s">
        <v>11457</v>
      </c>
      <c r="D616" s="3" t="s">
        <v>3529</v>
      </c>
      <c r="E616" s="3" t="s">
        <v>3529</v>
      </c>
      <c r="F616" s="3" t="s">
        <v>92</v>
      </c>
      <c r="G616" s="3" t="s">
        <v>7184</v>
      </c>
    </row>
    <row r="617" spans="1:7" ht="45" customHeight="1" x14ac:dyDescent="0.25">
      <c r="A617" s="3" t="s">
        <v>2414</v>
      </c>
      <c r="B617" s="3" t="s">
        <v>11632</v>
      </c>
      <c r="C617" s="3" t="s">
        <v>11457</v>
      </c>
      <c r="D617" s="3" t="s">
        <v>3529</v>
      </c>
      <c r="E617" s="3" t="s">
        <v>3529</v>
      </c>
      <c r="F617" s="3" t="s">
        <v>92</v>
      </c>
      <c r="G617" s="3" t="s">
        <v>7184</v>
      </c>
    </row>
    <row r="618" spans="1:7" ht="45" customHeight="1" x14ac:dyDescent="0.25">
      <c r="A618" s="3" t="s">
        <v>2416</v>
      </c>
      <c r="B618" s="3" t="s">
        <v>11633</v>
      </c>
      <c r="C618" s="3" t="s">
        <v>11457</v>
      </c>
      <c r="D618" s="3" t="s">
        <v>3529</v>
      </c>
      <c r="E618" s="3" t="s">
        <v>3529</v>
      </c>
      <c r="F618" s="3" t="s">
        <v>92</v>
      </c>
      <c r="G618" s="3" t="s">
        <v>7184</v>
      </c>
    </row>
    <row r="619" spans="1:7" ht="45" customHeight="1" x14ac:dyDescent="0.25">
      <c r="A619" s="3" t="s">
        <v>2418</v>
      </c>
      <c r="B619" s="3" t="s">
        <v>11634</v>
      </c>
      <c r="C619" s="3" t="s">
        <v>11457</v>
      </c>
      <c r="D619" s="3" t="s">
        <v>3529</v>
      </c>
      <c r="E619" s="3" t="s">
        <v>3529</v>
      </c>
      <c r="F619" s="3" t="s">
        <v>92</v>
      </c>
      <c r="G619" s="3" t="s">
        <v>7184</v>
      </c>
    </row>
    <row r="620" spans="1:7" ht="45" customHeight="1" x14ac:dyDescent="0.25">
      <c r="A620" s="3" t="s">
        <v>2420</v>
      </c>
      <c r="B620" s="3" t="s">
        <v>11635</v>
      </c>
      <c r="C620" s="3" t="s">
        <v>11457</v>
      </c>
      <c r="D620" s="3" t="s">
        <v>3529</v>
      </c>
      <c r="E620" s="3" t="s">
        <v>3529</v>
      </c>
      <c r="F620" s="3" t="s">
        <v>92</v>
      </c>
      <c r="G620" s="3" t="s">
        <v>7184</v>
      </c>
    </row>
    <row r="621" spans="1:7" ht="45" customHeight="1" x14ac:dyDescent="0.25">
      <c r="A621" s="3" t="s">
        <v>2422</v>
      </c>
      <c r="B621" s="3" t="s">
        <v>11636</v>
      </c>
      <c r="C621" s="3" t="s">
        <v>11457</v>
      </c>
      <c r="D621" s="3" t="s">
        <v>3529</v>
      </c>
      <c r="E621" s="3" t="s">
        <v>3529</v>
      </c>
      <c r="F621" s="3" t="s">
        <v>92</v>
      </c>
      <c r="G621" s="3" t="s">
        <v>7184</v>
      </c>
    </row>
    <row r="622" spans="1:7" ht="45" customHeight="1" x14ac:dyDescent="0.25">
      <c r="A622" s="3" t="s">
        <v>2424</v>
      </c>
      <c r="B622" s="3" t="s">
        <v>11637</v>
      </c>
      <c r="C622" s="3" t="s">
        <v>11457</v>
      </c>
      <c r="D622" s="3" t="s">
        <v>3529</v>
      </c>
      <c r="E622" s="3" t="s">
        <v>3529</v>
      </c>
      <c r="F622" s="3" t="s">
        <v>92</v>
      </c>
      <c r="G622" s="3" t="s">
        <v>7184</v>
      </c>
    </row>
    <row r="623" spans="1:7" ht="45" customHeight="1" x14ac:dyDescent="0.25">
      <c r="A623" s="3" t="s">
        <v>2426</v>
      </c>
      <c r="B623" s="3" t="s">
        <v>11638</v>
      </c>
      <c r="C623" s="3" t="s">
        <v>11457</v>
      </c>
      <c r="D623" s="3" t="s">
        <v>3529</v>
      </c>
      <c r="E623" s="3" t="s">
        <v>3529</v>
      </c>
      <c r="F623" s="3" t="s">
        <v>92</v>
      </c>
      <c r="G623" s="3" t="s">
        <v>7184</v>
      </c>
    </row>
    <row r="624" spans="1:7" ht="45" customHeight="1" x14ac:dyDescent="0.25">
      <c r="A624" s="3" t="s">
        <v>2428</v>
      </c>
      <c r="B624" s="3" t="s">
        <v>11639</v>
      </c>
      <c r="C624" s="3" t="s">
        <v>11457</v>
      </c>
      <c r="D624" s="3" t="s">
        <v>3529</v>
      </c>
      <c r="E624" s="3" t="s">
        <v>3529</v>
      </c>
      <c r="F624" s="3" t="s">
        <v>92</v>
      </c>
      <c r="G624" s="3" t="s">
        <v>7184</v>
      </c>
    </row>
    <row r="625" spans="1:7" ht="45" customHeight="1" x14ac:dyDescent="0.25">
      <c r="A625" s="3" t="s">
        <v>2434</v>
      </c>
      <c r="B625" s="3" t="s">
        <v>11640</v>
      </c>
      <c r="C625" s="3" t="s">
        <v>11457</v>
      </c>
      <c r="D625" s="3" t="s">
        <v>3529</v>
      </c>
      <c r="E625" s="3" t="s">
        <v>3529</v>
      </c>
      <c r="F625" s="3" t="s">
        <v>92</v>
      </c>
      <c r="G625" s="3" t="s">
        <v>7184</v>
      </c>
    </row>
    <row r="626" spans="1:7" ht="45" customHeight="1" x14ac:dyDescent="0.25">
      <c r="A626" s="3" t="s">
        <v>2436</v>
      </c>
      <c r="B626" s="3" t="s">
        <v>11641</v>
      </c>
      <c r="C626" s="3" t="s">
        <v>11457</v>
      </c>
      <c r="D626" s="3" t="s">
        <v>3529</v>
      </c>
      <c r="E626" s="3" t="s">
        <v>3529</v>
      </c>
      <c r="F626" s="3" t="s">
        <v>92</v>
      </c>
      <c r="G626" s="3" t="s">
        <v>7184</v>
      </c>
    </row>
    <row r="627" spans="1:7" ht="45" customHeight="1" x14ac:dyDescent="0.25">
      <c r="A627" s="3" t="s">
        <v>2439</v>
      </c>
      <c r="B627" s="3" t="s">
        <v>11642</v>
      </c>
      <c r="C627" s="3" t="s">
        <v>11457</v>
      </c>
      <c r="D627" s="3" t="s">
        <v>3529</v>
      </c>
      <c r="E627" s="3" t="s">
        <v>3529</v>
      </c>
      <c r="F627" s="3" t="s">
        <v>92</v>
      </c>
      <c r="G627" s="3" t="s">
        <v>7184</v>
      </c>
    </row>
    <row r="628" spans="1:7" ht="45" customHeight="1" x14ac:dyDescent="0.25">
      <c r="A628" s="3" t="s">
        <v>2441</v>
      </c>
      <c r="B628" s="3" t="s">
        <v>11643</v>
      </c>
      <c r="C628" s="3" t="s">
        <v>11457</v>
      </c>
      <c r="D628" s="3" t="s">
        <v>3529</v>
      </c>
      <c r="E628" s="3" t="s">
        <v>3529</v>
      </c>
      <c r="F628" s="3" t="s">
        <v>92</v>
      </c>
      <c r="G628" s="3" t="s">
        <v>7184</v>
      </c>
    </row>
    <row r="629" spans="1:7" ht="45" customHeight="1" x14ac:dyDescent="0.25">
      <c r="A629" s="3" t="s">
        <v>2443</v>
      </c>
      <c r="B629" s="3" t="s">
        <v>11644</v>
      </c>
      <c r="C629" s="3" t="s">
        <v>11457</v>
      </c>
      <c r="D629" s="3" t="s">
        <v>3529</v>
      </c>
      <c r="E629" s="3" t="s">
        <v>3529</v>
      </c>
      <c r="F629" s="3" t="s">
        <v>92</v>
      </c>
      <c r="G629" s="3" t="s">
        <v>7184</v>
      </c>
    </row>
    <row r="630" spans="1:7" ht="45" customHeight="1" x14ac:dyDescent="0.25">
      <c r="A630" s="3" t="s">
        <v>2448</v>
      </c>
      <c r="B630" s="3" t="s">
        <v>11645</v>
      </c>
      <c r="C630" s="3" t="s">
        <v>11457</v>
      </c>
      <c r="D630" s="3" t="s">
        <v>3529</v>
      </c>
      <c r="E630" s="3" t="s">
        <v>3529</v>
      </c>
      <c r="F630" s="3" t="s">
        <v>92</v>
      </c>
      <c r="G630" s="3" t="s">
        <v>7184</v>
      </c>
    </row>
    <row r="631" spans="1:7" ht="45" customHeight="1" x14ac:dyDescent="0.25">
      <c r="A631" s="3" t="s">
        <v>2450</v>
      </c>
      <c r="B631" s="3" t="s">
        <v>11646</v>
      </c>
      <c r="C631" s="3" t="s">
        <v>11457</v>
      </c>
      <c r="D631" s="3" t="s">
        <v>3529</v>
      </c>
      <c r="E631" s="3" t="s">
        <v>3529</v>
      </c>
      <c r="F631" s="3" t="s">
        <v>92</v>
      </c>
      <c r="G631" s="3" t="s">
        <v>7184</v>
      </c>
    </row>
    <row r="632" spans="1:7" ht="45" customHeight="1" x14ac:dyDescent="0.25">
      <c r="A632" s="3" t="s">
        <v>2452</v>
      </c>
      <c r="B632" s="3" t="s">
        <v>11647</v>
      </c>
      <c r="C632" s="3" t="s">
        <v>11457</v>
      </c>
      <c r="D632" s="3" t="s">
        <v>3529</v>
      </c>
      <c r="E632" s="3" t="s">
        <v>3529</v>
      </c>
      <c r="F632" s="3" t="s">
        <v>92</v>
      </c>
      <c r="G632" s="3" t="s">
        <v>7184</v>
      </c>
    </row>
    <row r="633" spans="1:7" ht="45" customHeight="1" x14ac:dyDescent="0.25">
      <c r="A633" s="3" t="s">
        <v>2455</v>
      </c>
      <c r="B633" s="3" t="s">
        <v>11648</v>
      </c>
      <c r="C633" s="3" t="s">
        <v>11457</v>
      </c>
      <c r="D633" s="3" t="s">
        <v>3529</v>
      </c>
      <c r="E633" s="3" t="s">
        <v>3529</v>
      </c>
      <c r="F633" s="3" t="s">
        <v>92</v>
      </c>
      <c r="G633" s="3" t="s">
        <v>7184</v>
      </c>
    </row>
    <row r="634" spans="1:7" ht="45" customHeight="1" x14ac:dyDescent="0.25">
      <c r="A634" s="3" t="s">
        <v>2457</v>
      </c>
      <c r="B634" s="3" t="s">
        <v>11649</v>
      </c>
      <c r="C634" s="3" t="s">
        <v>11457</v>
      </c>
      <c r="D634" s="3" t="s">
        <v>3529</v>
      </c>
      <c r="E634" s="3" t="s">
        <v>3529</v>
      </c>
      <c r="F634" s="3" t="s">
        <v>92</v>
      </c>
      <c r="G634" s="3" t="s">
        <v>7184</v>
      </c>
    </row>
    <row r="635" spans="1:7" ht="45" customHeight="1" x14ac:dyDescent="0.25">
      <c r="A635" s="3" t="s">
        <v>2460</v>
      </c>
      <c r="B635" s="3" t="s">
        <v>11650</v>
      </c>
      <c r="C635" s="3" t="s">
        <v>11457</v>
      </c>
      <c r="D635" s="3" t="s">
        <v>3529</v>
      </c>
      <c r="E635" s="3" t="s">
        <v>3529</v>
      </c>
      <c r="F635" s="3" t="s">
        <v>92</v>
      </c>
      <c r="G635" s="3" t="s">
        <v>7184</v>
      </c>
    </row>
    <row r="636" spans="1:7" ht="45" customHeight="1" x14ac:dyDescent="0.25">
      <c r="A636" s="3" t="s">
        <v>2462</v>
      </c>
      <c r="B636" s="3" t="s">
        <v>11651</v>
      </c>
      <c r="C636" s="3" t="s">
        <v>11457</v>
      </c>
      <c r="D636" s="3" t="s">
        <v>3529</v>
      </c>
      <c r="E636" s="3" t="s">
        <v>3529</v>
      </c>
      <c r="F636" s="3" t="s">
        <v>92</v>
      </c>
      <c r="G636" s="3" t="s">
        <v>7184</v>
      </c>
    </row>
    <row r="637" spans="1:7" ht="45" customHeight="1" x14ac:dyDescent="0.25">
      <c r="A637" s="3" t="s">
        <v>2466</v>
      </c>
      <c r="B637" s="3" t="s">
        <v>11652</v>
      </c>
      <c r="C637" s="3" t="s">
        <v>11457</v>
      </c>
      <c r="D637" s="3" t="s">
        <v>3529</v>
      </c>
      <c r="E637" s="3" t="s">
        <v>3529</v>
      </c>
      <c r="F637" s="3" t="s">
        <v>92</v>
      </c>
      <c r="G637" s="3" t="s">
        <v>7184</v>
      </c>
    </row>
    <row r="638" spans="1:7" ht="45" customHeight="1" x14ac:dyDescent="0.25">
      <c r="A638" s="3" t="s">
        <v>2470</v>
      </c>
      <c r="B638" s="3" t="s">
        <v>11653</v>
      </c>
      <c r="C638" s="3" t="s">
        <v>11457</v>
      </c>
      <c r="D638" s="3" t="s">
        <v>3529</v>
      </c>
      <c r="E638" s="3" t="s">
        <v>3529</v>
      </c>
      <c r="F638" s="3" t="s">
        <v>92</v>
      </c>
      <c r="G638" s="3" t="s">
        <v>7184</v>
      </c>
    </row>
    <row r="639" spans="1:7" ht="45" customHeight="1" x14ac:dyDescent="0.25">
      <c r="A639" s="3" t="s">
        <v>2473</v>
      </c>
      <c r="B639" s="3" t="s">
        <v>11654</v>
      </c>
      <c r="C639" s="3" t="s">
        <v>11457</v>
      </c>
      <c r="D639" s="3" t="s">
        <v>3529</v>
      </c>
      <c r="E639" s="3" t="s">
        <v>3529</v>
      </c>
      <c r="F639" s="3" t="s">
        <v>92</v>
      </c>
      <c r="G639" s="3" t="s">
        <v>7184</v>
      </c>
    </row>
    <row r="640" spans="1:7" ht="45" customHeight="1" x14ac:dyDescent="0.25">
      <c r="A640" s="3" t="s">
        <v>2476</v>
      </c>
      <c r="B640" s="3" t="s">
        <v>11655</v>
      </c>
      <c r="C640" s="3" t="s">
        <v>11457</v>
      </c>
      <c r="D640" s="3" t="s">
        <v>3529</v>
      </c>
      <c r="E640" s="3" t="s">
        <v>3529</v>
      </c>
      <c r="F640" s="3" t="s">
        <v>92</v>
      </c>
      <c r="G640" s="3" t="s">
        <v>7184</v>
      </c>
    </row>
    <row r="641" spans="1:7" ht="45" customHeight="1" x14ac:dyDescent="0.25">
      <c r="A641" s="3" t="s">
        <v>2479</v>
      </c>
      <c r="B641" s="3" t="s">
        <v>11656</v>
      </c>
      <c r="C641" s="3" t="s">
        <v>11457</v>
      </c>
      <c r="D641" s="3" t="s">
        <v>3529</v>
      </c>
      <c r="E641" s="3" t="s">
        <v>3529</v>
      </c>
      <c r="F641" s="3" t="s">
        <v>92</v>
      </c>
      <c r="G641" s="3" t="s">
        <v>7184</v>
      </c>
    </row>
    <row r="642" spans="1:7" ht="45" customHeight="1" x14ac:dyDescent="0.25">
      <c r="A642" s="3" t="s">
        <v>2481</v>
      </c>
      <c r="B642" s="3" t="s">
        <v>11657</v>
      </c>
      <c r="C642" s="3" t="s">
        <v>11457</v>
      </c>
      <c r="D642" s="3" t="s">
        <v>3529</v>
      </c>
      <c r="E642" s="3" t="s">
        <v>3529</v>
      </c>
      <c r="F642" s="3" t="s">
        <v>92</v>
      </c>
      <c r="G642" s="3" t="s">
        <v>7184</v>
      </c>
    </row>
    <row r="643" spans="1:7" ht="45" customHeight="1" x14ac:dyDescent="0.25">
      <c r="A643" s="3" t="s">
        <v>2483</v>
      </c>
      <c r="B643" s="3" t="s">
        <v>11658</v>
      </c>
      <c r="C643" s="3" t="s">
        <v>11457</v>
      </c>
      <c r="D643" s="3" t="s">
        <v>3529</v>
      </c>
      <c r="E643" s="3" t="s">
        <v>3529</v>
      </c>
      <c r="F643" s="3" t="s">
        <v>92</v>
      </c>
      <c r="G643" s="3" t="s">
        <v>7184</v>
      </c>
    </row>
    <row r="644" spans="1:7" ht="45" customHeight="1" x14ac:dyDescent="0.25">
      <c r="A644" s="3" t="s">
        <v>2485</v>
      </c>
      <c r="B644" s="3" t="s">
        <v>11659</v>
      </c>
      <c r="C644" s="3" t="s">
        <v>11457</v>
      </c>
      <c r="D644" s="3" t="s">
        <v>3529</v>
      </c>
      <c r="E644" s="3" t="s">
        <v>3529</v>
      </c>
      <c r="F644" s="3" t="s">
        <v>92</v>
      </c>
      <c r="G644" s="3" t="s">
        <v>7184</v>
      </c>
    </row>
    <row r="645" spans="1:7" ht="45" customHeight="1" x14ac:dyDescent="0.25">
      <c r="A645" s="3" t="s">
        <v>2489</v>
      </c>
      <c r="B645" s="3" t="s">
        <v>11660</v>
      </c>
      <c r="C645" s="3" t="s">
        <v>11457</v>
      </c>
      <c r="D645" s="3" t="s">
        <v>3529</v>
      </c>
      <c r="E645" s="3" t="s">
        <v>3529</v>
      </c>
      <c r="F645" s="3" t="s">
        <v>92</v>
      </c>
      <c r="G645" s="3" t="s">
        <v>7184</v>
      </c>
    </row>
    <row r="646" spans="1:7" ht="45" customHeight="1" x14ac:dyDescent="0.25">
      <c r="A646" s="3" t="s">
        <v>2492</v>
      </c>
      <c r="B646" s="3" t="s">
        <v>11661</v>
      </c>
      <c r="C646" s="3" t="s">
        <v>11457</v>
      </c>
      <c r="D646" s="3" t="s">
        <v>3529</v>
      </c>
      <c r="E646" s="3" t="s">
        <v>3529</v>
      </c>
      <c r="F646" s="3" t="s">
        <v>92</v>
      </c>
      <c r="G646" s="3" t="s">
        <v>7184</v>
      </c>
    </row>
    <row r="647" spans="1:7" ht="45" customHeight="1" x14ac:dyDescent="0.25">
      <c r="A647" s="3" t="s">
        <v>2495</v>
      </c>
      <c r="B647" s="3" t="s">
        <v>11662</v>
      </c>
      <c r="C647" s="3" t="s">
        <v>11457</v>
      </c>
      <c r="D647" s="3" t="s">
        <v>3529</v>
      </c>
      <c r="E647" s="3" t="s">
        <v>3529</v>
      </c>
      <c r="F647" s="3" t="s">
        <v>92</v>
      </c>
      <c r="G647" s="3" t="s">
        <v>7184</v>
      </c>
    </row>
    <row r="648" spans="1:7" ht="45" customHeight="1" x14ac:dyDescent="0.25">
      <c r="A648" s="3" t="s">
        <v>2497</v>
      </c>
      <c r="B648" s="3" t="s">
        <v>11663</v>
      </c>
      <c r="C648" s="3" t="s">
        <v>11457</v>
      </c>
      <c r="D648" s="3" t="s">
        <v>3529</v>
      </c>
      <c r="E648" s="3" t="s">
        <v>3529</v>
      </c>
      <c r="F648" s="3" t="s">
        <v>92</v>
      </c>
      <c r="G648" s="3" t="s">
        <v>7184</v>
      </c>
    </row>
    <row r="649" spans="1:7" ht="45" customHeight="1" x14ac:dyDescent="0.25">
      <c r="A649" s="3" t="s">
        <v>2500</v>
      </c>
      <c r="B649" s="3" t="s">
        <v>11664</v>
      </c>
      <c r="C649" s="3" t="s">
        <v>11457</v>
      </c>
      <c r="D649" s="3" t="s">
        <v>3529</v>
      </c>
      <c r="E649" s="3" t="s">
        <v>3529</v>
      </c>
      <c r="F649" s="3" t="s">
        <v>92</v>
      </c>
      <c r="G649" s="3" t="s">
        <v>7184</v>
      </c>
    </row>
    <row r="650" spans="1:7" ht="45" customHeight="1" x14ac:dyDescent="0.25">
      <c r="A650" s="3" t="s">
        <v>2502</v>
      </c>
      <c r="B650" s="3" t="s">
        <v>11665</v>
      </c>
      <c r="C650" s="3" t="s">
        <v>11457</v>
      </c>
      <c r="D650" s="3" t="s">
        <v>3529</v>
      </c>
      <c r="E650" s="3" t="s">
        <v>3529</v>
      </c>
      <c r="F650" s="3" t="s">
        <v>92</v>
      </c>
      <c r="G650" s="3" t="s">
        <v>7184</v>
      </c>
    </row>
    <row r="651" spans="1:7" ht="45" customHeight="1" x14ac:dyDescent="0.25">
      <c r="A651" s="3" t="s">
        <v>2504</v>
      </c>
      <c r="B651" s="3" t="s">
        <v>11666</v>
      </c>
      <c r="C651" s="3" t="s">
        <v>11457</v>
      </c>
      <c r="D651" s="3" t="s">
        <v>3529</v>
      </c>
      <c r="E651" s="3" t="s">
        <v>3529</v>
      </c>
      <c r="F651" s="3" t="s">
        <v>92</v>
      </c>
      <c r="G651" s="3" t="s">
        <v>7184</v>
      </c>
    </row>
    <row r="652" spans="1:7" ht="45" customHeight="1" x14ac:dyDescent="0.25">
      <c r="A652" s="3" t="s">
        <v>2506</v>
      </c>
      <c r="B652" s="3" t="s">
        <v>11667</v>
      </c>
      <c r="C652" s="3" t="s">
        <v>11457</v>
      </c>
      <c r="D652" s="3" t="s">
        <v>3529</v>
      </c>
      <c r="E652" s="3" t="s">
        <v>3529</v>
      </c>
      <c r="F652" s="3" t="s">
        <v>92</v>
      </c>
      <c r="G652" s="3" t="s">
        <v>7184</v>
      </c>
    </row>
    <row r="653" spans="1:7" ht="45" customHeight="1" x14ac:dyDescent="0.25">
      <c r="A653" s="3" t="s">
        <v>2508</v>
      </c>
      <c r="B653" s="3" t="s">
        <v>11668</v>
      </c>
      <c r="C653" s="3" t="s">
        <v>11457</v>
      </c>
      <c r="D653" s="3" t="s">
        <v>3529</v>
      </c>
      <c r="E653" s="3" t="s">
        <v>3529</v>
      </c>
      <c r="F653" s="3" t="s">
        <v>92</v>
      </c>
      <c r="G653" s="3" t="s">
        <v>7184</v>
      </c>
    </row>
    <row r="654" spans="1:7" ht="45" customHeight="1" x14ac:dyDescent="0.25">
      <c r="A654" s="3" t="s">
        <v>2510</v>
      </c>
      <c r="B654" s="3" t="s">
        <v>11669</v>
      </c>
      <c r="C654" s="3" t="s">
        <v>11457</v>
      </c>
      <c r="D654" s="3" t="s">
        <v>3529</v>
      </c>
      <c r="E654" s="3" t="s">
        <v>3529</v>
      </c>
      <c r="F654" s="3" t="s">
        <v>92</v>
      </c>
      <c r="G654" s="3" t="s">
        <v>7184</v>
      </c>
    </row>
    <row r="655" spans="1:7" ht="45" customHeight="1" x14ac:dyDescent="0.25">
      <c r="A655" s="3" t="s">
        <v>2512</v>
      </c>
      <c r="B655" s="3" t="s">
        <v>11670</v>
      </c>
      <c r="C655" s="3" t="s">
        <v>11457</v>
      </c>
      <c r="D655" s="3" t="s">
        <v>3529</v>
      </c>
      <c r="E655" s="3" t="s">
        <v>3529</v>
      </c>
      <c r="F655" s="3" t="s">
        <v>92</v>
      </c>
      <c r="G655" s="3" t="s">
        <v>7184</v>
      </c>
    </row>
    <row r="656" spans="1:7" ht="45" customHeight="1" x14ac:dyDescent="0.25">
      <c r="A656" s="3" t="s">
        <v>2514</v>
      </c>
      <c r="B656" s="3" t="s">
        <v>11671</v>
      </c>
      <c r="C656" s="3" t="s">
        <v>11457</v>
      </c>
      <c r="D656" s="3" t="s">
        <v>3529</v>
      </c>
      <c r="E656" s="3" t="s">
        <v>3529</v>
      </c>
      <c r="F656" s="3" t="s">
        <v>92</v>
      </c>
      <c r="G656" s="3" t="s">
        <v>7184</v>
      </c>
    </row>
    <row r="657" spans="1:7" ht="45" customHeight="1" x14ac:dyDescent="0.25">
      <c r="A657" s="3" t="s">
        <v>2517</v>
      </c>
      <c r="B657" s="3" t="s">
        <v>11672</v>
      </c>
      <c r="C657" s="3" t="s">
        <v>11457</v>
      </c>
      <c r="D657" s="3" t="s">
        <v>3529</v>
      </c>
      <c r="E657" s="3" t="s">
        <v>3529</v>
      </c>
      <c r="F657" s="3" t="s">
        <v>92</v>
      </c>
      <c r="G657" s="3" t="s">
        <v>7184</v>
      </c>
    </row>
    <row r="658" spans="1:7" ht="45" customHeight="1" x14ac:dyDescent="0.25">
      <c r="A658" s="3" t="s">
        <v>2519</v>
      </c>
      <c r="B658" s="3" t="s">
        <v>11673</v>
      </c>
      <c r="C658" s="3" t="s">
        <v>11457</v>
      </c>
      <c r="D658" s="3" t="s">
        <v>3529</v>
      </c>
      <c r="E658" s="3" t="s">
        <v>3529</v>
      </c>
      <c r="F658" s="3" t="s">
        <v>92</v>
      </c>
      <c r="G658" s="3" t="s">
        <v>7184</v>
      </c>
    </row>
    <row r="659" spans="1:7" ht="45" customHeight="1" x14ac:dyDescent="0.25">
      <c r="A659" s="3" t="s">
        <v>2521</v>
      </c>
      <c r="B659" s="3" t="s">
        <v>11674</v>
      </c>
      <c r="C659" s="3" t="s">
        <v>11457</v>
      </c>
      <c r="D659" s="3" t="s">
        <v>3529</v>
      </c>
      <c r="E659" s="3" t="s">
        <v>3529</v>
      </c>
      <c r="F659" s="3" t="s">
        <v>92</v>
      </c>
      <c r="G659" s="3" t="s">
        <v>7184</v>
      </c>
    </row>
    <row r="660" spans="1:7" ht="45" customHeight="1" x14ac:dyDescent="0.25">
      <c r="A660" s="3" t="s">
        <v>2523</v>
      </c>
      <c r="B660" s="3" t="s">
        <v>11675</v>
      </c>
      <c r="C660" s="3" t="s">
        <v>11457</v>
      </c>
      <c r="D660" s="3" t="s">
        <v>3529</v>
      </c>
      <c r="E660" s="3" t="s">
        <v>3529</v>
      </c>
      <c r="F660" s="3" t="s">
        <v>92</v>
      </c>
      <c r="G660" s="3" t="s">
        <v>7184</v>
      </c>
    </row>
    <row r="661" spans="1:7" ht="45" customHeight="1" x14ac:dyDescent="0.25">
      <c r="A661" s="3" t="s">
        <v>2525</v>
      </c>
      <c r="B661" s="3" t="s">
        <v>11676</v>
      </c>
      <c r="C661" s="3" t="s">
        <v>11457</v>
      </c>
      <c r="D661" s="3" t="s">
        <v>3529</v>
      </c>
      <c r="E661" s="3" t="s">
        <v>3529</v>
      </c>
      <c r="F661" s="3" t="s">
        <v>92</v>
      </c>
      <c r="G661" s="3" t="s">
        <v>7184</v>
      </c>
    </row>
    <row r="662" spans="1:7" ht="45" customHeight="1" x14ac:dyDescent="0.25">
      <c r="A662" s="3" t="s">
        <v>2527</v>
      </c>
      <c r="B662" s="3" t="s">
        <v>11677</v>
      </c>
      <c r="C662" s="3" t="s">
        <v>11457</v>
      </c>
      <c r="D662" s="3" t="s">
        <v>3529</v>
      </c>
      <c r="E662" s="3" t="s">
        <v>3529</v>
      </c>
      <c r="F662" s="3" t="s">
        <v>92</v>
      </c>
      <c r="G662" s="3" t="s">
        <v>7184</v>
      </c>
    </row>
    <row r="663" spans="1:7" ht="45" customHeight="1" x14ac:dyDescent="0.25">
      <c r="A663" s="3" t="s">
        <v>2530</v>
      </c>
      <c r="B663" s="3" t="s">
        <v>11678</v>
      </c>
      <c r="C663" s="3" t="s">
        <v>11457</v>
      </c>
      <c r="D663" s="3" t="s">
        <v>3529</v>
      </c>
      <c r="E663" s="3" t="s">
        <v>3529</v>
      </c>
      <c r="F663" s="3" t="s">
        <v>92</v>
      </c>
      <c r="G663" s="3" t="s">
        <v>7184</v>
      </c>
    </row>
    <row r="664" spans="1:7" ht="45" customHeight="1" x14ac:dyDescent="0.25">
      <c r="A664" s="3" t="s">
        <v>2532</v>
      </c>
      <c r="B664" s="3" t="s">
        <v>11679</v>
      </c>
      <c r="C664" s="3" t="s">
        <v>11457</v>
      </c>
      <c r="D664" s="3" t="s">
        <v>3529</v>
      </c>
      <c r="E664" s="3" t="s">
        <v>3529</v>
      </c>
      <c r="F664" s="3" t="s">
        <v>92</v>
      </c>
      <c r="G664" s="3" t="s">
        <v>7184</v>
      </c>
    </row>
    <row r="665" spans="1:7" ht="45" customHeight="1" x14ac:dyDescent="0.25">
      <c r="A665" s="3" t="s">
        <v>2538</v>
      </c>
      <c r="B665" s="3" t="s">
        <v>11680</v>
      </c>
      <c r="C665" s="3" t="s">
        <v>11457</v>
      </c>
      <c r="D665" s="3" t="s">
        <v>3529</v>
      </c>
      <c r="E665" s="3" t="s">
        <v>3529</v>
      </c>
      <c r="F665" s="3" t="s">
        <v>92</v>
      </c>
      <c r="G665" s="3" t="s">
        <v>7184</v>
      </c>
    </row>
    <row r="666" spans="1:7" ht="45" customHeight="1" x14ac:dyDescent="0.25">
      <c r="A666" s="3" t="s">
        <v>2540</v>
      </c>
      <c r="B666" s="3" t="s">
        <v>11681</v>
      </c>
      <c r="C666" s="3" t="s">
        <v>11457</v>
      </c>
      <c r="D666" s="3" t="s">
        <v>3529</v>
      </c>
      <c r="E666" s="3" t="s">
        <v>3529</v>
      </c>
      <c r="F666" s="3" t="s">
        <v>92</v>
      </c>
      <c r="G666" s="3" t="s">
        <v>7184</v>
      </c>
    </row>
    <row r="667" spans="1:7" ht="45" customHeight="1" x14ac:dyDescent="0.25">
      <c r="A667" s="3" t="s">
        <v>2544</v>
      </c>
      <c r="B667" s="3" t="s">
        <v>11682</v>
      </c>
      <c r="C667" s="3" t="s">
        <v>11457</v>
      </c>
      <c r="D667" s="3" t="s">
        <v>3529</v>
      </c>
      <c r="E667" s="3" t="s">
        <v>3529</v>
      </c>
      <c r="F667" s="3" t="s">
        <v>92</v>
      </c>
      <c r="G667" s="3" t="s">
        <v>7184</v>
      </c>
    </row>
    <row r="668" spans="1:7" ht="45" customHeight="1" x14ac:dyDescent="0.25">
      <c r="A668" s="3" t="s">
        <v>2546</v>
      </c>
      <c r="B668" s="3" t="s">
        <v>11683</v>
      </c>
      <c r="C668" s="3" t="s">
        <v>11457</v>
      </c>
      <c r="D668" s="3" t="s">
        <v>3529</v>
      </c>
      <c r="E668" s="3" t="s">
        <v>3529</v>
      </c>
      <c r="F668" s="3" t="s">
        <v>92</v>
      </c>
      <c r="G668" s="3" t="s">
        <v>7184</v>
      </c>
    </row>
    <row r="669" spans="1:7" ht="45" customHeight="1" x14ac:dyDescent="0.25">
      <c r="A669" s="3" t="s">
        <v>2548</v>
      </c>
      <c r="B669" s="3" t="s">
        <v>11684</v>
      </c>
      <c r="C669" s="3" t="s">
        <v>11457</v>
      </c>
      <c r="D669" s="3" t="s">
        <v>3529</v>
      </c>
      <c r="E669" s="3" t="s">
        <v>3529</v>
      </c>
      <c r="F669" s="3" t="s">
        <v>92</v>
      </c>
      <c r="G669" s="3" t="s">
        <v>7184</v>
      </c>
    </row>
    <row r="670" spans="1:7" ht="45" customHeight="1" x14ac:dyDescent="0.25">
      <c r="A670" s="3" t="s">
        <v>2550</v>
      </c>
      <c r="B670" s="3" t="s">
        <v>11685</v>
      </c>
      <c r="C670" s="3" t="s">
        <v>11457</v>
      </c>
      <c r="D670" s="3" t="s">
        <v>3529</v>
      </c>
      <c r="E670" s="3" t="s">
        <v>3529</v>
      </c>
      <c r="F670" s="3" t="s">
        <v>92</v>
      </c>
      <c r="G670" s="3" t="s">
        <v>7184</v>
      </c>
    </row>
    <row r="671" spans="1:7" ht="45" customHeight="1" x14ac:dyDescent="0.25">
      <c r="A671" s="3" t="s">
        <v>2552</v>
      </c>
      <c r="B671" s="3" t="s">
        <v>11686</v>
      </c>
      <c r="C671" s="3" t="s">
        <v>11457</v>
      </c>
      <c r="D671" s="3" t="s">
        <v>3529</v>
      </c>
      <c r="E671" s="3" t="s">
        <v>3529</v>
      </c>
      <c r="F671" s="3" t="s">
        <v>92</v>
      </c>
      <c r="G671" s="3" t="s">
        <v>7184</v>
      </c>
    </row>
    <row r="672" spans="1:7" ht="45" customHeight="1" x14ac:dyDescent="0.25">
      <c r="A672" s="3" t="s">
        <v>2554</v>
      </c>
      <c r="B672" s="3" t="s">
        <v>11687</v>
      </c>
      <c r="C672" s="3" t="s">
        <v>11457</v>
      </c>
      <c r="D672" s="3" t="s">
        <v>3529</v>
      </c>
      <c r="E672" s="3" t="s">
        <v>3529</v>
      </c>
      <c r="F672" s="3" t="s">
        <v>92</v>
      </c>
      <c r="G672" s="3" t="s">
        <v>7184</v>
      </c>
    </row>
    <row r="673" spans="1:7" ht="45" customHeight="1" x14ac:dyDescent="0.25">
      <c r="A673" s="3" t="s">
        <v>2556</v>
      </c>
      <c r="B673" s="3" t="s">
        <v>11688</v>
      </c>
      <c r="C673" s="3" t="s">
        <v>11457</v>
      </c>
      <c r="D673" s="3" t="s">
        <v>3529</v>
      </c>
      <c r="E673" s="3" t="s">
        <v>3529</v>
      </c>
      <c r="F673" s="3" t="s">
        <v>92</v>
      </c>
      <c r="G673" s="3" t="s">
        <v>7184</v>
      </c>
    </row>
    <row r="674" spans="1:7" ht="45" customHeight="1" x14ac:dyDescent="0.25">
      <c r="A674" s="3" t="s">
        <v>2558</v>
      </c>
      <c r="B674" s="3" t="s">
        <v>11689</v>
      </c>
      <c r="C674" s="3" t="s">
        <v>11457</v>
      </c>
      <c r="D674" s="3" t="s">
        <v>3529</v>
      </c>
      <c r="E674" s="3" t="s">
        <v>3529</v>
      </c>
      <c r="F674" s="3" t="s">
        <v>92</v>
      </c>
      <c r="G674" s="3" t="s">
        <v>7184</v>
      </c>
    </row>
    <row r="675" spans="1:7" ht="45" customHeight="1" x14ac:dyDescent="0.25">
      <c r="A675" s="3" t="s">
        <v>2561</v>
      </c>
      <c r="B675" s="3" t="s">
        <v>11690</v>
      </c>
      <c r="C675" s="3" t="s">
        <v>11457</v>
      </c>
      <c r="D675" s="3" t="s">
        <v>3529</v>
      </c>
      <c r="E675" s="3" t="s">
        <v>3529</v>
      </c>
      <c r="F675" s="3" t="s">
        <v>92</v>
      </c>
      <c r="G675" s="3" t="s">
        <v>7184</v>
      </c>
    </row>
    <row r="676" spans="1:7" ht="45" customHeight="1" x14ac:dyDescent="0.25">
      <c r="A676" s="3" t="s">
        <v>2565</v>
      </c>
      <c r="B676" s="3" t="s">
        <v>11691</v>
      </c>
      <c r="C676" s="3" t="s">
        <v>11457</v>
      </c>
      <c r="D676" s="3" t="s">
        <v>3529</v>
      </c>
      <c r="E676" s="3" t="s">
        <v>3529</v>
      </c>
      <c r="F676" s="3" t="s">
        <v>92</v>
      </c>
      <c r="G676" s="3" t="s">
        <v>7184</v>
      </c>
    </row>
    <row r="677" spans="1:7" ht="45" customHeight="1" x14ac:dyDescent="0.25">
      <c r="A677" s="3" t="s">
        <v>2568</v>
      </c>
      <c r="B677" s="3" t="s">
        <v>11692</v>
      </c>
      <c r="C677" s="3" t="s">
        <v>11457</v>
      </c>
      <c r="D677" s="3" t="s">
        <v>3529</v>
      </c>
      <c r="E677" s="3" t="s">
        <v>3529</v>
      </c>
      <c r="F677" s="3" t="s">
        <v>92</v>
      </c>
      <c r="G677" s="3" t="s">
        <v>7184</v>
      </c>
    </row>
    <row r="678" spans="1:7" ht="45" customHeight="1" x14ac:dyDescent="0.25">
      <c r="A678" s="3" t="s">
        <v>2570</v>
      </c>
      <c r="B678" s="3" t="s">
        <v>11693</v>
      </c>
      <c r="C678" s="3" t="s">
        <v>11457</v>
      </c>
      <c r="D678" s="3" t="s">
        <v>3529</v>
      </c>
      <c r="E678" s="3" t="s">
        <v>3529</v>
      </c>
      <c r="F678" s="3" t="s">
        <v>92</v>
      </c>
      <c r="G678" s="3" t="s">
        <v>7184</v>
      </c>
    </row>
    <row r="679" spans="1:7" ht="45" customHeight="1" x14ac:dyDescent="0.25">
      <c r="A679" s="3" t="s">
        <v>2574</v>
      </c>
      <c r="B679" s="3" t="s">
        <v>11694</v>
      </c>
      <c r="C679" s="3" t="s">
        <v>11457</v>
      </c>
      <c r="D679" s="3" t="s">
        <v>3529</v>
      </c>
      <c r="E679" s="3" t="s">
        <v>3529</v>
      </c>
      <c r="F679" s="3" t="s">
        <v>92</v>
      </c>
      <c r="G679" s="3" t="s">
        <v>7184</v>
      </c>
    </row>
    <row r="680" spans="1:7" ht="45" customHeight="1" x14ac:dyDescent="0.25">
      <c r="A680" s="3" t="s">
        <v>2576</v>
      </c>
      <c r="B680" s="3" t="s">
        <v>11695</v>
      </c>
      <c r="C680" s="3" t="s">
        <v>11457</v>
      </c>
      <c r="D680" s="3" t="s">
        <v>3529</v>
      </c>
      <c r="E680" s="3" t="s">
        <v>3529</v>
      </c>
      <c r="F680" s="3" t="s">
        <v>92</v>
      </c>
      <c r="G680" s="3" t="s">
        <v>7184</v>
      </c>
    </row>
    <row r="681" spans="1:7" ht="45" customHeight="1" x14ac:dyDescent="0.25">
      <c r="A681" s="3" t="s">
        <v>2579</v>
      </c>
      <c r="B681" s="3" t="s">
        <v>11696</v>
      </c>
      <c r="C681" s="3" t="s">
        <v>11457</v>
      </c>
      <c r="D681" s="3" t="s">
        <v>3529</v>
      </c>
      <c r="E681" s="3" t="s">
        <v>3529</v>
      </c>
      <c r="F681" s="3" t="s">
        <v>92</v>
      </c>
      <c r="G681" s="3" t="s">
        <v>7184</v>
      </c>
    </row>
    <row r="682" spans="1:7" ht="45" customHeight="1" x14ac:dyDescent="0.25">
      <c r="A682" s="3" t="s">
        <v>2581</v>
      </c>
      <c r="B682" s="3" t="s">
        <v>11697</v>
      </c>
      <c r="C682" s="3" t="s">
        <v>11457</v>
      </c>
      <c r="D682" s="3" t="s">
        <v>3529</v>
      </c>
      <c r="E682" s="3" t="s">
        <v>3529</v>
      </c>
      <c r="F682" s="3" t="s">
        <v>92</v>
      </c>
      <c r="G682" s="3" t="s">
        <v>7184</v>
      </c>
    </row>
    <row r="683" spans="1:7" ht="45" customHeight="1" x14ac:dyDescent="0.25">
      <c r="A683" s="3" t="s">
        <v>2583</v>
      </c>
      <c r="B683" s="3" t="s">
        <v>11698</v>
      </c>
      <c r="C683" s="3" t="s">
        <v>11457</v>
      </c>
      <c r="D683" s="3" t="s">
        <v>3529</v>
      </c>
      <c r="E683" s="3" t="s">
        <v>3529</v>
      </c>
      <c r="F683" s="3" t="s">
        <v>92</v>
      </c>
      <c r="G683" s="3" t="s">
        <v>7184</v>
      </c>
    </row>
    <row r="684" spans="1:7" ht="45" customHeight="1" x14ac:dyDescent="0.25">
      <c r="A684" s="3" t="s">
        <v>2585</v>
      </c>
      <c r="B684" s="3" t="s">
        <v>11699</v>
      </c>
      <c r="C684" s="3" t="s">
        <v>11457</v>
      </c>
      <c r="D684" s="3" t="s">
        <v>3529</v>
      </c>
      <c r="E684" s="3" t="s">
        <v>3529</v>
      </c>
      <c r="F684" s="3" t="s">
        <v>92</v>
      </c>
      <c r="G684" s="3" t="s">
        <v>7184</v>
      </c>
    </row>
    <row r="685" spans="1:7" ht="45" customHeight="1" x14ac:dyDescent="0.25">
      <c r="A685" s="3" t="s">
        <v>2587</v>
      </c>
      <c r="B685" s="3" t="s">
        <v>11700</v>
      </c>
      <c r="C685" s="3" t="s">
        <v>11457</v>
      </c>
      <c r="D685" s="3" t="s">
        <v>3529</v>
      </c>
      <c r="E685" s="3" t="s">
        <v>3529</v>
      </c>
      <c r="F685" s="3" t="s">
        <v>92</v>
      </c>
      <c r="G685" s="3" t="s">
        <v>7184</v>
      </c>
    </row>
    <row r="686" spans="1:7" ht="45" customHeight="1" x14ac:dyDescent="0.25">
      <c r="A686" s="3" t="s">
        <v>2590</v>
      </c>
      <c r="B686" s="3" t="s">
        <v>11701</v>
      </c>
      <c r="C686" s="3" t="s">
        <v>11457</v>
      </c>
      <c r="D686" s="3" t="s">
        <v>3529</v>
      </c>
      <c r="E686" s="3" t="s">
        <v>3529</v>
      </c>
      <c r="F686" s="3" t="s">
        <v>92</v>
      </c>
      <c r="G686" s="3" t="s">
        <v>7184</v>
      </c>
    </row>
    <row r="687" spans="1:7" ht="45" customHeight="1" x14ac:dyDescent="0.25">
      <c r="A687" s="3" t="s">
        <v>2594</v>
      </c>
      <c r="B687" s="3" t="s">
        <v>11702</v>
      </c>
      <c r="C687" s="3" t="s">
        <v>11457</v>
      </c>
      <c r="D687" s="3" t="s">
        <v>3529</v>
      </c>
      <c r="E687" s="3" t="s">
        <v>3529</v>
      </c>
      <c r="F687" s="3" t="s">
        <v>92</v>
      </c>
      <c r="G687" s="3" t="s">
        <v>7184</v>
      </c>
    </row>
    <row r="688" spans="1:7" ht="45" customHeight="1" x14ac:dyDescent="0.25">
      <c r="A688" s="3" t="s">
        <v>2601</v>
      </c>
      <c r="B688" s="3" t="s">
        <v>11703</v>
      </c>
      <c r="C688" s="3" t="s">
        <v>11457</v>
      </c>
      <c r="D688" s="3" t="s">
        <v>3529</v>
      </c>
      <c r="E688" s="3" t="s">
        <v>3529</v>
      </c>
      <c r="F688" s="3" t="s">
        <v>92</v>
      </c>
      <c r="G688" s="3" t="s">
        <v>7184</v>
      </c>
    </row>
    <row r="689" spans="1:7" ht="45" customHeight="1" x14ac:dyDescent="0.25">
      <c r="A689" s="3" t="s">
        <v>2604</v>
      </c>
      <c r="B689" s="3" t="s">
        <v>11704</v>
      </c>
      <c r="C689" s="3" t="s">
        <v>11457</v>
      </c>
      <c r="D689" s="3" t="s">
        <v>3529</v>
      </c>
      <c r="E689" s="3" t="s">
        <v>3529</v>
      </c>
      <c r="F689" s="3" t="s">
        <v>92</v>
      </c>
      <c r="G689" s="3" t="s">
        <v>7184</v>
      </c>
    </row>
    <row r="690" spans="1:7" ht="45" customHeight="1" x14ac:dyDescent="0.25">
      <c r="A690" s="3" t="s">
        <v>2606</v>
      </c>
      <c r="B690" s="3" t="s">
        <v>11705</v>
      </c>
      <c r="C690" s="3" t="s">
        <v>11457</v>
      </c>
      <c r="D690" s="3" t="s">
        <v>3529</v>
      </c>
      <c r="E690" s="3" t="s">
        <v>3529</v>
      </c>
      <c r="F690" s="3" t="s">
        <v>92</v>
      </c>
      <c r="G690" s="3" t="s">
        <v>7184</v>
      </c>
    </row>
    <row r="691" spans="1:7" ht="45" customHeight="1" x14ac:dyDescent="0.25">
      <c r="A691" s="3" t="s">
        <v>2609</v>
      </c>
      <c r="B691" s="3" t="s">
        <v>11706</v>
      </c>
      <c r="C691" s="3" t="s">
        <v>11457</v>
      </c>
      <c r="D691" s="3" t="s">
        <v>3529</v>
      </c>
      <c r="E691" s="3" t="s">
        <v>3529</v>
      </c>
      <c r="F691" s="3" t="s">
        <v>92</v>
      </c>
      <c r="G691" s="3" t="s">
        <v>7184</v>
      </c>
    </row>
    <row r="692" spans="1:7" ht="45" customHeight="1" x14ac:dyDescent="0.25">
      <c r="A692" s="3" t="s">
        <v>2611</v>
      </c>
      <c r="B692" s="3" t="s">
        <v>11707</v>
      </c>
      <c r="C692" s="3" t="s">
        <v>11457</v>
      </c>
      <c r="D692" s="3" t="s">
        <v>3529</v>
      </c>
      <c r="E692" s="3" t="s">
        <v>3529</v>
      </c>
      <c r="F692" s="3" t="s">
        <v>92</v>
      </c>
      <c r="G692" s="3" t="s">
        <v>7184</v>
      </c>
    </row>
    <row r="693" spans="1:7" ht="45" customHeight="1" x14ac:dyDescent="0.25">
      <c r="A693" s="3" t="s">
        <v>2613</v>
      </c>
      <c r="B693" s="3" t="s">
        <v>11708</v>
      </c>
      <c r="C693" s="3" t="s">
        <v>11457</v>
      </c>
      <c r="D693" s="3" t="s">
        <v>3529</v>
      </c>
      <c r="E693" s="3" t="s">
        <v>3529</v>
      </c>
      <c r="F693" s="3" t="s">
        <v>92</v>
      </c>
      <c r="G693" s="3" t="s">
        <v>7184</v>
      </c>
    </row>
    <row r="694" spans="1:7" ht="45" customHeight="1" x14ac:dyDescent="0.25">
      <c r="A694" s="3" t="s">
        <v>2615</v>
      </c>
      <c r="B694" s="3" t="s">
        <v>11709</v>
      </c>
      <c r="C694" s="3" t="s">
        <v>11457</v>
      </c>
      <c r="D694" s="3" t="s">
        <v>3529</v>
      </c>
      <c r="E694" s="3" t="s">
        <v>3529</v>
      </c>
      <c r="F694" s="3" t="s">
        <v>92</v>
      </c>
      <c r="G694" s="3" t="s">
        <v>7184</v>
      </c>
    </row>
    <row r="695" spans="1:7" ht="45" customHeight="1" x14ac:dyDescent="0.25">
      <c r="A695" s="3" t="s">
        <v>2617</v>
      </c>
      <c r="B695" s="3" t="s">
        <v>11710</v>
      </c>
      <c r="C695" s="3" t="s">
        <v>11457</v>
      </c>
      <c r="D695" s="3" t="s">
        <v>3529</v>
      </c>
      <c r="E695" s="3" t="s">
        <v>3529</v>
      </c>
      <c r="F695" s="3" t="s">
        <v>92</v>
      </c>
      <c r="G695" s="3" t="s">
        <v>7184</v>
      </c>
    </row>
    <row r="696" spans="1:7" ht="45" customHeight="1" x14ac:dyDescent="0.25">
      <c r="A696" s="3" t="s">
        <v>2620</v>
      </c>
      <c r="B696" s="3" t="s">
        <v>11711</v>
      </c>
      <c r="C696" s="3" t="s">
        <v>11457</v>
      </c>
      <c r="D696" s="3" t="s">
        <v>3529</v>
      </c>
      <c r="E696" s="3" t="s">
        <v>3529</v>
      </c>
      <c r="F696" s="3" t="s">
        <v>92</v>
      </c>
      <c r="G696" s="3" t="s">
        <v>7184</v>
      </c>
    </row>
    <row r="697" spans="1:7" ht="45" customHeight="1" x14ac:dyDescent="0.25">
      <c r="A697" s="3" t="s">
        <v>2623</v>
      </c>
      <c r="B697" s="3" t="s">
        <v>11712</v>
      </c>
      <c r="C697" s="3" t="s">
        <v>11457</v>
      </c>
      <c r="D697" s="3" t="s">
        <v>3529</v>
      </c>
      <c r="E697" s="3" t="s">
        <v>3529</v>
      </c>
      <c r="F697" s="3" t="s">
        <v>92</v>
      </c>
      <c r="G697" s="3" t="s">
        <v>7184</v>
      </c>
    </row>
    <row r="698" spans="1:7" ht="45" customHeight="1" x14ac:dyDescent="0.25">
      <c r="A698" s="3" t="s">
        <v>2628</v>
      </c>
      <c r="B698" s="3" t="s">
        <v>11713</v>
      </c>
      <c r="C698" s="3" t="s">
        <v>11457</v>
      </c>
      <c r="D698" s="3" t="s">
        <v>3529</v>
      </c>
      <c r="E698" s="3" t="s">
        <v>3529</v>
      </c>
      <c r="F698" s="3" t="s">
        <v>92</v>
      </c>
      <c r="G698" s="3" t="s">
        <v>7184</v>
      </c>
    </row>
    <row r="699" spans="1:7" ht="45" customHeight="1" x14ac:dyDescent="0.25">
      <c r="A699" s="3" t="s">
        <v>2630</v>
      </c>
      <c r="B699" s="3" t="s">
        <v>11714</v>
      </c>
      <c r="C699" s="3" t="s">
        <v>11457</v>
      </c>
      <c r="D699" s="3" t="s">
        <v>3529</v>
      </c>
      <c r="E699" s="3" t="s">
        <v>3529</v>
      </c>
      <c r="F699" s="3" t="s">
        <v>92</v>
      </c>
      <c r="G699" s="3" t="s">
        <v>7184</v>
      </c>
    </row>
    <row r="700" spans="1:7" ht="45" customHeight="1" x14ac:dyDescent="0.25">
      <c r="A700" s="3" t="s">
        <v>2633</v>
      </c>
      <c r="B700" s="3" t="s">
        <v>11715</v>
      </c>
      <c r="C700" s="3" t="s">
        <v>11457</v>
      </c>
      <c r="D700" s="3" t="s">
        <v>3529</v>
      </c>
      <c r="E700" s="3" t="s">
        <v>3529</v>
      </c>
      <c r="F700" s="3" t="s">
        <v>92</v>
      </c>
      <c r="G700" s="3" t="s">
        <v>7184</v>
      </c>
    </row>
    <row r="701" spans="1:7" ht="45" customHeight="1" x14ac:dyDescent="0.25">
      <c r="A701" s="3" t="s">
        <v>2638</v>
      </c>
      <c r="B701" s="3" t="s">
        <v>11716</v>
      </c>
      <c r="C701" s="3" t="s">
        <v>11457</v>
      </c>
      <c r="D701" s="3" t="s">
        <v>3529</v>
      </c>
      <c r="E701" s="3" t="s">
        <v>3529</v>
      </c>
      <c r="F701" s="3" t="s">
        <v>92</v>
      </c>
      <c r="G701" s="3" t="s">
        <v>7184</v>
      </c>
    </row>
    <row r="702" spans="1:7" ht="45" customHeight="1" x14ac:dyDescent="0.25">
      <c r="A702" s="3" t="s">
        <v>2640</v>
      </c>
      <c r="B702" s="3" t="s">
        <v>11717</v>
      </c>
      <c r="C702" s="3" t="s">
        <v>11457</v>
      </c>
      <c r="D702" s="3" t="s">
        <v>3529</v>
      </c>
      <c r="E702" s="3" t="s">
        <v>3529</v>
      </c>
      <c r="F702" s="3" t="s">
        <v>92</v>
      </c>
      <c r="G702" s="3" t="s">
        <v>7184</v>
      </c>
    </row>
    <row r="703" spans="1:7" ht="45" customHeight="1" x14ac:dyDescent="0.25">
      <c r="A703" s="3" t="s">
        <v>2643</v>
      </c>
      <c r="B703" s="3" t="s">
        <v>11718</v>
      </c>
      <c r="C703" s="3" t="s">
        <v>11457</v>
      </c>
      <c r="D703" s="3" t="s">
        <v>3529</v>
      </c>
      <c r="E703" s="3" t="s">
        <v>3529</v>
      </c>
      <c r="F703" s="3" t="s">
        <v>92</v>
      </c>
      <c r="G703" s="3" t="s">
        <v>7184</v>
      </c>
    </row>
    <row r="704" spans="1:7" ht="45" customHeight="1" x14ac:dyDescent="0.25">
      <c r="A704" s="3" t="s">
        <v>2645</v>
      </c>
      <c r="B704" s="3" t="s">
        <v>11719</v>
      </c>
      <c r="C704" s="3" t="s">
        <v>11457</v>
      </c>
      <c r="D704" s="3" t="s">
        <v>3529</v>
      </c>
      <c r="E704" s="3" t="s">
        <v>3529</v>
      </c>
      <c r="F704" s="3" t="s">
        <v>92</v>
      </c>
      <c r="G704" s="3" t="s">
        <v>7184</v>
      </c>
    </row>
    <row r="705" spans="1:7" ht="45" customHeight="1" x14ac:dyDescent="0.25">
      <c r="A705" s="3" t="s">
        <v>2647</v>
      </c>
      <c r="B705" s="3" t="s">
        <v>11720</v>
      </c>
      <c r="C705" s="3" t="s">
        <v>11457</v>
      </c>
      <c r="D705" s="3" t="s">
        <v>3529</v>
      </c>
      <c r="E705" s="3" t="s">
        <v>3529</v>
      </c>
      <c r="F705" s="3" t="s">
        <v>92</v>
      </c>
      <c r="G705" s="3" t="s">
        <v>7184</v>
      </c>
    </row>
    <row r="706" spans="1:7" ht="45" customHeight="1" x14ac:dyDescent="0.25">
      <c r="A706" s="3" t="s">
        <v>2649</v>
      </c>
      <c r="B706" s="3" t="s">
        <v>11721</v>
      </c>
      <c r="C706" s="3" t="s">
        <v>11457</v>
      </c>
      <c r="D706" s="3" t="s">
        <v>3529</v>
      </c>
      <c r="E706" s="3" t="s">
        <v>3529</v>
      </c>
      <c r="F706" s="3" t="s">
        <v>92</v>
      </c>
      <c r="G706" s="3" t="s">
        <v>7184</v>
      </c>
    </row>
    <row r="707" spans="1:7" ht="45" customHeight="1" x14ac:dyDescent="0.25">
      <c r="A707" s="3" t="s">
        <v>2651</v>
      </c>
      <c r="B707" s="3" t="s">
        <v>11722</v>
      </c>
      <c r="C707" s="3" t="s">
        <v>11457</v>
      </c>
      <c r="D707" s="3" t="s">
        <v>3529</v>
      </c>
      <c r="E707" s="3" t="s">
        <v>3529</v>
      </c>
      <c r="F707" s="3" t="s">
        <v>92</v>
      </c>
      <c r="G707" s="3" t="s">
        <v>7184</v>
      </c>
    </row>
    <row r="708" spans="1:7" ht="45" customHeight="1" x14ac:dyDescent="0.25">
      <c r="A708" s="3" t="s">
        <v>2653</v>
      </c>
      <c r="B708" s="3" t="s">
        <v>11723</v>
      </c>
      <c r="C708" s="3" t="s">
        <v>11457</v>
      </c>
      <c r="D708" s="3" t="s">
        <v>3529</v>
      </c>
      <c r="E708" s="3" t="s">
        <v>3529</v>
      </c>
      <c r="F708" s="3" t="s">
        <v>92</v>
      </c>
      <c r="G708" s="3" t="s">
        <v>7184</v>
      </c>
    </row>
    <row r="709" spans="1:7" ht="45" customHeight="1" x14ac:dyDescent="0.25">
      <c r="A709" s="3" t="s">
        <v>2655</v>
      </c>
      <c r="B709" s="3" t="s">
        <v>11724</v>
      </c>
      <c r="C709" s="3" t="s">
        <v>11457</v>
      </c>
      <c r="D709" s="3" t="s">
        <v>3529</v>
      </c>
      <c r="E709" s="3" t="s">
        <v>3529</v>
      </c>
      <c r="F709" s="3" t="s">
        <v>92</v>
      </c>
      <c r="G709" s="3" t="s">
        <v>7184</v>
      </c>
    </row>
    <row r="710" spans="1:7" ht="45" customHeight="1" x14ac:dyDescent="0.25">
      <c r="A710" s="3" t="s">
        <v>2657</v>
      </c>
      <c r="B710" s="3" t="s">
        <v>11725</v>
      </c>
      <c r="C710" s="3" t="s">
        <v>11457</v>
      </c>
      <c r="D710" s="3" t="s">
        <v>3529</v>
      </c>
      <c r="E710" s="3" t="s">
        <v>3529</v>
      </c>
      <c r="F710" s="3" t="s">
        <v>92</v>
      </c>
      <c r="G710" s="3" t="s">
        <v>7184</v>
      </c>
    </row>
    <row r="711" spans="1:7" ht="45" customHeight="1" x14ac:dyDescent="0.25">
      <c r="A711" s="3" t="s">
        <v>2659</v>
      </c>
      <c r="B711" s="3" t="s">
        <v>11726</v>
      </c>
      <c r="C711" s="3" t="s">
        <v>11457</v>
      </c>
      <c r="D711" s="3" t="s">
        <v>3529</v>
      </c>
      <c r="E711" s="3" t="s">
        <v>3529</v>
      </c>
      <c r="F711" s="3" t="s">
        <v>92</v>
      </c>
      <c r="G711" s="3" t="s">
        <v>7184</v>
      </c>
    </row>
    <row r="712" spans="1:7" ht="45" customHeight="1" x14ac:dyDescent="0.25">
      <c r="A712" s="3" t="s">
        <v>2662</v>
      </c>
      <c r="B712" s="3" t="s">
        <v>11727</v>
      </c>
      <c r="C712" s="3" t="s">
        <v>11457</v>
      </c>
      <c r="D712" s="3" t="s">
        <v>3529</v>
      </c>
      <c r="E712" s="3" t="s">
        <v>3529</v>
      </c>
      <c r="F712" s="3" t="s">
        <v>92</v>
      </c>
      <c r="G712" s="3" t="s">
        <v>7184</v>
      </c>
    </row>
    <row r="713" spans="1:7" ht="45" customHeight="1" x14ac:dyDescent="0.25">
      <c r="A713" s="3" t="s">
        <v>2664</v>
      </c>
      <c r="B713" s="3" t="s">
        <v>11728</v>
      </c>
      <c r="C713" s="3" t="s">
        <v>11457</v>
      </c>
      <c r="D713" s="3" t="s">
        <v>3529</v>
      </c>
      <c r="E713" s="3" t="s">
        <v>3529</v>
      </c>
      <c r="F713" s="3" t="s">
        <v>92</v>
      </c>
      <c r="G713" s="3" t="s">
        <v>7184</v>
      </c>
    </row>
    <row r="714" spans="1:7" ht="45" customHeight="1" x14ac:dyDescent="0.25">
      <c r="A714" s="3" t="s">
        <v>2666</v>
      </c>
      <c r="B714" s="3" t="s">
        <v>11729</v>
      </c>
      <c r="C714" s="3" t="s">
        <v>11457</v>
      </c>
      <c r="D714" s="3" t="s">
        <v>3529</v>
      </c>
      <c r="E714" s="3" t="s">
        <v>3529</v>
      </c>
      <c r="F714" s="3" t="s">
        <v>92</v>
      </c>
      <c r="G714" s="3" t="s">
        <v>7184</v>
      </c>
    </row>
    <row r="715" spans="1:7" ht="45" customHeight="1" x14ac:dyDescent="0.25">
      <c r="A715" s="3" t="s">
        <v>2669</v>
      </c>
      <c r="B715" s="3" t="s">
        <v>11730</v>
      </c>
      <c r="C715" s="3" t="s">
        <v>11457</v>
      </c>
      <c r="D715" s="3" t="s">
        <v>3529</v>
      </c>
      <c r="E715" s="3" t="s">
        <v>3529</v>
      </c>
      <c r="F715" s="3" t="s">
        <v>92</v>
      </c>
      <c r="G715" s="3" t="s">
        <v>7184</v>
      </c>
    </row>
    <row r="716" spans="1:7" ht="45" customHeight="1" x14ac:dyDescent="0.25">
      <c r="A716" s="3" t="s">
        <v>2671</v>
      </c>
      <c r="B716" s="3" t="s">
        <v>11731</v>
      </c>
      <c r="C716" s="3" t="s">
        <v>11457</v>
      </c>
      <c r="D716" s="3" t="s">
        <v>3529</v>
      </c>
      <c r="E716" s="3" t="s">
        <v>3529</v>
      </c>
      <c r="F716" s="3" t="s">
        <v>92</v>
      </c>
      <c r="G716" s="3" t="s">
        <v>7184</v>
      </c>
    </row>
    <row r="717" spans="1:7" ht="45" customHeight="1" x14ac:dyDescent="0.25">
      <c r="A717" s="3" t="s">
        <v>2673</v>
      </c>
      <c r="B717" s="3" t="s">
        <v>11732</v>
      </c>
      <c r="C717" s="3" t="s">
        <v>11457</v>
      </c>
      <c r="D717" s="3" t="s">
        <v>3529</v>
      </c>
      <c r="E717" s="3" t="s">
        <v>3529</v>
      </c>
      <c r="F717" s="3" t="s">
        <v>92</v>
      </c>
      <c r="G717" s="3" t="s">
        <v>7184</v>
      </c>
    </row>
    <row r="718" spans="1:7" ht="45" customHeight="1" x14ac:dyDescent="0.25">
      <c r="A718" s="3" t="s">
        <v>2675</v>
      </c>
      <c r="B718" s="3" t="s">
        <v>11733</v>
      </c>
      <c r="C718" s="3" t="s">
        <v>11457</v>
      </c>
      <c r="D718" s="3" t="s">
        <v>3529</v>
      </c>
      <c r="E718" s="3" t="s">
        <v>3529</v>
      </c>
      <c r="F718" s="3" t="s">
        <v>92</v>
      </c>
      <c r="G718" s="3" t="s">
        <v>7184</v>
      </c>
    </row>
    <row r="719" spans="1:7" ht="45" customHeight="1" x14ac:dyDescent="0.25">
      <c r="A719" s="3" t="s">
        <v>2682</v>
      </c>
      <c r="B719" s="3" t="s">
        <v>11734</v>
      </c>
      <c r="C719" s="3" t="s">
        <v>11457</v>
      </c>
      <c r="D719" s="3" t="s">
        <v>3529</v>
      </c>
      <c r="E719" s="3" t="s">
        <v>3529</v>
      </c>
      <c r="F719" s="3" t="s">
        <v>92</v>
      </c>
      <c r="G719" s="3" t="s">
        <v>7184</v>
      </c>
    </row>
    <row r="720" spans="1:7" ht="45" customHeight="1" x14ac:dyDescent="0.25">
      <c r="A720" s="3" t="s">
        <v>2686</v>
      </c>
      <c r="B720" s="3" t="s">
        <v>11735</v>
      </c>
      <c r="C720" s="3" t="s">
        <v>11457</v>
      </c>
      <c r="D720" s="3" t="s">
        <v>3529</v>
      </c>
      <c r="E720" s="3" t="s">
        <v>3529</v>
      </c>
      <c r="F720" s="3" t="s">
        <v>92</v>
      </c>
      <c r="G720" s="3" t="s">
        <v>7184</v>
      </c>
    </row>
    <row r="721" spans="1:7" ht="45" customHeight="1" x14ac:dyDescent="0.25">
      <c r="A721" s="3" t="s">
        <v>2689</v>
      </c>
      <c r="B721" s="3" t="s">
        <v>11736</v>
      </c>
      <c r="C721" s="3" t="s">
        <v>11457</v>
      </c>
      <c r="D721" s="3" t="s">
        <v>3529</v>
      </c>
      <c r="E721" s="3" t="s">
        <v>3529</v>
      </c>
      <c r="F721" s="3" t="s">
        <v>92</v>
      </c>
      <c r="G721" s="3" t="s">
        <v>7184</v>
      </c>
    </row>
    <row r="722" spans="1:7" ht="45" customHeight="1" x14ac:dyDescent="0.25">
      <c r="A722" s="3" t="s">
        <v>2694</v>
      </c>
      <c r="B722" s="3" t="s">
        <v>11737</v>
      </c>
      <c r="C722" s="3" t="s">
        <v>11457</v>
      </c>
      <c r="D722" s="3" t="s">
        <v>3529</v>
      </c>
      <c r="E722" s="3" t="s">
        <v>3529</v>
      </c>
      <c r="F722" s="3" t="s">
        <v>92</v>
      </c>
      <c r="G722" s="3" t="s">
        <v>7184</v>
      </c>
    </row>
    <row r="723" spans="1:7" ht="45" customHeight="1" x14ac:dyDescent="0.25">
      <c r="A723" s="3" t="s">
        <v>2696</v>
      </c>
      <c r="B723" s="3" t="s">
        <v>11738</v>
      </c>
      <c r="C723" s="3" t="s">
        <v>11457</v>
      </c>
      <c r="D723" s="3" t="s">
        <v>3529</v>
      </c>
      <c r="E723" s="3" t="s">
        <v>3529</v>
      </c>
      <c r="F723" s="3" t="s">
        <v>92</v>
      </c>
      <c r="G723" s="3" t="s">
        <v>7184</v>
      </c>
    </row>
    <row r="724" spans="1:7" ht="45" customHeight="1" x14ac:dyDescent="0.25">
      <c r="A724" s="3" t="s">
        <v>2698</v>
      </c>
      <c r="B724" s="3" t="s">
        <v>11739</v>
      </c>
      <c r="C724" s="3" t="s">
        <v>11457</v>
      </c>
      <c r="D724" s="3" t="s">
        <v>3529</v>
      </c>
      <c r="E724" s="3" t="s">
        <v>3529</v>
      </c>
      <c r="F724" s="3" t="s">
        <v>92</v>
      </c>
      <c r="G724" s="3" t="s">
        <v>7184</v>
      </c>
    </row>
    <row r="725" spans="1:7" ht="45" customHeight="1" x14ac:dyDescent="0.25">
      <c r="A725" s="3" t="s">
        <v>2700</v>
      </c>
      <c r="B725" s="3" t="s">
        <v>11740</v>
      </c>
      <c r="C725" s="3" t="s">
        <v>11457</v>
      </c>
      <c r="D725" s="3" t="s">
        <v>3529</v>
      </c>
      <c r="E725" s="3" t="s">
        <v>3529</v>
      </c>
      <c r="F725" s="3" t="s">
        <v>92</v>
      </c>
      <c r="G725" s="3" t="s">
        <v>7184</v>
      </c>
    </row>
    <row r="726" spans="1:7" ht="45" customHeight="1" x14ac:dyDescent="0.25">
      <c r="A726" s="3" t="s">
        <v>2704</v>
      </c>
      <c r="B726" s="3" t="s">
        <v>11741</v>
      </c>
      <c r="C726" s="3" t="s">
        <v>11457</v>
      </c>
      <c r="D726" s="3" t="s">
        <v>3529</v>
      </c>
      <c r="E726" s="3" t="s">
        <v>3529</v>
      </c>
      <c r="F726" s="3" t="s">
        <v>92</v>
      </c>
      <c r="G726" s="3" t="s">
        <v>7184</v>
      </c>
    </row>
    <row r="727" spans="1:7" ht="45" customHeight="1" x14ac:dyDescent="0.25">
      <c r="A727" s="3" t="s">
        <v>2708</v>
      </c>
      <c r="B727" s="3" t="s">
        <v>11742</v>
      </c>
      <c r="C727" s="3" t="s">
        <v>11457</v>
      </c>
      <c r="D727" s="3" t="s">
        <v>3529</v>
      </c>
      <c r="E727" s="3" t="s">
        <v>3529</v>
      </c>
      <c r="F727" s="3" t="s">
        <v>92</v>
      </c>
      <c r="G727" s="3" t="s">
        <v>7184</v>
      </c>
    </row>
    <row r="728" spans="1:7" ht="45" customHeight="1" x14ac:dyDescent="0.25">
      <c r="A728" s="3" t="s">
        <v>2710</v>
      </c>
      <c r="B728" s="3" t="s">
        <v>11743</v>
      </c>
      <c r="C728" s="3" t="s">
        <v>11457</v>
      </c>
      <c r="D728" s="3" t="s">
        <v>3529</v>
      </c>
      <c r="E728" s="3" t="s">
        <v>3529</v>
      </c>
      <c r="F728" s="3" t="s">
        <v>92</v>
      </c>
      <c r="G728" s="3" t="s">
        <v>7184</v>
      </c>
    </row>
    <row r="729" spans="1:7" ht="45" customHeight="1" x14ac:dyDescent="0.25">
      <c r="A729" s="3" t="s">
        <v>2712</v>
      </c>
      <c r="B729" s="3" t="s">
        <v>11744</v>
      </c>
      <c r="C729" s="3" t="s">
        <v>11457</v>
      </c>
      <c r="D729" s="3" t="s">
        <v>3529</v>
      </c>
      <c r="E729" s="3" t="s">
        <v>3529</v>
      </c>
      <c r="F729" s="3" t="s">
        <v>92</v>
      </c>
      <c r="G729" s="3" t="s">
        <v>7184</v>
      </c>
    </row>
    <row r="730" spans="1:7" ht="45" customHeight="1" x14ac:dyDescent="0.25">
      <c r="A730" s="3" t="s">
        <v>2714</v>
      </c>
      <c r="B730" s="3" t="s">
        <v>11745</v>
      </c>
      <c r="C730" s="3" t="s">
        <v>11457</v>
      </c>
      <c r="D730" s="3" t="s">
        <v>3529</v>
      </c>
      <c r="E730" s="3" t="s">
        <v>3529</v>
      </c>
      <c r="F730" s="3" t="s">
        <v>92</v>
      </c>
      <c r="G730" s="3" t="s">
        <v>7184</v>
      </c>
    </row>
    <row r="731" spans="1:7" ht="45" customHeight="1" x14ac:dyDescent="0.25">
      <c r="A731" s="3" t="s">
        <v>2718</v>
      </c>
      <c r="B731" s="3" t="s">
        <v>11746</v>
      </c>
      <c r="C731" s="3" t="s">
        <v>11457</v>
      </c>
      <c r="D731" s="3" t="s">
        <v>3529</v>
      </c>
      <c r="E731" s="3" t="s">
        <v>3529</v>
      </c>
      <c r="F731" s="3" t="s">
        <v>92</v>
      </c>
      <c r="G731" s="3" t="s">
        <v>7184</v>
      </c>
    </row>
    <row r="732" spans="1:7" ht="45" customHeight="1" x14ac:dyDescent="0.25">
      <c r="A732" s="3" t="s">
        <v>2721</v>
      </c>
      <c r="B732" s="3" t="s">
        <v>11747</v>
      </c>
      <c r="C732" s="3" t="s">
        <v>11457</v>
      </c>
      <c r="D732" s="3" t="s">
        <v>3529</v>
      </c>
      <c r="E732" s="3" t="s">
        <v>3529</v>
      </c>
      <c r="F732" s="3" t="s">
        <v>92</v>
      </c>
      <c r="G732" s="3" t="s">
        <v>7184</v>
      </c>
    </row>
    <row r="733" spans="1:7" ht="45" customHeight="1" x14ac:dyDescent="0.25">
      <c r="A733" s="3" t="s">
        <v>2726</v>
      </c>
      <c r="B733" s="3" t="s">
        <v>11748</v>
      </c>
      <c r="C733" s="3" t="s">
        <v>11457</v>
      </c>
      <c r="D733" s="3" t="s">
        <v>3529</v>
      </c>
      <c r="E733" s="3" t="s">
        <v>3529</v>
      </c>
      <c r="F733" s="3" t="s">
        <v>92</v>
      </c>
      <c r="G733" s="3" t="s">
        <v>7184</v>
      </c>
    </row>
    <row r="734" spans="1:7" ht="45" customHeight="1" x14ac:dyDescent="0.25">
      <c r="A734" s="3" t="s">
        <v>2728</v>
      </c>
      <c r="B734" s="3" t="s">
        <v>11749</v>
      </c>
      <c r="C734" s="3" t="s">
        <v>11457</v>
      </c>
      <c r="D734" s="3" t="s">
        <v>3529</v>
      </c>
      <c r="E734" s="3" t="s">
        <v>3529</v>
      </c>
      <c r="F734" s="3" t="s">
        <v>92</v>
      </c>
      <c r="G734" s="3" t="s">
        <v>7184</v>
      </c>
    </row>
    <row r="735" spans="1:7" ht="45" customHeight="1" x14ac:dyDescent="0.25">
      <c r="A735" s="3" t="s">
        <v>2732</v>
      </c>
      <c r="B735" s="3" t="s">
        <v>11750</v>
      </c>
      <c r="C735" s="3" t="s">
        <v>11457</v>
      </c>
      <c r="D735" s="3" t="s">
        <v>3529</v>
      </c>
      <c r="E735" s="3" t="s">
        <v>3529</v>
      </c>
      <c r="F735" s="3" t="s">
        <v>92</v>
      </c>
      <c r="G735" s="3" t="s">
        <v>7184</v>
      </c>
    </row>
    <row r="736" spans="1:7" ht="45" customHeight="1" x14ac:dyDescent="0.25">
      <c r="A736" s="3" t="s">
        <v>2734</v>
      </c>
      <c r="B736" s="3" t="s">
        <v>11751</v>
      </c>
      <c r="C736" s="3" t="s">
        <v>11457</v>
      </c>
      <c r="D736" s="3" t="s">
        <v>3529</v>
      </c>
      <c r="E736" s="3" t="s">
        <v>3529</v>
      </c>
      <c r="F736" s="3" t="s">
        <v>92</v>
      </c>
      <c r="G736" s="3" t="s">
        <v>7184</v>
      </c>
    </row>
    <row r="737" spans="1:7" ht="45" customHeight="1" x14ac:dyDescent="0.25">
      <c r="A737" s="3" t="s">
        <v>2736</v>
      </c>
      <c r="B737" s="3" t="s">
        <v>11752</v>
      </c>
      <c r="C737" s="3" t="s">
        <v>11457</v>
      </c>
      <c r="D737" s="3" t="s">
        <v>3529</v>
      </c>
      <c r="E737" s="3" t="s">
        <v>3529</v>
      </c>
      <c r="F737" s="3" t="s">
        <v>92</v>
      </c>
      <c r="G737" s="3" t="s">
        <v>7184</v>
      </c>
    </row>
    <row r="738" spans="1:7" ht="45" customHeight="1" x14ac:dyDescent="0.25">
      <c r="A738" s="3" t="s">
        <v>2738</v>
      </c>
      <c r="B738" s="3" t="s">
        <v>11753</v>
      </c>
      <c r="C738" s="3" t="s">
        <v>11457</v>
      </c>
      <c r="D738" s="3" t="s">
        <v>3529</v>
      </c>
      <c r="E738" s="3" t="s">
        <v>3529</v>
      </c>
      <c r="F738" s="3" t="s">
        <v>92</v>
      </c>
      <c r="G738" s="3" t="s">
        <v>7184</v>
      </c>
    </row>
    <row r="739" spans="1:7" ht="45" customHeight="1" x14ac:dyDescent="0.25">
      <c r="A739" s="3" t="s">
        <v>2740</v>
      </c>
      <c r="B739" s="3" t="s">
        <v>11754</v>
      </c>
      <c r="C739" s="3" t="s">
        <v>11457</v>
      </c>
      <c r="D739" s="3" t="s">
        <v>3529</v>
      </c>
      <c r="E739" s="3" t="s">
        <v>3529</v>
      </c>
      <c r="F739" s="3" t="s">
        <v>92</v>
      </c>
      <c r="G739" s="3" t="s">
        <v>7184</v>
      </c>
    </row>
    <row r="740" spans="1:7" ht="45" customHeight="1" x14ac:dyDescent="0.25">
      <c r="A740" s="3" t="s">
        <v>2743</v>
      </c>
      <c r="B740" s="3" t="s">
        <v>11755</v>
      </c>
      <c r="C740" s="3" t="s">
        <v>11457</v>
      </c>
      <c r="D740" s="3" t="s">
        <v>3529</v>
      </c>
      <c r="E740" s="3" t="s">
        <v>3529</v>
      </c>
      <c r="F740" s="3" t="s">
        <v>92</v>
      </c>
      <c r="G740" s="3" t="s">
        <v>7184</v>
      </c>
    </row>
    <row r="741" spans="1:7" ht="45" customHeight="1" x14ac:dyDescent="0.25">
      <c r="A741" s="3" t="s">
        <v>2745</v>
      </c>
      <c r="B741" s="3" t="s">
        <v>11756</v>
      </c>
      <c r="C741" s="3" t="s">
        <v>11457</v>
      </c>
      <c r="D741" s="3" t="s">
        <v>3529</v>
      </c>
      <c r="E741" s="3" t="s">
        <v>3529</v>
      </c>
      <c r="F741" s="3" t="s">
        <v>92</v>
      </c>
      <c r="G741" s="3" t="s">
        <v>7184</v>
      </c>
    </row>
    <row r="742" spans="1:7" ht="45" customHeight="1" x14ac:dyDescent="0.25">
      <c r="A742" s="3" t="s">
        <v>2747</v>
      </c>
      <c r="B742" s="3" t="s">
        <v>11757</v>
      </c>
      <c r="C742" s="3" t="s">
        <v>11457</v>
      </c>
      <c r="D742" s="3" t="s">
        <v>3529</v>
      </c>
      <c r="E742" s="3" t="s">
        <v>3529</v>
      </c>
      <c r="F742" s="3" t="s">
        <v>92</v>
      </c>
      <c r="G742" s="3" t="s">
        <v>7184</v>
      </c>
    </row>
    <row r="743" spans="1:7" ht="45" customHeight="1" x14ac:dyDescent="0.25">
      <c r="A743" s="3" t="s">
        <v>2749</v>
      </c>
      <c r="B743" s="3" t="s">
        <v>11758</v>
      </c>
      <c r="C743" s="3" t="s">
        <v>11457</v>
      </c>
      <c r="D743" s="3" t="s">
        <v>3529</v>
      </c>
      <c r="E743" s="3" t="s">
        <v>3529</v>
      </c>
      <c r="F743" s="3" t="s">
        <v>92</v>
      </c>
      <c r="G743" s="3" t="s">
        <v>7184</v>
      </c>
    </row>
    <row r="744" spans="1:7" ht="45" customHeight="1" x14ac:dyDescent="0.25">
      <c r="A744" s="3" t="s">
        <v>2751</v>
      </c>
      <c r="B744" s="3" t="s">
        <v>11759</v>
      </c>
      <c r="C744" s="3" t="s">
        <v>11457</v>
      </c>
      <c r="D744" s="3" t="s">
        <v>3529</v>
      </c>
      <c r="E744" s="3" t="s">
        <v>3529</v>
      </c>
      <c r="F744" s="3" t="s">
        <v>92</v>
      </c>
      <c r="G744" s="3" t="s">
        <v>7184</v>
      </c>
    </row>
    <row r="745" spans="1:7" ht="45" customHeight="1" x14ac:dyDescent="0.25">
      <c r="A745" s="3" t="s">
        <v>2753</v>
      </c>
      <c r="B745" s="3" t="s">
        <v>11760</v>
      </c>
      <c r="C745" s="3" t="s">
        <v>11457</v>
      </c>
      <c r="D745" s="3" t="s">
        <v>3529</v>
      </c>
      <c r="E745" s="3" t="s">
        <v>3529</v>
      </c>
      <c r="F745" s="3" t="s">
        <v>92</v>
      </c>
      <c r="G745" s="3" t="s">
        <v>7184</v>
      </c>
    </row>
    <row r="746" spans="1:7" ht="45" customHeight="1" x14ac:dyDescent="0.25">
      <c r="A746" s="3" t="s">
        <v>2757</v>
      </c>
      <c r="B746" s="3" t="s">
        <v>11761</v>
      </c>
      <c r="C746" s="3" t="s">
        <v>11457</v>
      </c>
      <c r="D746" s="3" t="s">
        <v>3529</v>
      </c>
      <c r="E746" s="3" t="s">
        <v>3529</v>
      </c>
      <c r="F746" s="3" t="s">
        <v>92</v>
      </c>
      <c r="G746" s="3" t="s">
        <v>7184</v>
      </c>
    </row>
    <row r="747" spans="1:7" ht="45" customHeight="1" x14ac:dyDescent="0.25">
      <c r="A747" s="3" t="s">
        <v>2759</v>
      </c>
      <c r="B747" s="3" t="s">
        <v>11762</v>
      </c>
      <c r="C747" s="3" t="s">
        <v>11457</v>
      </c>
      <c r="D747" s="3" t="s">
        <v>3529</v>
      </c>
      <c r="E747" s="3" t="s">
        <v>3529</v>
      </c>
      <c r="F747" s="3" t="s">
        <v>92</v>
      </c>
      <c r="G747" s="3" t="s">
        <v>7184</v>
      </c>
    </row>
    <row r="748" spans="1:7" ht="45" customHeight="1" x14ac:dyDescent="0.25">
      <c r="A748" s="3" t="s">
        <v>2761</v>
      </c>
      <c r="B748" s="3" t="s">
        <v>11763</v>
      </c>
      <c r="C748" s="3" t="s">
        <v>11457</v>
      </c>
      <c r="D748" s="3" t="s">
        <v>3529</v>
      </c>
      <c r="E748" s="3" t="s">
        <v>3529</v>
      </c>
      <c r="F748" s="3" t="s">
        <v>92</v>
      </c>
      <c r="G748" s="3" t="s">
        <v>7184</v>
      </c>
    </row>
    <row r="749" spans="1:7" ht="45" customHeight="1" x14ac:dyDescent="0.25">
      <c r="A749" s="3" t="s">
        <v>2763</v>
      </c>
      <c r="B749" s="3" t="s">
        <v>11764</v>
      </c>
      <c r="C749" s="3" t="s">
        <v>11457</v>
      </c>
      <c r="D749" s="3" t="s">
        <v>3529</v>
      </c>
      <c r="E749" s="3" t="s">
        <v>3529</v>
      </c>
      <c r="F749" s="3" t="s">
        <v>92</v>
      </c>
      <c r="G749" s="3" t="s">
        <v>7184</v>
      </c>
    </row>
    <row r="750" spans="1:7" ht="45" customHeight="1" x14ac:dyDescent="0.25">
      <c r="A750" s="3" t="s">
        <v>2765</v>
      </c>
      <c r="B750" s="3" t="s">
        <v>11765</v>
      </c>
      <c r="C750" s="3" t="s">
        <v>11457</v>
      </c>
      <c r="D750" s="3" t="s">
        <v>3529</v>
      </c>
      <c r="E750" s="3" t="s">
        <v>3529</v>
      </c>
      <c r="F750" s="3" t="s">
        <v>92</v>
      </c>
      <c r="G750" s="3" t="s">
        <v>7184</v>
      </c>
    </row>
    <row r="751" spans="1:7" ht="45" customHeight="1" x14ac:dyDescent="0.25">
      <c r="A751" s="3" t="s">
        <v>2767</v>
      </c>
      <c r="B751" s="3" t="s">
        <v>11766</v>
      </c>
      <c r="C751" s="3" t="s">
        <v>11457</v>
      </c>
      <c r="D751" s="3" t="s">
        <v>3529</v>
      </c>
      <c r="E751" s="3" t="s">
        <v>3529</v>
      </c>
      <c r="F751" s="3" t="s">
        <v>92</v>
      </c>
      <c r="G751" s="3" t="s">
        <v>7184</v>
      </c>
    </row>
    <row r="752" spans="1:7" ht="45" customHeight="1" x14ac:dyDescent="0.25">
      <c r="A752" s="3" t="s">
        <v>2769</v>
      </c>
      <c r="B752" s="3" t="s">
        <v>11767</v>
      </c>
      <c r="C752" s="3" t="s">
        <v>11457</v>
      </c>
      <c r="D752" s="3" t="s">
        <v>3529</v>
      </c>
      <c r="E752" s="3" t="s">
        <v>3529</v>
      </c>
      <c r="F752" s="3" t="s">
        <v>92</v>
      </c>
      <c r="G752" s="3" t="s">
        <v>7184</v>
      </c>
    </row>
    <row r="753" spans="1:7" ht="45" customHeight="1" x14ac:dyDescent="0.25">
      <c r="A753" s="3" t="s">
        <v>2771</v>
      </c>
      <c r="B753" s="3" t="s">
        <v>11768</v>
      </c>
      <c r="C753" s="3" t="s">
        <v>11457</v>
      </c>
      <c r="D753" s="3" t="s">
        <v>3529</v>
      </c>
      <c r="E753" s="3" t="s">
        <v>3529</v>
      </c>
      <c r="F753" s="3" t="s">
        <v>92</v>
      </c>
      <c r="G753" s="3" t="s">
        <v>7184</v>
      </c>
    </row>
    <row r="754" spans="1:7" ht="45" customHeight="1" x14ac:dyDescent="0.25">
      <c r="A754" s="3" t="s">
        <v>2774</v>
      </c>
      <c r="B754" s="3" t="s">
        <v>11769</v>
      </c>
      <c r="C754" s="3" t="s">
        <v>11457</v>
      </c>
      <c r="D754" s="3" t="s">
        <v>3529</v>
      </c>
      <c r="E754" s="3" t="s">
        <v>3529</v>
      </c>
      <c r="F754" s="3" t="s">
        <v>92</v>
      </c>
      <c r="G754" s="3" t="s">
        <v>7184</v>
      </c>
    </row>
    <row r="755" spans="1:7" ht="45" customHeight="1" x14ac:dyDescent="0.25">
      <c r="A755" s="3" t="s">
        <v>2777</v>
      </c>
      <c r="B755" s="3" t="s">
        <v>11770</v>
      </c>
      <c r="C755" s="3" t="s">
        <v>11457</v>
      </c>
      <c r="D755" s="3" t="s">
        <v>3529</v>
      </c>
      <c r="E755" s="3" t="s">
        <v>3529</v>
      </c>
      <c r="F755" s="3" t="s">
        <v>92</v>
      </c>
      <c r="G755" s="3" t="s">
        <v>7184</v>
      </c>
    </row>
    <row r="756" spans="1:7" ht="45" customHeight="1" x14ac:dyDescent="0.25">
      <c r="A756" s="3" t="s">
        <v>2779</v>
      </c>
      <c r="B756" s="3" t="s">
        <v>11771</v>
      </c>
      <c r="C756" s="3" t="s">
        <v>11457</v>
      </c>
      <c r="D756" s="3" t="s">
        <v>3529</v>
      </c>
      <c r="E756" s="3" t="s">
        <v>3529</v>
      </c>
      <c r="F756" s="3" t="s">
        <v>92</v>
      </c>
      <c r="G756" s="3" t="s">
        <v>7184</v>
      </c>
    </row>
    <row r="757" spans="1:7" ht="45" customHeight="1" x14ac:dyDescent="0.25">
      <c r="A757" s="3" t="s">
        <v>2781</v>
      </c>
      <c r="B757" s="3" t="s">
        <v>11772</v>
      </c>
      <c r="C757" s="3" t="s">
        <v>11457</v>
      </c>
      <c r="D757" s="3" t="s">
        <v>3529</v>
      </c>
      <c r="E757" s="3" t="s">
        <v>3529</v>
      </c>
      <c r="F757" s="3" t="s">
        <v>92</v>
      </c>
      <c r="G757" s="3" t="s">
        <v>7184</v>
      </c>
    </row>
    <row r="758" spans="1:7" ht="45" customHeight="1" x14ac:dyDescent="0.25">
      <c r="A758" s="3" t="s">
        <v>2783</v>
      </c>
      <c r="B758" s="3" t="s">
        <v>11773</v>
      </c>
      <c r="C758" s="3" t="s">
        <v>11457</v>
      </c>
      <c r="D758" s="3" t="s">
        <v>3529</v>
      </c>
      <c r="E758" s="3" t="s">
        <v>3529</v>
      </c>
      <c r="F758" s="3" t="s">
        <v>92</v>
      </c>
      <c r="G758" s="3" t="s">
        <v>7184</v>
      </c>
    </row>
    <row r="759" spans="1:7" ht="45" customHeight="1" x14ac:dyDescent="0.25">
      <c r="A759" s="3" t="s">
        <v>2785</v>
      </c>
      <c r="B759" s="3" t="s">
        <v>11774</v>
      </c>
      <c r="C759" s="3" t="s">
        <v>11457</v>
      </c>
      <c r="D759" s="3" t="s">
        <v>3529</v>
      </c>
      <c r="E759" s="3" t="s">
        <v>3529</v>
      </c>
      <c r="F759" s="3" t="s">
        <v>92</v>
      </c>
      <c r="G759" s="3" t="s">
        <v>7184</v>
      </c>
    </row>
    <row r="760" spans="1:7" ht="45" customHeight="1" x14ac:dyDescent="0.25">
      <c r="A760" s="3" t="s">
        <v>2787</v>
      </c>
      <c r="B760" s="3" t="s">
        <v>11775</v>
      </c>
      <c r="C760" s="3" t="s">
        <v>11457</v>
      </c>
      <c r="D760" s="3" t="s">
        <v>3529</v>
      </c>
      <c r="E760" s="3" t="s">
        <v>3529</v>
      </c>
      <c r="F760" s="3" t="s">
        <v>92</v>
      </c>
      <c r="G760" s="3" t="s">
        <v>7184</v>
      </c>
    </row>
    <row r="761" spans="1:7" ht="45" customHeight="1" x14ac:dyDescent="0.25">
      <c r="A761" s="3" t="s">
        <v>2789</v>
      </c>
      <c r="B761" s="3" t="s">
        <v>11776</v>
      </c>
      <c r="C761" s="3" t="s">
        <v>11457</v>
      </c>
      <c r="D761" s="3" t="s">
        <v>3529</v>
      </c>
      <c r="E761" s="3" t="s">
        <v>3529</v>
      </c>
      <c r="F761" s="3" t="s">
        <v>92</v>
      </c>
      <c r="G761" s="3" t="s">
        <v>7184</v>
      </c>
    </row>
    <row r="762" spans="1:7" ht="45" customHeight="1" x14ac:dyDescent="0.25">
      <c r="A762" s="3" t="s">
        <v>2791</v>
      </c>
      <c r="B762" s="3" t="s">
        <v>11777</v>
      </c>
      <c r="C762" s="3" t="s">
        <v>11457</v>
      </c>
      <c r="D762" s="3" t="s">
        <v>3529</v>
      </c>
      <c r="E762" s="3" t="s">
        <v>3529</v>
      </c>
      <c r="F762" s="3" t="s">
        <v>92</v>
      </c>
      <c r="G762" s="3" t="s">
        <v>7184</v>
      </c>
    </row>
    <row r="763" spans="1:7" ht="45" customHeight="1" x14ac:dyDescent="0.25">
      <c r="A763" s="3" t="s">
        <v>2793</v>
      </c>
      <c r="B763" s="3" t="s">
        <v>11778</v>
      </c>
      <c r="C763" s="3" t="s">
        <v>11457</v>
      </c>
      <c r="D763" s="3" t="s">
        <v>3529</v>
      </c>
      <c r="E763" s="3" t="s">
        <v>3529</v>
      </c>
      <c r="F763" s="3" t="s">
        <v>92</v>
      </c>
      <c r="G763" s="3" t="s">
        <v>7184</v>
      </c>
    </row>
    <row r="764" spans="1:7" ht="45" customHeight="1" x14ac:dyDescent="0.25">
      <c r="A764" s="3" t="s">
        <v>2795</v>
      </c>
      <c r="B764" s="3" t="s">
        <v>11779</v>
      </c>
      <c r="C764" s="3" t="s">
        <v>11457</v>
      </c>
      <c r="D764" s="3" t="s">
        <v>3529</v>
      </c>
      <c r="E764" s="3" t="s">
        <v>3529</v>
      </c>
      <c r="F764" s="3" t="s">
        <v>92</v>
      </c>
      <c r="G764" s="3" t="s">
        <v>7184</v>
      </c>
    </row>
    <row r="765" spans="1:7" ht="45" customHeight="1" x14ac:dyDescent="0.25">
      <c r="A765" s="3" t="s">
        <v>2797</v>
      </c>
      <c r="B765" s="3" t="s">
        <v>11780</v>
      </c>
      <c r="C765" s="3" t="s">
        <v>11457</v>
      </c>
      <c r="D765" s="3" t="s">
        <v>3529</v>
      </c>
      <c r="E765" s="3" t="s">
        <v>3529</v>
      </c>
      <c r="F765" s="3" t="s">
        <v>92</v>
      </c>
      <c r="G765" s="3" t="s">
        <v>7184</v>
      </c>
    </row>
    <row r="766" spans="1:7" ht="45" customHeight="1" x14ac:dyDescent="0.25">
      <c r="A766" s="3" t="s">
        <v>2799</v>
      </c>
      <c r="B766" s="3" t="s">
        <v>11781</v>
      </c>
      <c r="C766" s="3" t="s">
        <v>11457</v>
      </c>
      <c r="D766" s="3" t="s">
        <v>3529</v>
      </c>
      <c r="E766" s="3" t="s">
        <v>3529</v>
      </c>
      <c r="F766" s="3" t="s">
        <v>92</v>
      </c>
      <c r="G766" s="3" t="s">
        <v>7184</v>
      </c>
    </row>
    <row r="767" spans="1:7" ht="45" customHeight="1" x14ac:dyDescent="0.25">
      <c r="A767" s="3" t="s">
        <v>2803</v>
      </c>
      <c r="B767" s="3" t="s">
        <v>11782</v>
      </c>
      <c r="C767" s="3" t="s">
        <v>11457</v>
      </c>
      <c r="D767" s="3" t="s">
        <v>3529</v>
      </c>
      <c r="E767" s="3" t="s">
        <v>3529</v>
      </c>
      <c r="F767" s="3" t="s">
        <v>92</v>
      </c>
      <c r="G767" s="3" t="s">
        <v>7184</v>
      </c>
    </row>
    <row r="768" spans="1:7" ht="45" customHeight="1" x14ac:dyDescent="0.25">
      <c r="A768" s="3" t="s">
        <v>2805</v>
      </c>
      <c r="B768" s="3" t="s">
        <v>11783</v>
      </c>
      <c r="C768" s="3" t="s">
        <v>11457</v>
      </c>
      <c r="D768" s="3" t="s">
        <v>3529</v>
      </c>
      <c r="E768" s="3" t="s">
        <v>3529</v>
      </c>
      <c r="F768" s="3" t="s">
        <v>92</v>
      </c>
      <c r="G768" s="3" t="s">
        <v>7184</v>
      </c>
    </row>
    <row r="769" spans="1:7" ht="45" customHeight="1" x14ac:dyDescent="0.25">
      <c r="A769" s="3" t="s">
        <v>2807</v>
      </c>
      <c r="B769" s="3" t="s">
        <v>11784</v>
      </c>
      <c r="C769" s="3" t="s">
        <v>11457</v>
      </c>
      <c r="D769" s="3" t="s">
        <v>3529</v>
      </c>
      <c r="E769" s="3" t="s">
        <v>3529</v>
      </c>
      <c r="F769" s="3" t="s">
        <v>92</v>
      </c>
      <c r="G769" s="3" t="s">
        <v>7184</v>
      </c>
    </row>
    <row r="770" spans="1:7" ht="45" customHeight="1" x14ac:dyDescent="0.25">
      <c r="A770" s="3" t="s">
        <v>2809</v>
      </c>
      <c r="B770" s="3" t="s">
        <v>11785</v>
      </c>
      <c r="C770" s="3" t="s">
        <v>11457</v>
      </c>
      <c r="D770" s="3" t="s">
        <v>3529</v>
      </c>
      <c r="E770" s="3" t="s">
        <v>3529</v>
      </c>
      <c r="F770" s="3" t="s">
        <v>92</v>
      </c>
      <c r="G770" s="3" t="s">
        <v>7184</v>
      </c>
    </row>
    <row r="771" spans="1:7" ht="45" customHeight="1" x14ac:dyDescent="0.25">
      <c r="A771" s="3" t="s">
        <v>2811</v>
      </c>
      <c r="B771" s="3" t="s">
        <v>11786</v>
      </c>
      <c r="C771" s="3" t="s">
        <v>11457</v>
      </c>
      <c r="D771" s="3" t="s">
        <v>3529</v>
      </c>
      <c r="E771" s="3" t="s">
        <v>3529</v>
      </c>
      <c r="F771" s="3" t="s">
        <v>92</v>
      </c>
      <c r="G771" s="3" t="s">
        <v>7184</v>
      </c>
    </row>
    <row r="772" spans="1:7" ht="45" customHeight="1" x14ac:dyDescent="0.25">
      <c r="A772" s="3" t="s">
        <v>2817</v>
      </c>
      <c r="B772" s="3" t="s">
        <v>11787</v>
      </c>
      <c r="C772" s="3" t="s">
        <v>11457</v>
      </c>
      <c r="D772" s="3" t="s">
        <v>3529</v>
      </c>
      <c r="E772" s="3" t="s">
        <v>3529</v>
      </c>
      <c r="F772" s="3" t="s">
        <v>92</v>
      </c>
      <c r="G772" s="3" t="s">
        <v>7184</v>
      </c>
    </row>
    <row r="773" spans="1:7" ht="45" customHeight="1" x14ac:dyDescent="0.25">
      <c r="A773" s="3" t="s">
        <v>2819</v>
      </c>
      <c r="B773" s="3" t="s">
        <v>11788</v>
      </c>
      <c r="C773" s="3" t="s">
        <v>11457</v>
      </c>
      <c r="D773" s="3" t="s">
        <v>3529</v>
      </c>
      <c r="E773" s="3" t="s">
        <v>3529</v>
      </c>
      <c r="F773" s="3" t="s">
        <v>92</v>
      </c>
      <c r="G773" s="3" t="s">
        <v>7184</v>
      </c>
    </row>
    <row r="774" spans="1:7" ht="45" customHeight="1" x14ac:dyDescent="0.25">
      <c r="A774" s="3" t="s">
        <v>2821</v>
      </c>
      <c r="B774" s="3" t="s">
        <v>11789</v>
      </c>
      <c r="C774" s="3" t="s">
        <v>11457</v>
      </c>
      <c r="D774" s="3" t="s">
        <v>3529</v>
      </c>
      <c r="E774" s="3" t="s">
        <v>3529</v>
      </c>
      <c r="F774" s="3" t="s">
        <v>92</v>
      </c>
      <c r="G774" s="3" t="s">
        <v>7184</v>
      </c>
    </row>
    <row r="775" spans="1:7" ht="45" customHeight="1" x14ac:dyDescent="0.25">
      <c r="A775" s="3" t="s">
        <v>2823</v>
      </c>
      <c r="B775" s="3" t="s">
        <v>11790</v>
      </c>
      <c r="C775" s="3" t="s">
        <v>11457</v>
      </c>
      <c r="D775" s="3" t="s">
        <v>3529</v>
      </c>
      <c r="E775" s="3" t="s">
        <v>3529</v>
      </c>
      <c r="F775" s="3" t="s">
        <v>92</v>
      </c>
      <c r="G775" s="3" t="s">
        <v>7184</v>
      </c>
    </row>
    <row r="776" spans="1:7" ht="45" customHeight="1" x14ac:dyDescent="0.25">
      <c r="A776" s="3" t="s">
        <v>2829</v>
      </c>
      <c r="B776" s="3" t="s">
        <v>11791</v>
      </c>
      <c r="C776" s="3" t="s">
        <v>11457</v>
      </c>
      <c r="D776" s="3" t="s">
        <v>3529</v>
      </c>
      <c r="E776" s="3" t="s">
        <v>3529</v>
      </c>
      <c r="F776" s="3" t="s">
        <v>92</v>
      </c>
      <c r="G776" s="3" t="s">
        <v>7184</v>
      </c>
    </row>
    <row r="777" spans="1:7" ht="45" customHeight="1" x14ac:dyDescent="0.25">
      <c r="A777" s="3" t="s">
        <v>2833</v>
      </c>
      <c r="B777" s="3" t="s">
        <v>11792</v>
      </c>
      <c r="C777" s="3" t="s">
        <v>11457</v>
      </c>
      <c r="D777" s="3" t="s">
        <v>3529</v>
      </c>
      <c r="E777" s="3" t="s">
        <v>3529</v>
      </c>
      <c r="F777" s="3" t="s">
        <v>92</v>
      </c>
      <c r="G777" s="3" t="s">
        <v>7184</v>
      </c>
    </row>
    <row r="778" spans="1:7" ht="45" customHeight="1" x14ac:dyDescent="0.25">
      <c r="A778" s="3" t="s">
        <v>2835</v>
      </c>
      <c r="B778" s="3" t="s">
        <v>11793</v>
      </c>
      <c r="C778" s="3" t="s">
        <v>11457</v>
      </c>
      <c r="D778" s="3" t="s">
        <v>3529</v>
      </c>
      <c r="E778" s="3" t="s">
        <v>3529</v>
      </c>
      <c r="F778" s="3" t="s">
        <v>92</v>
      </c>
      <c r="G778" s="3" t="s">
        <v>7184</v>
      </c>
    </row>
    <row r="779" spans="1:7" ht="45" customHeight="1" x14ac:dyDescent="0.25">
      <c r="A779" s="3" t="s">
        <v>2837</v>
      </c>
      <c r="B779" s="3" t="s">
        <v>11794</v>
      </c>
      <c r="C779" s="3" t="s">
        <v>11457</v>
      </c>
      <c r="D779" s="3" t="s">
        <v>3529</v>
      </c>
      <c r="E779" s="3" t="s">
        <v>3529</v>
      </c>
      <c r="F779" s="3" t="s">
        <v>92</v>
      </c>
      <c r="G779" s="3" t="s">
        <v>7184</v>
      </c>
    </row>
    <row r="780" spans="1:7" ht="45" customHeight="1" x14ac:dyDescent="0.25">
      <c r="A780" s="3" t="s">
        <v>2839</v>
      </c>
      <c r="B780" s="3" t="s">
        <v>11795</v>
      </c>
      <c r="C780" s="3" t="s">
        <v>11457</v>
      </c>
      <c r="D780" s="3" t="s">
        <v>3529</v>
      </c>
      <c r="E780" s="3" t="s">
        <v>3529</v>
      </c>
      <c r="F780" s="3" t="s">
        <v>92</v>
      </c>
      <c r="G780" s="3" t="s">
        <v>7184</v>
      </c>
    </row>
    <row r="781" spans="1:7" ht="45" customHeight="1" x14ac:dyDescent="0.25">
      <c r="A781" s="3" t="s">
        <v>2841</v>
      </c>
      <c r="B781" s="3" t="s">
        <v>11796</v>
      </c>
      <c r="C781" s="3" t="s">
        <v>11457</v>
      </c>
      <c r="D781" s="3" t="s">
        <v>3529</v>
      </c>
      <c r="E781" s="3" t="s">
        <v>3529</v>
      </c>
      <c r="F781" s="3" t="s">
        <v>92</v>
      </c>
      <c r="G781" s="3" t="s">
        <v>7184</v>
      </c>
    </row>
    <row r="782" spans="1:7" ht="45" customHeight="1" x14ac:dyDescent="0.25">
      <c r="A782" s="3" t="s">
        <v>2843</v>
      </c>
      <c r="B782" s="3" t="s">
        <v>11797</v>
      </c>
      <c r="C782" s="3" t="s">
        <v>11457</v>
      </c>
      <c r="D782" s="3" t="s">
        <v>3529</v>
      </c>
      <c r="E782" s="3" t="s">
        <v>3529</v>
      </c>
      <c r="F782" s="3" t="s">
        <v>92</v>
      </c>
      <c r="G782" s="3" t="s">
        <v>7184</v>
      </c>
    </row>
    <row r="783" spans="1:7" ht="45" customHeight="1" x14ac:dyDescent="0.25">
      <c r="A783" s="3" t="s">
        <v>2845</v>
      </c>
      <c r="B783" s="3" t="s">
        <v>11798</v>
      </c>
      <c r="C783" s="3" t="s">
        <v>11457</v>
      </c>
      <c r="D783" s="3" t="s">
        <v>3529</v>
      </c>
      <c r="E783" s="3" t="s">
        <v>3529</v>
      </c>
      <c r="F783" s="3" t="s">
        <v>92</v>
      </c>
      <c r="G783" s="3" t="s">
        <v>7184</v>
      </c>
    </row>
    <row r="784" spans="1:7" ht="45" customHeight="1" x14ac:dyDescent="0.25">
      <c r="A784" s="3" t="s">
        <v>2847</v>
      </c>
      <c r="B784" s="3" t="s">
        <v>11799</v>
      </c>
      <c r="C784" s="3" t="s">
        <v>11457</v>
      </c>
      <c r="D784" s="3" t="s">
        <v>3529</v>
      </c>
      <c r="E784" s="3" t="s">
        <v>3529</v>
      </c>
      <c r="F784" s="3" t="s">
        <v>92</v>
      </c>
      <c r="G784" s="3" t="s">
        <v>7184</v>
      </c>
    </row>
    <row r="785" spans="1:7" ht="45" customHeight="1" x14ac:dyDescent="0.25">
      <c r="A785" s="3" t="s">
        <v>2849</v>
      </c>
      <c r="B785" s="3" t="s">
        <v>11800</v>
      </c>
      <c r="C785" s="3" t="s">
        <v>11457</v>
      </c>
      <c r="D785" s="3" t="s">
        <v>3529</v>
      </c>
      <c r="E785" s="3" t="s">
        <v>3529</v>
      </c>
      <c r="F785" s="3" t="s">
        <v>92</v>
      </c>
      <c r="G785" s="3" t="s">
        <v>7184</v>
      </c>
    </row>
    <row r="786" spans="1:7" ht="45" customHeight="1" x14ac:dyDescent="0.25">
      <c r="A786" s="3" t="s">
        <v>2851</v>
      </c>
      <c r="B786" s="3" t="s">
        <v>11801</v>
      </c>
      <c r="C786" s="3" t="s">
        <v>11457</v>
      </c>
      <c r="D786" s="3" t="s">
        <v>3529</v>
      </c>
      <c r="E786" s="3" t="s">
        <v>3529</v>
      </c>
      <c r="F786" s="3" t="s">
        <v>92</v>
      </c>
      <c r="G786" s="3" t="s">
        <v>7184</v>
      </c>
    </row>
    <row r="787" spans="1:7" ht="45" customHeight="1" x14ac:dyDescent="0.25">
      <c r="A787" s="3" t="s">
        <v>2855</v>
      </c>
      <c r="B787" s="3" t="s">
        <v>11802</v>
      </c>
      <c r="C787" s="3" t="s">
        <v>11457</v>
      </c>
      <c r="D787" s="3" t="s">
        <v>3529</v>
      </c>
      <c r="E787" s="3" t="s">
        <v>3529</v>
      </c>
      <c r="F787" s="3" t="s">
        <v>92</v>
      </c>
      <c r="G787" s="3" t="s">
        <v>7184</v>
      </c>
    </row>
    <row r="788" spans="1:7" ht="45" customHeight="1" x14ac:dyDescent="0.25">
      <c r="A788" s="3" t="s">
        <v>2859</v>
      </c>
      <c r="B788" s="3" t="s">
        <v>11803</v>
      </c>
      <c r="C788" s="3" t="s">
        <v>11457</v>
      </c>
      <c r="D788" s="3" t="s">
        <v>3529</v>
      </c>
      <c r="E788" s="3" t="s">
        <v>3529</v>
      </c>
      <c r="F788" s="3" t="s">
        <v>92</v>
      </c>
      <c r="G788" s="3" t="s">
        <v>7184</v>
      </c>
    </row>
    <row r="789" spans="1:7" ht="45" customHeight="1" x14ac:dyDescent="0.25">
      <c r="A789" s="3" t="s">
        <v>2863</v>
      </c>
      <c r="B789" s="3" t="s">
        <v>11804</v>
      </c>
      <c r="C789" s="3" t="s">
        <v>11457</v>
      </c>
      <c r="D789" s="3" t="s">
        <v>3529</v>
      </c>
      <c r="E789" s="3" t="s">
        <v>3529</v>
      </c>
      <c r="F789" s="3" t="s">
        <v>92</v>
      </c>
      <c r="G789" s="3" t="s">
        <v>7184</v>
      </c>
    </row>
    <row r="790" spans="1:7" ht="45" customHeight="1" x14ac:dyDescent="0.25">
      <c r="A790" s="3" t="s">
        <v>2865</v>
      </c>
      <c r="B790" s="3" t="s">
        <v>11805</v>
      </c>
      <c r="C790" s="3" t="s">
        <v>11457</v>
      </c>
      <c r="D790" s="3" t="s">
        <v>3529</v>
      </c>
      <c r="E790" s="3" t="s">
        <v>3529</v>
      </c>
      <c r="F790" s="3" t="s">
        <v>92</v>
      </c>
      <c r="G790" s="3" t="s">
        <v>7184</v>
      </c>
    </row>
    <row r="791" spans="1:7" ht="45" customHeight="1" x14ac:dyDescent="0.25">
      <c r="A791" s="3" t="s">
        <v>2867</v>
      </c>
      <c r="B791" s="3" t="s">
        <v>11806</v>
      </c>
      <c r="C791" s="3" t="s">
        <v>11457</v>
      </c>
      <c r="D791" s="3" t="s">
        <v>3529</v>
      </c>
      <c r="E791" s="3" t="s">
        <v>3529</v>
      </c>
      <c r="F791" s="3" t="s">
        <v>92</v>
      </c>
      <c r="G791" s="3" t="s">
        <v>7184</v>
      </c>
    </row>
    <row r="792" spans="1:7" ht="45" customHeight="1" x14ac:dyDescent="0.25">
      <c r="A792" s="3" t="s">
        <v>2869</v>
      </c>
      <c r="B792" s="3" t="s">
        <v>11807</v>
      </c>
      <c r="C792" s="3" t="s">
        <v>11457</v>
      </c>
      <c r="D792" s="3" t="s">
        <v>3529</v>
      </c>
      <c r="E792" s="3" t="s">
        <v>3529</v>
      </c>
      <c r="F792" s="3" t="s">
        <v>92</v>
      </c>
      <c r="G792" s="3" t="s">
        <v>7184</v>
      </c>
    </row>
    <row r="793" spans="1:7" ht="45" customHeight="1" x14ac:dyDescent="0.25">
      <c r="A793" s="3" t="s">
        <v>2871</v>
      </c>
      <c r="B793" s="3" t="s">
        <v>11808</v>
      </c>
      <c r="C793" s="3" t="s">
        <v>11457</v>
      </c>
      <c r="D793" s="3" t="s">
        <v>3529</v>
      </c>
      <c r="E793" s="3" t="s">
        <v>3529</v>
      </c>
      <c r="F793" s="3" t="s">
        <v>92</v>
      </c>
      <c r="G793" s="3" t="s">
        <v>7184</v>
      </c>
    </row>
    <row r="794" spans="1:7" ht="45" customHeight="1" x14ac:dyDescent="0.25">
      <c r="A794" s="3" t="s">
        <v>2873</v>
      </c>
      <c r="B794" s="3" t="s">
        <v>11809</v>
      </c>
      <c r="C794" s="3" t="s">
        <v>11457</v>
      </c>
      <c r="D794" s="3" t="s">
        <v>3529</v>
      </c>
      <c r="E794" s="3" t="s">
        <v>3529</v>
      </c>
      <c r="F794" s="3" t="s">
        <v>92</v>
      </c>
      <c r="G794" s="3" t="s">
        <v>7184</v>
      </c>
    </row>
    <row r="795" spans="1:7" ht="45" customHeight="1" x14ac:dyDescent="0.25">
      <c r="A795" s="3" t="s">
        <v>2875</v>
      </c>
      <c r="B795" s="3" t="s">
        <v>11810</v>
      </c>
      <c r="C795" s="3" t="s">
        <v>11457</v>
      </c>
      <c r="D795" s="3" t="s">
        <v>3529</v>
      </c>
      <c r="E795" s="3" t="s">
        <v>3529</v>
      </c>
      <c r="F795" s="3" t="s">
        <v>92</v>
      </c>
      <c r="G795" s="3" t="s">
        <v>7184</v>
      </c>
    </row>
    <row r="796" spans="1:7" ht="45" customHeight="1" x14ac:dyDescent="0.25">
      <c r="A796" s="3" t="s">
        <v>2879</v>
      </c>
      <c r="B796" s="3" t="s">
        <v>11811</v>
      </c>
      <c r="C796" s="3" t="s">
        <v>11457</v>
      </c>
      <c r="D796" s="3" t="s">
        <v>3529</v>
      </c>
      <c r="E796" s="3" t="s">
        <v>3529</v>
      </c>
      <c r="F796" s="3" t="s">
        <v>92</v>
      </c>
      <c r="G796" s="3" t="s">
        <v>7184</v>
      </c>
    </row>
    <row r="797" spans="1:7" ht="45" customHeight="1" x14ac:dyDescent="0.25">
      <c r="A797" s="3" t="s">
        <v>2881</v>
      </c>
      <c r="B797" s="3" t="s">
        <v>11812</v>
      </c>
      <c r="C797" s="3" t="s">
        <v>11457</v>
      </c>
      <c r="D797" s="3" t="s">
        <v>3529</v>
      </c>
      <c r="E797" s="3" t="s">
        <v>3529</v>
      </c>
      <c r="F797" s="3" t="s">
        <v>92</v>
      </c>
      <c r="G797" s="3" t="s">
        <v>7184</v>
      </c>
    </row>
    <row r="798" spans="1:7" ht="45" customHeight="1" x14ac:dyDescent="0.25">
      <c r="A798" s="3" t="s">
        <v>2883</v>
      </c>
      <c r="B798" s="3" t="s">
        <v>11813</v>
      </c>
      <c r="C798" s="3" t="s">
        <v>11457</v>
      </c>
      <c r="D798" s="3" t="s">
        <v>3529</v>
      </c>
      <c r="E798" s="3" t="s">
        <v>3529</v>
      </c>
      <c r="F798" s="3" t="s">
        <v>92</v>
      </c>
      <c r="G798" s="3" t="s">
        <v>7184</v>
      </c>
    </row>
    <row r="799" spans="1:7" ht="45" customHeight="1" x14ac:dyDescent="0.25">
      <c r="A799" s="3" t="s">
        <v>2885</v>
      </c>
      <c r="B799" s="3" t="s">
        <v>11814</v>
      </c>
      <c r="C799" s="3" t="s">
        <v>11457</v>
      </c>
      <c r="D799" s="3" t="s">
        <v>3529</v>
      </c>
      <c r="E799" s="3" t="s">
        <v>3529</v>
      </c>
      <c r="F799" s="3" t="s">
        <v>92</v>
      </c>
      <c r="G799" s="3" t="s">
        <v>7184</v>
      </c>
    </row>
    <row r="800" spans="1:7" ht="45" customHeight="1" x14ac:dyDescent="0.25">
      <c r="A800" s="3" t="s">
        <v>2887</v>
      </c>
      <c r="B800" s="3" t="s">
        <v>11815</v>
      </c>
      <c r="C800" s="3" t="s">
        <v>11457</v>
      </c>
      <c r="D800" s="3" t="s">
        <v>3529</v>
      </c>
      <c r="E800" s="3" t="s">
        <v>3529</v>
      </c>
      <c r="F800" s="3" t="s">
        <v>92</v>
      </c>
      <c r="G800" s="3" t="s">
        <v>7184</v>
      </c>
    </row>
    <row r="801" spans="1:7" ht="45" customHeight="1" x14ac:dyDescent="0.25">
      <c r="A801" s="3" t="s">
        <v>2889</v>
      </c>
      <c r="B801" s="3" t="s">
        <v>11816</v>
      </c>
      <c r="C801" s="3" t="s">
        <v>11457</v>
      </c>
      <c r="D801" s="3" t="s">
        <v>3529</v>
      </c>
      <c r="E801" s="3" t="s">
        <v>3529</v>
      </c>
      <c r="F801" s="3" t="s">
        <v>92</v>
      </c>
      <c r="G801" s="3" t="s">
        <v>7184</v>
      </c>
    </row>
    <row r="802" spans="1:7" ht="45" customHeight="1" x14ac:dyDescent="0.25">
      <c r="A802" s="3" t="s">
        <v>2891</v>
      </c>
      <c r="B802" s="3" t="s">
        <v>11817</v>
      </c>
      <c r="C802" s="3" t="s">
        <v>11457</v>
      </c>
      <c r="D802" s="3" t="s">
        <v>3529</v>
      </c>
      <c r="E802" s="3" t="s">
        <v>3529</v>
      </c>
      <c r="F802" s="3" t="s">
        <v>92</v>
      </c>
      <c r="G802" s="3" t="s">
        <v>7184</v>
      </c>
    </row>
    <row r="803" spans="1:7" ht="45" customHeight="1" x14ac:dyDescent="0.25">
      <c r="A803" s="3" t="s">
        <v>2895</v>
      </c>
      <c r="B803" s="3" t="s">
        <v>11818</v>
      </c>
      <c r="C803" s="3" t="s">
        <v>11457</v>
      </c>
      <c r="D803" s="3" t="s">
        <v>3529</v>
      </c>
      <c r="E803" s="3" t="s">
        <v>3529</v>
      </c>
      <c r="F803" s="3" t="s">
        <v>92</v>
      </c>
      <c r="G803" s="3" t="s">
        <v>7184</v>
      </c>
    </row>
    <row r="804" spans="1:7" ht="45" customHeight="1" x14ac:dyDescent="0.25">
      <c r="A804" s="3" t="s">
        <v>2897</v>
      </c>
      <c r="B804" s="3" t="s">
        <v>11819</v>
      </c>
      <c r="C804" s="3" t="s">
        <v>11457</v>
      </c>
      <c r="D804" s="3" t="s">
        <v>3529</v>
      </c>
      <c r="E804" s="3" t="s">
        <v>3529</v>
      </c>
      <c r="F804" s="3" t="s">
        <v>92</v>
      </c>
      <c r="G804" s="3" t="s">
        <v>7184</v>
      </c>
    </row>
    <row r="805" spans="1:7" ht="45" customHeight="1" x14ac:dyDescent="0.25">
      <c r="A805" s="3" t="s">
        <v>2899</v>
      </c>
      <c r="B805" s="3" t="s">
        <v>11820</v>
      </c>
      <c r="C805" s="3" t="s">
        <v>11457</v>
      </c>
      <c r="D805" s="3" t="s">
        <v>3529</v>
      </c>
      <c r="E805" s="3" t="s">
        <v>3529</v>
      </c>
      <c r="F805" s="3" t="s">
        <v>92</v>
      </c>
      <c r="G805" s="3" t="s">
        <v>7184</v>
      </c>
    </row>
    <row r="806" spans="1:7" ht="45" customHeight="1" x14ac:dyDescent="0.25">
      <c r="A806" s="3" t="s">
        <v>2901</v>
      </c>
      <c r="B806" s="3" t="s">
        <v>11821</v>
      </c>
      <c r="C806" s="3" t="s">
        <v>11457</v>
      </c>
      <c r="D806" s="3" t="s">
        <v>3529</v>
      </c>
      <c r="E806" s="3" t="s">
        <v>3529</v>
      </c>
      <c r="F806" s="3" t="s">
        <v>92</v>
      </c>
      <c r="G806" s="3" t="s">
        <v>7184</v>
      </c>
    </row>
    <row r="807" spans="1:7" ht="45" customHeight="1" x14ac:dyDescent="0.25">
      <c r="A807" s="3" t="s">
        <v>2903</v>
      </c>
      <c r="B807" s="3" t="s">
        <v>11822</v>
      </c>
      <c r="C807" s="3" t="s">
        <v>11457</v>
      </c>
      <c r="D807" s="3" t="s">
        <v>3529</v>
      </c>
      <c r="E807" s="3" t="s">
        <v>3529</v>
      </c>
      <c r="F807" s="3" t="s">
        <v>92</v>
      </c>
      <c r="G807" s="3" t="s">
        <v>7184</v>
      </c>
    </row>
    <row r="808" spans="1:7" ht="45" customHeight="1" x14ac:dyDescent="0.25">
      <c r="A808" s="3" t="s">
        <v>2905</v>
      </c>
      <c r="B808" s="3" t="s">
        <v>11823</v>
      </c>
      <c r="C808" s="3" t="s">
        <v>11457</v>
      </c>
      <c r="D808" s="3" t="s">
        <v>3529</v>
      </c>
      <c r="E808" s="3" t="s">
        <v>3529</v>
      </c>
      <c r="F808" s="3" t="s">
        <v>92</v>
      </c>
      <c r="G808" s="3" t="s">
        <v>7184</v>
      </c>
    </row>
    <row r="809" spans="1:7" ht="45" customHeight="1" x14ac:dyDescent="0.25">
      <c r="A809" s="3" t="s">
        <v>2907</v>
      </c>
      <c r="B809" s="3" t="s">
        <v>11824</v>
      </c>
      <c r="C809" s="3" t="s">
        <v>11457</v>
      </c>
      <c r="D809" s="3" t="s">
        <v>3529</v>
      </c>
      <c r="E809" s="3" t="s">
        <v>3529</v>
      </c>
      <c r="F809" s="3" t="s">
        <v>92</v>
      </c>
      <c r="G809" s="3" t="s">
        <v>7184</v>
      </c>
    </row>
    <row r="810" spans="1:7" ht="45" customHeight="1" x14ac:dyDescent="0.25">
      <c r="A810" s="3" t="s">
        <v>2910</v>
      </c>
      <c r="B810" s="3" t="s">
        <v>11825</v>
      </c>
      <c r="C810" s="3" t="s">
        <v>11457</v>
      </c>
      <c r="D810" s="3" t="s">
        <v>3529</v>
      </c>
      <c r="E810" s="3" t="s">
        <v>3529</v>
      </c>
      <c r="F810" s="3" t="s">
        <v>92</v>
      </c>
      <c r="G810" s="3" t="s">
        <v>7184</v>
      </c>
    </row>
    <row r="811" spans="1:7" ht="45" customHeight="1" x14ac:dyDescent="0.25">
      <c r="A811" s="3" t="s">
        <v>2912</v>
      </c>
      <c r="B811" s="3" t="s">
        <v>11826</v>
      </c>
      <c r="C811" s="3" t="s">
        <v>11457</v>
      </c>
      <c r="D811" s="3" t="s">
        <v>3529</v>
      </c>
      <c r="E811" s="3" t="s">
        <v>3529</v>
      </c>
      <c r="F811" s="3" t="s">
        <v>92</v>
      </c>
      <c r="G811" s="3" t="s">
        <v>7184</v>
      </c>
    </row>
    <row r="812" spans="1:7" ht="45" customHeight="1" x14ac:dyDescent="0.25">
      <c r="A812" s="3" t="s">
        <v>2916</v>
      </c>
      <c r="B812" s="3" t="s">
        <v>11827</v>
      </c>
      <c r="C812" s="3" t="s">
        <v>11457</v>
      </c>
      <c r="D812" s="3" t="s">
        <v>3529</v>
      </c>
      <c r="E812" s="3" t="s">
        <v>3529</v>
      </c>
      <c r="F812" s="3" t="s">
        <v>92</v>
      </c>
      <c r="G812" s="3" t="s">
        <v>7184</v>
      </c>
    </row>
    <row r="813" spans="1:7" ht="45" customHeight="1" x14ac:dyDescent="0.25">
      <c r="A813" s="3" t="s">
        <v>2918</v>
      </c>
      <c r="B813" s="3" t="s">
        <v>11828</v>
      </c>
      <c r="C813" s="3" t="s">
        <v>11457</v>
      </c>
      <c r="D813" s="3" t="s">
        <v>3529</v>
      </c>
      <c r="E813" s="3" t="s">
        <v>3529</v>
      </c>
      <c r="F813" s="3" t="s">
        <v>92</v>
      </c>
      <c r="G813" s="3" t="s">
        <v>7184</v>
      </c>
    </row>
    <row r="814" spans="1:7" ht="45" customHeight="1" x14ac:dyDescent="0.25">
      <c r="A814" s="3" t="s">
        <v>2920</v>
      </c>
      <c r="B814" s="3" t="s">
        <v>11829</v>
      </c>
      <c r="C814" s="3" t="s">
        <v>11457</v>
      </c>
      <c r="D814" s="3" t="s">
        <v>3529</v>
      </c>
      <c r="E814" s="3" t="s">
        <v>3529</v>
      </c>
      <c r="F814" s="3" t="s">
        <v>92</v>
      </c>
      <c r="G814" s="3" t="s">
        <v>7184</v>
      </c>
    </row>
    <row r="815" spans="1:7" ht="45" customHeight="1" x14ac:dyDescent="0.25">
      <c r="A815" s="3" t="s">
        <v>2922</v>
      </c>
      <c r="B815" s="3" t="s">
        <v>11830</v>
      </c>
      <c r="C815" s="3" t="s">
        <v>11457</v>
      </c>
      <c r="D815" s="3" t="s">
        <v>3529</v>
      </c>
      <c r="E815" s="3" t="s">
        <v>3529</v>
      </c>
      <c r="F815" s="3" t="s">
        <v>92</v>
      </c>
      <c r="G815" s="3" t="s">
        <v>7184</v>
      </c>
    </row>
    <row r="816" spans="1:7" ht="45" customHeight="1" x14ac:dyDescent="0.25">
      <c r="A816" s="3" t="s">
        <v>2924</v>
      </c>
      <c r="B816" s="3" t="s">
        <v>11831</v>
      </c>
      <c r="C816" s="3" t="s">
        <v>11457</v>
      </c>
      <c r="D816" s="3" t="s">
        <v>3529</v>
      </c>
      <c r="E816" s="3" t="s">
        <v>3529</v>
      </c>
      <c r="F816" s="3" t="s">
        <v>92</v>
      </c>
      <c r="G816" s="3" t="s">
        <v>7184</v>
      </c>
    </row>
    <row r="817" spans="1:7" ht="45" customHeight="1" x14ac:dyDescent="0.25">
      <c r="A817" s="3" t="s">
        <v>2926</v>
      </c>
      <c r="B817" s="3" t="s">
        <v>11832</v>
      </c>
      <c r="C817" s="3" t="s">
        <v>11457</v>
      </c>
      <c r="D817" s="3" t="s">
        <v>3529</v>
      </c>
      <c r="E817" s="3" t="s">
        <v>3529</v>
      </c>
      <c r="F817" s="3" t="s">
        <v>92</v>
      </c>
      <c r="G817" s="3" t="s">
        <v>7184</v>
      </c>
    </row>
    <row r="818" spans="1:7" ht="45" customHeight="1" x14ac:dyDescent="0.25">
      <c r="A818" s="3" t="s">
        <v>2928</v>
      </c>
      <c r="B818" s="3" t="s">
        <v>11833</v>
      </c>
      <c r="C818" s="3" t="s">
        <v>11457</v>
      </c>
      <c r="D818" s="3" t="s">
        <v>3529</v>
      </c>
      <c r="E818" s="3" t="s">
        <v>3529</v>
      </c>
      <c r="F818" s="3" t="s">
        <v>92</v>
      </c>
      <c r="G818" s="3" t="s">
        <v>7184</v>
      </c>
    </row>
    <row r="819" spans="1:7" ht="45" customHeight="1" x14ac:dyDescent="0.25">
      <c r="A819" s="3" t="s">
        <v>2930</v>
      </c>
      <c r="B819" s="3" t="s">
        <v>11834</v>
      </c>
      <c r="C819" s="3" t="s">
        <v>11457</v>
      </c>
      <c r="D819" s="3" t="s">
        <v>3529</v>
      </c>
      <c r="E819" s="3" t="s">
        <v>3529</v>
      </c>
      <c r="F819" s="3" t="s">
        <v>92</v>
      </c>
      <c r="G819" s="3" t="s">
        <v>7184</v>
      </c>
    </row>
    <row r="820" spans="1:7" ht="45" customHeight="1" x14ac:dyDescent="0.25">
      <c r="A820" s="3" t="s">
        <v>2932</v>
      </c>
      <c r="B820" s="3" t="s">
        <v>11835</v>
      </c>
      <c r="C820" s="3" t="s">
        <v>11457</v>
      </c>
      <c r="D820" s="3" t="s">
        <v>3529</v>
      </c>
      <c r="E820" s="3" t="s">
        <v>3529</v>
      </c>
      <c r="F820" s="3" t="s">
        <v>92</v>
      </c>
      <c r="G820" s="3" t="s">
        <v>7184</v>
      </c>
    </row>
    <row r="821" spans="1:7" ht="45" customHeight="1" x14ac:dyDescent="0.25">
      <c r="A821" s="3" t="s">
        <v>2938</v>
      </c>
      <c r="B821" s="3" t="s">
        <v>11836</v>
      </c>
      <c r="C821" s="3" t="s">
        <v>11457</v>
      </c>
      <c r="D821" s="3" t="s">
        <v>3529</v>
      </c>
      <c r="E821" s="3" t="s">
        <v>3529</v>
      </c>
      <c r="F821" s="3" t="s">
        <v>92</v>
      </c>
      <c r="G821" s="3" t="s">
        <v>7184</v>
      </c>
    </row>
    <row r="822" spans="1:7" ht="45" customHeight="1" x14ac:dyDescent="0.25">
      <c r="A822" s="3" t="s">
        <v>2940</v>
      </c>
      <c r="B822" s="3" t="s">
        <v>11837</v>
      </c>
      <c r="C822" s="3" t="s">
        <v>11457</v>
      </c>
      <c r="D822" s="3" t="s">
        <v>3529</v>
      </c>
      <c r="E822" s="3" t="s">
        <v>3529</v>
      </c>
      <c r="F822" s="3" t="s">
        <v>92</v>
      </c>
      <c r="G822" s="3" t="s">
        <v>7184</v>
      </c>
    </row>
    <row r="823" spans="1:7" ht="45" customHeight="1" x14ac:dyDescent="0.25">
      <c r="A823" s="3" t="s">
        <v>2945</v>
      </c>
      <c r="B823" s="3" t="s">
        <v>11838</v>
      </c>
      <c r="C823" s="3" t="s">
        <v>11457</v>
      </c>
      <c r="D823" s="3" t="s">
        <v>3529</v>
      </c>
      <c r="E823" s="3" t="s">
        <v>3529</v>
      </c>
      <c r="F823" s="3" t="s">
        <v>92</v>
      </c>
      <c r="G823" s="3" t="s">
        <v>7184</v>
      </c>
    </row>
    <row r="824" spans="1:7" ht="45" customHeight="1" x14ac:dyDescent="0.25">
      <c r="A824" s="3" t="s">
        <v>2947</v>
      </c>
      <c r="B824" s="3" t="s">
        <v>11839</v>
      </c>
      <c r="C824" s="3" t="s">
        <v>11457</v>
      </c>
      <c r="D824" s="3" t="s">
        <v>3529</v>
      </c>
      <c r="E824" s="3" t="s">
        <v>3529</v>
      </c>
      <c r="F824" s="3" t="s">
        <v>92</v>
      </c>
      <c r="G824" s="3" t="s">
        <v>7184</v>
      </c>
    </row>
    <row r="825" spans="1:7" ht="45" customHeight="1" x14ac:dyDescent="0.25">
      <c r="A825" s="3" t="s">
        <v>2951</v>
      </c>
      <c r="B825" s="3" t="s">
        <v>11840</v>
      </c>
      <c r="C825" s="3" t="s">
        <v>11457</v>
      </c>
      <c r="D825" s="3" t="s">
        <v>3529</v>
      </c>
      <c r="E825" s="3" t="s">
        <v>3529</v>
      </c>
      <c r="F825" s="3" t="s">
        <v>92</v>
      </c>
      <c r="G825" s="3" t="s">
        <v>7184</v>
      </c>
    </row>
    <row r="826" spans="1:7" ht="45" customHeight="1" x14ac:dyDescent="0.25">
      <c r="A826" s="3" t="s">
        <v>2953</v>
      </c>
      <c r="B826" s="3" t="s">
        <v>11841</v>
      </c>
      <c r="C826" s="3" t="s">
        <v>11457</v>
      </c>
      <c r="D826" s="3" t="s">
        <v>3529</v>
      </c>
      <c r="E826" s="3" t="s">
        <v>3529</v>
      </c>
      <c r="F826" s="3" t="s">
        <v>92</v>
      </c>
      <c r="G826" s="3" t="s">
        <v>7184</v>
      </c>
    </row>
    <row r="827" spans="1:7" ht="45" customHeight="1" x14ac:dyDescent="0.25">
      <c r="A827" s="3" t="s">
        <v>2956</v>
      </c>
      <c r="B827" s="3" t="s">
        <v>11842</v>
      </c>
      <c r="C827" s="3" t="s">
        <v>11457</v>
      </c>
      <c r="D827" s="3" t="s">
        <v>3529</v>
      </c>
      <c r="E827" s="3" t="s">
        <v>3529</v>
      </c>
      <c r="F827" s="3" t="s">
        <v>92</v>
      </c>
      <c r="G827" s="3" t="s">
        <v>7184</v>
      </c>
    </row>
    <row r="828" spans="1:7" ht="45" customHeight="1" x14ac:dyDescent="0.25">
      <c r="A828" s="3" t="s">
        <v>2960</v>
      </c>
      <c r="B828" s="3" t="s">
        <v>11843</v>
      </c>
      <c r="C828" s="3" t="s">
        <v>11457</v>
      </c>
      <c r="D828" s="3" t="s">
        <v>3529</v>
      </c>
      <c r="E828" s="3" t="s">
        <v>3529</v>
      </c>
      <c r="F828" s="3" t="s">
        <v>92</v>
      </c>
      <c r="G828" s="3" t="s">
        <v>7184</v>
      </c>
    </row>
    <row r="829" spans="1:7" ht="45" customHeight="1" x14ac:dyDescent="0.25">
      <c r="A829" s="3" t="s">
        <v>2962</v>
      </c>
      <c r="B829" s="3" t="s">
        <v>11844</v>
      </c>
      <c r="C829" s="3" t="s">
        <v>11457</v>
      </c>
      <c r="D829" s="3" t="s">
        <v>3529</v>
      </c>
      <c r="E829" s="3" t="s">
        <v>3529</v>
      </c>
      <c r="F829" s="3" t="s">
        <v>92</v>
      </c>
      <c r="G829" s="3" t="s">
        <v>7184</v>
      </c>
    </row>
    <row r="830" spans="1:7" ht="45" customHeight="1" x14ac:dyDescent="0.25">
      <c r="A830" s="3" t="s">
        <v>2964</v>
      </c>
      <c r="B830" s="3" t="s">
        <v>11845</v>
      </c>
      <c r="C830" s="3" t="s">
        <v>11457</v>
      </c>
      <c r="D830" s="3" t="s">
        <v>3529</v>
      </c>
      <c r="E830" s="3" t="s">
        <v>3529</v>
      </c>
      <c r="F830" s="3" t="s">
        <v>92</v>
      </c>
      <c r="G830" s="3" t="s">
        <v>7184</v>
      </c>
    </row>
    <row r="831" spans="1:7" ht="45" customHeight="1" x14ac:dyDescent="0.25">
      <c r="A831" s="3" t="s">
        <v>2966</v>
      </c>
      <c r="B831" s="3" t="s">
        <v>11846</v>
      </c>
      <c r="C831" s="3" t="s">
        <v>11457</v>
      </c>
      <c r="D831" s="3" t="s">
        <v>3529</v>
      </c>
      <c r="E831" s="3" t="s">
        <v>3529</v>
      </c>
      <c r="F831" s="3" t="s">
        <v>92</v>
      </c>
      <c r="G831" s="3" t="s">
        <v>7184</v>
      </c>
    </row>
    <row r="832" spans="1:7" ht="45" customHeight="1" x14ac:dyDescent="0.25">
      <c r="A832" s="3" t="s">
        <v>2968</v>
      </c>
      <c r="B832" s="3" t="s">
        <v>11847</v>
      </c>
      <c r="C832" s="3" t="s">
        <v>11457</v>
      </c>
      <c r="D832" s="3" t="s">
        <v>3529</v>
      </c>
      <c r="E832" s="3" t="s">
        <v>3529</v>
      </c>
      <c r="F832" s="3" t="s">
        <v>92</v>
      </c>
      <c r="G832" s="3" t="s">
        <v>7184</v>
      </c>
    </row>
    <row r="833" spans="1:7" ht="45" customHeight="1" x14ac:dyDescent="0.25">
      <c r="A833" s="3" t="s">
        <v>2970</v>
      </c>
      <c r="B833" s="3" t="s">
        <v>11848</v>
      </c>
      <c r="C833" s="3" t="s">
        <v>11457</v>
      </c>
      <c r="D833" s="3" t="s">
        <v>3529</v>
      </c>
      <c r="E833" s="3" t="s">
        <v>3529</v>
      </c>
      <c r="F833" s="3" t="s">
        <v>92</v>
      </c>
      <c r="G833" s="3" t="s">
        <v>7184</v>
      </c>
    </row>
    <row r="834" spans="1:7" ht="45" customHeight="1" x14ac:dyDescent="0.25">
      <c r="A834" s="3" t="s">
        <v>2972</v>
      </c>
      <c r="B834" s="3" t="s">
        <v>11849</v>
      </c>
      <c r="C834" s="3" t="s">
        <v>11457</v>
      </c>
      <c r="D834" s="3" t="s">
        <v>3529</v>
      </c>
      <c r="E834" s="3" t="s">
        <v>3529</v>
      </c>
      <c r="F834" s="3" t="s">
        <v>92</v>
      </c>
      <c r="G834" s="3" t="s">
        <v>7184</v>
      </c>
    </row>
    <row r="835" spans="1:7" ht="45" customHeight="1" x14ac:dyDescent="0.25">
      <c r="A835" s="3" t="s">
        <v>2974</v>
      </c>
      <c r="B835" s="3" t="s">
        <v>11850</v>
      </c>
      <c r="C835" s="3" t="s">
        <v>11457</v>
      </c>
      <c r="D835" s="3" t="s">
        <v>3529</v>
      </c>
      <c r="E835" s="3" t="s">
        <v>3529</v>
      </c>
      <c r="F835" s="3" t="s">
        <v>92</v>
      </c>
      <c r="G835" s="3" t="s">
        <v>7184</v>
      </c>
    </row>
    <row r="836" spans="1:7" ht="45" customHeight="1" x14ac:dyDescent="0.25">
      <c r="A836" s="3" t="s">
        <v>2976</v>
      </c>
      <c r="B836" s="3" t="s">
        <v>11851</v>
      </c>
      <c r="C836" s="3" t="s">
        <v>11457</v>
      </c>
      <c r="D836" s="3" t="s">
        <v>3529</v>
      </c>
      <c r="E836" s="3" t="s">
        <v>3529</v>
      </c>
      <c r="F836" s="3" t="s">
        <v>92</v>
      </c>
      <c r="G836" s="3" t="s">
        <v>7184</v>
      </c>
    </row>
    <row r="837" spans="1:7" ht="45" customHeight="1" x14ac:dyDescent="0.25">
      <c r="A837" s="3" t="s">
        <v>2980</v>
      </c>
      <c r="B837" s="3" t="s">
        <v>11852</v>
      </c>
      <c r="C837" s="3" t="s">
        <v>11457</v>
      </c>
      <c r="D837" s="3" t="s">
        <v>3529</v>
      </c>
      <c r="E837" s="3" t="s">
        <v>3529</v>
      </c>
      <c r="F837" s="3" t="s">
        <v>92</v>
      </c>
      <c r="G837" s="3" t="s">
        <v>7184</v>
      </c>
    </row>
    <row r="838" spans="1:7" ht="45" customHeight="1" x14ac:dyDescent="0.25">
      <c r="A838" s="3" t="s">
        <v>2982</v>
      </c>
      <c r="B838" s="3" t="s">
        <v>11853</v>
      </c>
      <c r="C838" s="3" t="s">
        <v>11457</v>
      </c>
      <c r="D838" s="3" t="s">
        <v>3529</v>
      </c>
      <c r="E838" s="3" t="s">
        <v>3529</v>
      </c>
      <c r="F838" s="3" t="s">
        <v>92</v>
      </c>
      <c r="G838" s="3" t="s">
        <v>7184</v>
      </c>
    </row>
    <row r="839" spans="1:7" ht="45" customHeight="1" x14ac:dyDescent="0.25">
      <c r="A839" s="3" t="s">
        <v>2984</v>
      </c>
      <c r="B839" s="3" t="s">
        <v>11854</v>
      </c>
      <c r="C839" s="3" t="s">
        <v>11457</v>
      </c>
      <c r="D839" s="3" t="s">
        <v>3529</v>
      </c>
      <c r="E839" s="3" t="s">
        <v>3529</v>
      </c>
      <c r="F839" s="3" t="s">
        <v>92</v>
      </c>
      <c r="G839" s="3" t="s">
        <v>7184</v>
      </c>
    </row>
    <row r="840" spans="1:7" ht="45" customHeight="1" x14ac:dyDescent="0.25">
      <c r="A840" s="3" t="s">
        <v>2986</v>
      </c>
      <c r="B840" s="3" t="s">
        <v>11855</v>
      </c>
      <c r="C840" s="3" t="s">
        <v>11457</v>
      </c>
      <c r="D840" s="3" t="s">
        <v>3529</v>
      </c>
      <c r="E840" s="3" t="s">
        <v>3529</v>
      </c>
      <c r="F840" s="3" t="s">
        <v>92</v>
      </c>
      <c r="G840" s="3" t="s">
        <v>7184</v>
      </c>
    </row>
    <row r="841" spans="1:7" ht="45" customHeight="1" x14ac:dyDescent="0.25">
      <c r="A841" s="3" t="s">
        <v>2988</v>
      </c>
      <c r="B841" s="3" t="s">
        <v>11856</v>
      </c>
      <c r="C841" s="3" t="s">
        <v>11457</v>
      </c>
      <c r="D841" s="3" t="s">
        <v>3529</v>
      </c>
      <c r="E841" s="3" t="s">
        <v>3529</v>
      </c>
      <c r="F841" s="3" t="s">
        <v>92</v>
      </c>
      <c r="G841" s="3" t="s">
        <v>7184</v>
      </c>
    </row>
    <row r="842" spans="1:7" ht="45" customHeight="1" x14ac:dyDescent="0.25">
      <c r="A842" s="3" t="s">
        <v>2990</v>
      </c>
      <c r="B842" s="3" t="s">
        <v>11857</v>
      </c>
      <c r="C842" s="3" t="s">
        <v>11457</v>
      </c>
      <c r="D842" s="3" t="s">
        <v>3529</v>
      </c>
      <c r="E842" s="3" t="s">
        <v>3529</v>
      </c>
      <c r="F842" s="3" t="s">
        <v>92</v>
      </c>
      <c r="G842" s="3" t="s">
        <v>7184</v>
      </c>
    </row>
    <row r="843" spans="1:7" ht="45" customHeight="1" x14ac:dyDescent="0.25">
      <c r="A843" s="3" t="s">
        <v>2994</v>
      </c>
      <c r="B843" s="3" t="s">
        <v>11858</v>
      </c>
      <c r="C843" s="3" t="s">
        <v>11457</v>
      </c>
      <c r="D843" s="3" t="s">
        <v>3529</v>
      </c>
      <c r="E843" s="3" t="s">
        <v>3529</v>
      </c>
      <c r="F843" s="3" t="s">
        <v>92</v>
      </c>
      <c r="G843" s="3" t="s">
        <v>7184</v>
      </c>
    </row>
    <row r="844" spans="1:7" ht="45" customHeight="1" x14ac:dyDescent="0.25">
      <c r="A844" s="3" t="s">
        <v>2996</v>
      </c>
      <c r="B844" s="3" t="s">
        <v>11859</v>
      </c>
      <c r="C844" s="3" t="s">
        <v>11457</v>
      </c>
      <c r="D844" s="3" t="s">
        <v>3529</v>
      </c>
      <c r="E844" s="3" t="s">
        <v>3529</v>
      </c>
      <c r="F844" s="3" t="s">
        <v>92</v>
      </c>
      <c r="G844" s="3" t="s">
        <v>7184</v>
      </c>
    </row>
    <row r="845" spans="1:7" ht="45" customHeight="1" x14ac:dyDescent="0.25">
      <c r="A845" s="3" t="s">
        <v>2998</v>
      </c>
      <c r="B845" s="3" t="s">
        <v>11860</v>
      </c>
      <c r="C845" s="3" t="s">
        <v>11457</v>
      </c>
      <c r="D845" s="3" t="s">
        <v>3529</v>
      </c>
      <c r="E845" s="3" t="s">
        <v>3529</v>
      </c>
      <c r="F845" s="3" t="s">
        <v>92</v>
      </c>
      <c r="G845" s="3" t="s">
        <v>7184</v>
      </c>
    </row>
    <row r="846" spans="1:7" ht="45" customHeight="1" x14ac:dyDescent="0.25">
      <c r="A846" s="3" t="s">
        <v>3000</v>
      </c>
      <c r="B846" s="3" t="s">
        <v>11861</v>
      </c>
      <c r="C846" s="3" t="s">
        <v>11457</v>
      </c>
      <c r="D846" s="3" t="s">
        <v>3529</v>
      </c>
      <c r="E846" s="3" t="s">
        <v>3529</v>
      </c>
      <c r="F846" s="3" t="s">
        <v>92</v>
      </c>
      <c r="G846" s="3" t="s">
        <v>7184</v>
      </c>
    </row>
    <row r="847" spans="1:7" ht="45" customHeight="1" x14ac:dyDescent="0.25">
      <c r="A847" s="3" t="s">
        <v>3002</v>
      </c>
      <c r="B847" s="3" t="s">
        <v>11862</v>
      </c>
      <c r="C847" s="3" t="s">
        <v>11457</v>
      </c>
      <c r="D847" s="3" t="s">
        <v>3529</v>
      </c>
      <c r="E847" s="3" t="s">
        <v>3529</v>
      </c>
      <c r="F847" s="3" t="s">
        <v>92</v>
      </c>
      <c r="G847" s="3" t="s">
        <v>7184</v>
      </c>
    </row>
    <row r="848" spans="1:7" ht="45" customHeight="1" x14ac:dyDescent="0.25">
      <c r="A848" s="3" t="s">
        <v>3004</v>
      </c>
      <c r="B848" s="3" t="s">
        <v>11863</v>
      </c>
      <c r="C848" s="3" t="s">
        <v>11457</v>
      </c>
      <c r="D848" s="3" t="s">
        <v>3529</v>
      </c>
      <c r="E848" s="3" t="s">
        <v>3529</v>
      </c>
      <c r="F848" s="3" t="s">
        <v>92</v>
      </c>
      <c r="G848" s="3" t="s">
        <v>7184</v>
      </c>
    </row>
    <row r="849" spans="1:7" ht="45" customHeight="1" x14ac:dyDescent="0.25">
      <c r="A849" s="3" t="s">
        <v>3006</v>
      </c>
      <c r="B849" s="3" t="s">
        <v>11864</v>
      </c>
      <c r="C849" s="3" t="s">
        <v>11457</v>
      </c>
      <c r="D849" s="3" t="s">
        <v>3529</v>
      </c>
      <c r="E849" s="3" t="s">
        <v>3529</v>
      </c>
      <c r="F849" s="3" t="s">
        <v>92</v>
      </c>
      <c r="G849" s="3" t="s">
        <v>7184</v>
      </c>
    </row>
    <row r="850" spans="1:7" ht="45" customHeight="1" x14ac:dyDescent="0.25">
      <c r="A850" s="3" t="s">
        <v>3008</v>
      </c>
      <c r="B850" s="3" t="s">
        <v>11865</v>
      </c>
      <c r="C850" s="3" t="s">
        <v>11457</v>
      </c>
      <c r="D850" s="3" t="s">
        <v>3529</v>
      </c>
      <c r="E850" s="3" t="s">
        <v>3529</v>
      </c>
      <c r="F850" s="3" t="s">
        <v>92</v>
      </c>
      <c r="G850" s="3" t="s">
        <v>7184</v>
      </c>
    </row>
    <row r="851" spans="1:7" ht="45" customHeight="1" x14ac:dyDescent="0.25">
      <c r="A851" s="3" t="s">
        <v>3013</v>
      </c>
      <c r="B851" s="3" t="s">
        <v>11866</v>
      </c>
      <c r="C851" s="3" t="s">
        <v>11457</v>
      </c>
      <c r="D851" s="3" t="s">
        <v>3529</v>
      </c>
      <c r="E851" s="3" t="s">
        <v>3529</v>
      </c>
      <c r="F851" s="3" t="s">
        <v>92</v>
      </c>
      <c r="G851" s="3" t="s">
        <v>7184</v>
      </c>
    </row>
    <row r="852" spans="1:7" ht="45" customHeight="1" x14ac:dyDescent="0.25">
      <c r="A852" s="3" t="s">
        <v>3015</v>
      </c>
      <c r="B852" s="3" t="s">
        <v>11867</v>
      </c>
      <c r="C852" s="3" t="s">
        <v>11457</v>
      </c>
      <c r="D852" s="3" t="s">
        <v>3529</v>
      </c>
      <c r="E852" s="3" t="s">
        <v>3529</v>
      </c>
      <c r="F852" s="3" t="s">
        <v>92</v>
      </c>
      <c r="G852" s="3" t="s">
        <v>7184</v>
      </c>
    </row>
    <row r="853" spans="1:7" ht="45" customHeight="1" x14ac:dyDescent="0.25">
      <c r="A853" s="3" t="s">
        <v>3017</v>
      </c>
      <c r="B853" s="3" t="s">
        <v>11868</v>
      </c>
      <c r="C853" s="3" t="s">
        <v>11457</v>
      </c>
      <c r="D853" s="3" t="s">
        <v>3529</v>
      </c>
      <c r="E853" s="3" t="s">
        <v>3529</v>
      </c>
      <c r="F853" s="3" t="s">
        <v>92</v>
      </c>
      <c r="G853" s="3" t="s">
        <v>7184</v>
      </c>
    </row>
    <row r="854" spans="1:7" ht="45" customHeight="1" x14ac:dyDescent="0.25">
      <c r="A854" s="3" t="s">
        <v>3019</v>
      </c>
      <c r="B854" s="3" t="s">
        <v>11869</v>
      </c>
      <c r="C854" s="3" t="s">
        <v>11457</v>
      </c>
      <c r="D854" s="3" t="s">
        <v>3529</v>
      </c>
      <c r="E854" s="3" t="s">
        <v>3529</v>
      </c>
      <c r="F854" s="3" t="s">
        <v>92</v>
      </c>
      <c r="G854" s="3" t="s">
        <v>7184</v>
      </c>
    </row>
    <row r="855" spans="1:7" ht="45" customHeight="1" x14ac:dyDescent="0.25">
      <c r="A855" s="3" t="s">
        <v>3021</v>
      </c>
      <c r="B855" s="3" t="s">
        <v>11870</v>
      </c>
      <c r="C855" s="3" t="s">
        <v>11457</v>
      </c>
      <c r="D855" s="3" t="s">
        <v>3529</v>
      </c>
      <c r="E855" s="3" t="s">
        <v>3529</v>
      </c>
      <c r="F855" s="3" t="s">
        <v>92</v>
      </c>
      <c r="G855" s="3" t="s">
        <v>7184</v>
      </c>
    </row>
    <row r="856" spans="1:7" ht="45" customHeight="1" x14ac:dyDescent="0.25">
      <c r="A856" s="3" t="s">
        <v>3023</v>
      </c>
      <c r="B856" s="3" t="s">
        <v>11871</v>
      </c>
      <c r="C856" s="3" t="s">
        <v>11457</v>
      </c>
      <c r="D856" s="3" t="s">
        <v>3529</v>
      </c>
      <c r="E856" s="3" t="s">
        <v>3529</v>
      </c>
      <c r="F856" s="3" t="s">
        <v>92</v>
      </c>
      <c r="G856" s="3" t="s">
        <v>7184</v>
      </c>
    </row>
    <row r="857" spans="1:7" ht="45" customHeight="1" x14ac:dyDescent="0.25">
      <c r="A857" s="3" t="s">
        <v>3026</v>
      </c>
      <c r="B857" s="3" t="s">
        <v>11872</v>
      </c>
      <c r="C857" s="3" t="s">
        <v>11457</v>
      </c>
      <c r="D857" s="3" t="s">
        <v>3529</v>
      </c>
      <c r="E857" s="3" t="s">
        <v>3529</v>
      </c>
      <c r="F857" s="3" t="s">
        <v>92</v>
      </c>
      <c r="G857" s="3" t="s">
        <v>7184</v>
      </c>
    </row>
    <row r="858" spans="1:7" ht="45" customHeight="1" x14ac:dyDescent="0.25">
      <c r="A858" s="3" t="s">
        <v>3028</v>
      </c>
      <c r="B858" s="3" t="s">
        <v>11873</v>
      </c>
      <c r="C858" s="3" t="s">
        <v>11457</v>
      </c>
      <c r="D858" s="3" t="s">
        <v>3529</v>
      </c>
      <c r="E858" s="3" t="s">
        <v>3529</v>
      </c>
      <c r="F858" s="3" t="s">
        <v>92</v>
      </c>
      <c r="G858" s="3" t="s">
        <v>7184</v>
      </c>
    </row>
    <row r="859" spans="1:7" ht="45" customHeight="1" x14ac:dyDescent="0.25">
      <c r="A859" s="3" t="s">
        <v>3030</v>
      </c>
      <c r="B859" s="3" t="s">
        <v>11874</v>
      </c>
      <c r="C859" s="3" t="s">
        <v>11457</v>
      </c>
      <c r="D859" s="3" t="s">
        <v>3529</v>
      </c>
      <c r="E859" s="3" t="s">
        <v>3529</v>
      </c>
      <c r="F859" s="3" t="s">
        <v>92</v>
      </c>
      <c r="G859" s="3" t="s">
        <v>7184</v>
      </c>
    </row>
    <row r="860" spans="1:7" ht="45" customHeight="1" x14ac:dyDescent="0.25">
      <c r="A860" s="3" t="s">
        <v>3032</v>
      </c>
      <c r="B860" s="3" t="s">
        <v>11875</v>
      </c>
      <c r="C860" s="3" t="s">
        <v>11457</v>
      </c>
      <c r="D860" s="3" t="s">
        <v>3529</v>
      </c>
      <c r="E860" s="3" t="s">
        <v>3529</v>
      </c>
      <c r="F860" s="3" t="s">
        <v>92</v>
      </c>
      <c r="G860" s="3" t="s">
        <v>7184</v>
      </c>
    </row>
    <row r="861" spans="1:7" ht="45" customHeight="1" x14ac:dyDescent="0.25">
      <c r="A861" s="3" t="s">
        <v>3034</v>
      </c>
      <c r="B861" s="3" t="s">
        <v>11876</v>
      </c>
      <c r="C861" s="3" t="s">
        <v>11457</v>
      </c>
      <c r="D861" s="3" t="s">
        <v>3529</v>
      </c>
      <c r="E861" s="3" t="s">
        <v>3529</v>
      </c>
      <c r="F861" s="3" t="s">
        <v>92</v>
      </c>
      <c r="G861" s="3" t="s">
        <v>7184</v>
      </c>
    </row>
    <row r="862" spans="1:7" ht="45" customHeight="1" x14ac:dyDescent="0.25">
      <c r="A862" s="3" t="s">
        <v>3036</v>
      </c>
      <c r="B862" s="3" t="s">
        <v>11877</v>
      </c>
      <c r="C862" s="3" t="s">
        <v>11457</v>
      </c>
      <c r="D862" s="3" t="s">
        <v>3529</v>
      </c>
      <c r="E862" s="3" t="s">
        <v>3529</v>
      </c>
      <c r="F862" s="3" t="s">
        <v>92</v>
      </c>
      <c r="G862" s="3" t="s">
        <v>7184</v>
      </c>
    </row>
    <row r="863" spans="1:7" ht="45" customHeight="1" x14ac:dyDescent="0.25">
      <c r="A863" s="3" t="s">
        <v>3041</v>
      </c>
      <c r="B863" s="3" t="s">
        <v>11878</v>
      </c>
      <c r="C863" s="3" t="s">
        <v>11457</v>
      </c>
      <c r="D863" s="3" t="s">
        <v>3529</v>
      </c>
      <c r="E863" s="3" t="s">
        <v>3529</v>
      </c>
      <c r="F863" s="3" t="s">
        <v>92</v>
      </c>
      <c r="G863" s="3" t="s">
        <v>7184</v>
      </c>
    </row>
    <row r="864" spans="1:7" ht="45" customHeight="1" x14ac:dyDescent="0.25">
      <c r="A864" s="3" t="s">
        <v>3046</v>
      </c>
      <c r="B864" s="3" t="s">
        <v>11879</v>
      </c>
      <c r="C864" s="3" t="s">
        <v>11457</v>
      </c>
      <c r="D864" s="3" t="s">
        <v>3529</v>
      </c>
      <c r="E864" s="3" t="s">
        <v>3529</v>
      </c>
      <c r="F864" s="3" t="s">
        <v>92</v>
      </c>
      <c r="G864" s="3" t="s">
        <v>7184</v>
      </c>
    </row>
    <row r="865" spans="1:7" ht="45" customHeight="1" x14ac:dyDescent="0.25">
      <c r="A865" s="3" t="s">
        <v>3050</v>
      </c>
      <c r="B865" s="3" t="s">
        <v>11880</v>
      </c>
      <c r="C865" s="3" t="s">
        <v>11457</v>
      </c>
      <c r="D865" s="3" t="s">
        <v>3529</v>
      </c>
      <c r="E865" s="3" t="s">
        <v>3529</v>
      </c>
      <c r="F865" s="3" t="s">
        <v>92</v>
      </c>
      <c r="G865" s="3" t="s">
        <v>7184</v>
      </c>
    </row>
    <row r="866" spans="1:7" ht="45" customHeight="1" x14ac:dyDescent="0.25">
      <c r="A866" s="3" t="s">
        <v>3052</v>
      </c>
      <c r="B866" s="3" t="s">
        <v>11881</v>
      </c>
      <c r="C866" s="3" t="s">
        <v>11457</v>
      </c>
      <c r="D866" s="3" t="s">
        <v>3529</v>
      </c>
      <c r="E866" s="3" t="s">
        <v>3529</v>
      </c>
      <c r="F866" s="3" t="s">
        <v>92</v>
      </c>
      <c r="G866" s="3" t="s">
        <v>7184</v>
      </c>
    </row>
    <row r="867" spans="1:7" ht="45" customHeight="1" x14ac:dyDescent="0.25">
      <c r="A867" s="3" t="s">
        <v>3056</v>
      </c>
      <c r="B867" s="3" t="s">
        <v>11882</v>
      </c>
      <c r="C867" s="3" t="s">
        <v>11457</v>
      </c>
      <c r="D867" s="3" t="s">
        <v>3529</v>
      </c>
      <c r="E867" s="3" t="s">
        <v>3529</v>
      </c>
      <c r="F867" s="3" t="s">
        <v>92</v>
      </c>
      <c r="G867" s="3" t="s">
        <v>7184</v>
      </c>
    </row>
    <row r="868" spans="1:7" ht="45" customHeight="1" x14ac:dyDescent="0.25">
      <c r="A868" s="3" t="s">
        <v>3060</v>
      </c>
      <c r="B868" s="3" t="s">
        <v>11883</v>
      </c>
      <c r="C868" s="3" t="s">
        <v>11457</v>
      </c>
      <c r="D868" s="3" t="s">
        <v>3529</v>
      </c>
      <c r="E868" s="3" t="s">
        <v>3529</v>
      </c>
      <c r="F868" s="3" t="s">
        <v>92</v>
      </c>
      <c r="G868" s="3" t="s">
        <v>7184</v>
      </c>
    </row>
    <row r="869" spans="1:7" ht="45" customHeight="1" x14ac:dyDescent="0.25">
      <c r="A869" s="3" t="s">
        <v>3064</v>
      </c>
      <c r="B869" s="3" t="s">
        <v>11884</v>
      </c>
      <c r="C869" s="3" t="s">
        <v>11457</v>
      </c>
      <c r="D869" s="3" t="s">
        <v>3529</v>
      </c>
      <c r="E869" s="3" t="s">
        <v>3529</v>
      </c>
      <c r="F869" s="3" t="s">
        <v>92</v>
      </c>
      <c r="G869" s="3" t="s">
        <v>7184</v>
      </c>
    </row>
    <row r="870" spans="1:7" ht="45" customHeight="1" x14ac:dyDescent="0.25">
      <c r="A870" s="3" t="s">
        <v>3066</v>
      </c>
      <c r="B870" s="3" t="s">
        <v>11885</v>
      </c>
      <c r="C870" s="3" t="s">
        <v>11457</v>
      </c>
      <c r="D870" s="3" t="s">
        <v>3529</v>
      </c>
      <c r="E870" s="3" t="s">
        <v>3529</v>
      </c>
      <c r="F870" s="3" t="s">
        <v>92</v>
      </c>
      <c r="G870" s="3" t="s">
        <v>7184</v>
      </c>
    </row>
    <row r="871" spans="1:7" ht="45" customHeight="1" x14ac:dyDescent="0.25">
      <c r="A871" s="3" t="s">
        <v>3068</v>
      </c>
      <c r="B871" s="3" t="s">
        <v>11886</v>
      </c>
      <c r="C871" s="3" t="s">
        <v>11457</v>
      </c>
      <c r="D871" s="3" t="s">
        <v>3529</v>
      </c>
      <c r="E871" s="3" t="s">
        <v>3529</v>
      </c>
      <c r="F871" s="3" t="s">
        <v>92</v>
      </c>
      <c r="G871" s="3" t="s">
        <v>7184</v>
      </c>
    </row>
    <row r="872" spans="1:7" ht="45" customHeight="1" x14ac:dyDescent="0.25">
      <c r="A872" s="3" t="s">
        <v>3070</v>
      </c>
      <c r="B872" s="3" t="s">
        <v>11887</v>
      </c>
      <c r="C872" s="3" t="s">
        <v>11457</v>
      </c>
      <c r="D872" s="3" t="s">
        <v>3529</v>
      </c>
      <c r="E872" s="3" t="s">
        <v>3529</v>
      </c>
      <c r="F872" s="3" t="s">
        <v>92</v>
      </c>
      <c r="G872" s="3" t="s">
        <v>7184</v>
      </c>
    </row>
    <row r="873" spans="1:7" ht="45" customHeight="1" x14ac:dyDescent="0.25">
      <c r="A873" s="3" t="s">
        <v>3077</v>
      </c>
      <c r="B873" s="3" t="s">
        <v>11888</v>
      </c>
      <c r="C873" s="3" t="s">
        <v>11457</v>
      </c>
      <c r="D873" s="3" t="s">
        <v>3529</v>
      </c>
      <c r="E873" s="3" t="s">
        <v>3529</v>
      </c>
      <c r="F873" s="3" t="s">
        <v>92</v>
      </c>
      <c r="G873" s="3" t="s">
        <v>7184</v>
      </c>
    </row>
    <row r="874" spans="1:7" ht="45" customHeight="1" x14ac:dyDescent="0.25">
      <c r="A874" s="3" t="s">
        <v>3080</v>
      </c>
      <c r="B874" s="3" t="s">
        <v>11889</v>
      </c>
      <c r="C874" s="3" t="s">
        <v>11457</v>
      </c>
      <c r="D874" s="3" t="s">
        <v>3529</v>
      </c>
      <c r="E874" s="3" t="s">
        <v>3529</v>
      </c>
      <c r="F874" s="3" t="s">
        <v>92</v>
      </c>
      <c r="G874" s="3" t="s">
        <v>7184</v>
      </c>
    </row>
    <row r="875" spans="1:7" ht="45" customHeight="1" x14ac:dyDescent="0.25">
      <c r="A875" s="3" t="s">
        <v>3082</v>
      </c>
      <c r="B875" s="3" t="s">
        <v>11890</v>
      </c>
      <c r="C875" s="3" t="s">
        <v>11457</v>
      </c>
      <c r="D875" s="3" t="s">
        <v>3529</v>
      </c>
      <c r="E875" s="3" t="s">
        <v>3529</v>
      </c>
      <c r="F875" s="3" t="s">
        <v>92</v>
      </c>
      <c r="G875" s="3" t="s">
        <v>7184</v>
      </c>
    </row>
    <row r="876" spans="1:7" ht="45" customHeight="1" x14ac:dyDescent="0.25">
      <c r="A876" s="3" t="s">
        <v>3084</v>
      </c>
      <c r="B876" s="3" t="s">
        <v>11891</v>
      </c>
      <c r="C876" s="3" t="s">
        <v>11457</v>
      </c>
      <c r="D876" s="3" t="s">
        <v>3529</v>
      </c>
      <c r="E876" s="3" t="s">
        <v>3529</v>
      </c>
      <c r="F876" s="3" t="s">
        <v>92</v>
      </c>
      <c r="G876" s="3" t="s">
        <v>7184</v>
      </c>
    </row>
    <row r="877" spans="1:7" ht="45" customHeight="1" x14ac:dyDescent="0.25">
      <c r="A877" s="3" t="s">
        <v>3086</v>
      </c>
      <c r="B877" s="3" t="s">
        <v>11892</v>
      </c>
      <c r="C877" s="3" t="s">
        <v>11457</v>
      </c>
      <c r="D877" s="3" t="s">
        <v>3529</v>
      </c>
      <c r="E877" s="3" t="s">
        <v>3529</v>
      </c>
      <c r="F877" s="3" t="s">
        <v>92</v>
      </c>
      <c r="G877" s="3" t="s">
        <v>7184</v>
      </c>
    </row>
    <row r="878" spans="1:7" ht="45" customHeight="1" x14ac:dyDescent="0.25">
      <c r="A878" s="3" t="s">
        <v>3088</v>
      </c>
      <c r="B878" s="3" t="s">
        <v>11893</v>
      </c>
      <c r="C878" s="3" t="s">
        <v>11457</v>
      </c>
      <c r="D878" s="3" t="s">
        <v>3529</v>
      </c>
      <c r="E878" s="3" t="s">
        <v>3529</v>
      </c>
      <c r="F878" s="3" t="s">
        <v>92</v>
      </c>
      <c r="G878" s="3" t="s">
        <v>7184</v>
      </c>
    </row>
    <row r="879" spans="1:7" ht="45" customHeight="1" x14ac:dyDescent="0.25">
      <c r="A879" s="3" t="s">
        <v>3090</v>
      </c>
      <c r="B879" s="3" t="s">
        <v>11894</v>
      </c>
      <c r="C879" s="3" t="s">
        <v>11457</v>
      </c>
      <c r="D879" s="3" t="s">
        <v>3529</v>
      </c>
      <c r="E879" s="3" t="s">
        <v>3529</v>
      </c>
      <c r="F879" s="3" t="s">
        <v>92</v>
      </c>
      <c r="G879" s="3" t="s">
        <v>7184</v>
      </c>
    </row>
    <row r="880" spans="1:7" ht="45" customHeight="1" x14ac:dyDescent="0.25">
      <c r="A880" s="3" t="s">
        <v>3092</v>
      </c>
      <c r="B880" s="3" t="s">
        <v>11895</v>
      </c>
      <c r="C880" s="3" t="s">
        <v>11457</v>
      </c>
      <c r="D880" s="3" t="s">
        <v>3529</v>
      </c>
      <c r="E880" s="3" t="s">
        <v>3529</v>
      </c>
      <c r="F880" s="3" t="s">
        <v>92</v>
      </c>
      <c r="G880" s="3" t="s">
        <v>7184</v>
      </c>
    </row>
    <row r="881" spans="1:7" ht="45" customHeight="1" x14ac:dyDescent="0.25">
      <c r="A881" s="3" t="s">
        <v>3094</v>
      </c>
      <c r="B881" s="3" t="s">
        <v>11896</v>
      </c>
      <c r="C881" s="3" t="s">
        <v>11457</v>
      </c>
      <c r="D881" s="3" t="s">
        <v>3529</v>
      </c>
      <c r="E881" s="3" t="s">
        <v>3529</v>
      </c>
      <c r="F881" s="3" t="s">
        <v>92</v>
      </c>
      <c r="G881" s="3" t="s">
        <v>7184</v>
      </c>
    </row>
    <row r="882" spans="1:7" ht="45" customHeight="1" x14ac:dyDescent="0.25">
      <c r="A882" s="3" t="s">
        <v>3096</v>
      </c>
      <c r="B882" s="3" t="s">
        <v>11897</v>
      </c>
      <c r="C882" s="3" t="s">
        <v>11457</v>
      </c>
      <c r="D882" s="3" t="s">
        <v>3529</v>
      </c>
      <c r="E882" s="3" t="s">
        <v>3529</v>
      </c>
      <c r="F882" s="3" t="s">
        <v>92</v>
      </c>
      <c r="G882" s="3" t="s">
        <v>7184</v>
      </c>
    </row>
    <row r="883" spans="1:7" ht="45" customHeight="1" x14ac:dyDescent="0.25">
      <c r="A883" s="3" t="s">
        <v>3098</v>
      </c>
      <c r="B883" s="3" t="s">
        <v>11898</v>
      </c>
      <c r="C883" s="3" t="s">
        <v>11457</v>
      </c>
      <c r="D883" s="3" t="s">
        <v>3529</v>
      </c>
      <c r="E883" s="3" t="s">
        <v>3529</v>
      </c>
      <c r="F883" s="3" t="s">
        <v>92</v>
      </c>
      <c r="G883" s="3" t="s">
        <v>7184</v>
      </c>
    </row>
    <row r="884" spans="1:7" ht="45" customHeight="1" x14ac:dyDescent="0.25">
      <c r="A884" s="3" t="s">
        <v>3102</v>
      </c>
      <c r="B884" s="3" t="s">
        <v>11899</v>
      </c>
      <c r="C884" s="3" t="s">
        <v>11457</v>
      </c>
      <c r="D884" s="3" t="s">
        <v>3529</v>
      </c>
      <c r="E884" s="3" t="s">
        <v>3529</v>
      </c>
      <c r="F884" s="3" t="s">
        <v>92</v>
      </c>
      <c r="G884" s="3" t="s">
        <v>7184</v>
      </c>
    </row>
    <row r="885" spans="1:7" ht="45" customHeight="1" x14ac:dyDescent="0.25">
      <c r="A885" s="3" t="s">
        <v>3104</v>
      </c>
      <c r="B885" s="3" t="s">
        <v>11900</v>
      </c>
      <c r="C885" s="3" t="s">
        <v>11457</v>
      </c>
      <c r="D885" s="3" t="s">
        <v>3529</v>
      </c>
      <c r="E885" s="3" t="s">
        <v>3529</v>
      </c>
      <c r="F885" s="3" t="s">
        <v>92</v>
      </c>
      <c r="G885" s="3" t="s">
        <v>7184</v>
      </c>
    </row>
    <row r="886" spans="1:7" ht="45" customHeight="1" x14ac:dyDescent="0.25">
      <c r="A886" s="3" t="s">
        <v>3109</v>
      </c>
      <c r="B886" s="3" t="s">
        <v>11901</v>
      </c>
      <c r="C886" s="3" t="s">
        <v>11457</v>
      </c>
      <c r="D886" s="3" t="s">
        <v>3529</v>
      </c>
      <c r="E886" s="3" t="s">
        <v>3529</v>
      </c>
      <c r="F886" s="3" t="s">
        <v>92</v>
      </c>
      <c r="G886" s="3" t="s">
        <v>7184</v>
      </c>
    </row>
    <row r="887" spans="1:7" ht="45" customHeight="1" x14ac:dyDescent="0.25">
      <c r="A887" s="3" t="s">
        <v>3113</v>
      </c>
      <c r="B887" s="3" t="s">
        <v>11902</v>
      </c>
      <c r="C887" s="3" t="s">
        <v>11457</v>
      </c>
      <c r="D887" s="3" t="s">
        <v>3529</v>
      </c>
      <c r="E887" s="3" t="s">
        <v>3529</v>
      </c>
      <c r="F887" s="3" t="s">
        <v>92</v>
      </c>
      <c r="G887" s="3" t="s">
        <v>7184</v>
      </c>
    </row>
    <row r="888" spans="1:7" ht="45" customHeight="1" x14ac:dyDescent="0.25">
      <c r="A888" s="3" t="s">
        <v>3115</v>
      </c>
      <c r="B888" s="3" t="s">
        <v>11903</v>
      </c>
      <c r="C888" s="3" t="s">
        <v>11457</v>
      </c>
      <c r="D888" s="3" t="s">
        <v>3529</v>
      </c>
      <c r="E888" s="3" t="s">
        <v>3529</v>
      </c>
      <c r="F888" s="3" t="s">
        <v>92</v>
      </c>
      <c r="G888" s="3" t="s">
        <v>7184</v>
      </c>
    </row>
    <row r="889" spans="1:7" ht="45" customHeight="1" x14ac:dyDescent="0.25">
      <c r="A889" s="3" t="s">
        <v>3117</v>
      </c>
      <c r="B889" s="3" t="s">
        <v>11904</v>
      </c>
      <c r="C889" s="3" t="s">
        <v>11457</v>
      </c>
      <c r="D889" s="3" t="s">
        <v>3529</v>
      </c>
      <c r="E889" s="3" t="s">
        <v>3529</v>
      </c>
      <c r="F889" s="3" t="s">
        <v>92</v>
      </c>
      <c r="G889" s="3" t="s">
        <v>7184</v>
      </c>
    </row>
    <row r="890" spans="1:7" ht="45" customHeight="1" x14ac:dyDescent="0.25">
      <c r="A890" s="3" t="s">
        <v>3119</v>
      </c>
      <c r="B890" s="3" t="s">
        <v>11905</v>
      </c>
      <c r="C890" s="3" t="s">
        <v>11457</v>
      </c>
      <c r="D890" s="3" t="s">
        <v>3529</v>
      </c>
      <c r="E890" s="3" t="s">
        <v>3529</v>
      </c>
      <c r="F890" s="3" t="s">
        <v>92</v>
      </c>
      <c r="G890" s="3" t="s">
        <v>7184</v>
      </c>
    </row>
    <row r="891" spans="1:7" ht="45" customHeight="1" x14ac:dyDescent="0.25">
      <c r="A891" s="3" t="s">
        <v>3121</v>
      </c>
      <c r="B891" s="3" t="s">
        <v>11906</v>
      </c>
      <c r="C891" s="3" t="s">
        <v>11457</v>
      </c>
      <c r="D891" s="3" t="s">
        <v>3529</v>
      </c>
      <c r="E891" s="3" t="s">
        <v>3529</v>
      </c>
      <c r="F891" s="3" t="s">
        <v>92</v>
      </c>
      <c r="G891" s="3" t="s">
        <v>7184</v>
      </c>
    </row>
    <row r="892" spans="1:7" ht="45" customHeight="1" x14ac:dyDescent="0.25">
      <c r="A892" s="3" t="s">
        <v>3123</v>
      </c>
      <c r="B892" s="3" t="s">
        <v>11907</v>
      </c>
      <c r="C892" s="3" t="s">
        <v>11457</v>
      </c>
      <c r="D892" s="3" t="s">
        <v>3529</v>
      </c>
      <c r="E892" s="3" t="s">
        <v>3529</v>
      </c>
      <c r="F892" s="3" t="s">
        <v>92</v>
      </c>
      <c r="G892" s="3" t="s">
        <v>7184</v>
      </c>
    </row>
    <row r="893" spans="1:7" ht="45" customHeight="1" x14ac:dyDescent="0.25">
      <c r="A893" s="3" t="s">
        <v>3125</v>
      </c>
      <c r="B893" s="3" t="s">
        <v>11908</v>
      </c>
      <c r="C893" s="3" t="s">
        <v>11457</v>
      </c>
      <c r="D893" s="3" t="s">
        <v>3529</v>
      </c>
      <c r="E893" s="3" t="s">
        <v>3529</v>
      </c>
      <c r="F893" s="3" t="s">
        <v>92</v>
      </c>
      <c r="G893" s="3" t="s">
        <v>7184</v>
      </c>
    </row>
    <row r="894" spans="1:7" ht="45" customHeight="1" x14ac:dyDescent="0.25">
      <c r="A894" s="3" t="s">
        <v>3127</v>
      </c>
      <c r="B894" s="3" t="s">
        <v>11909</v>
      </c>
      <c r="C894" s="3" t="s">
        <v>11457</v>
      </c>
      <c r="D894" s="3" t="s">
        <v>3529</v>
      </c>
      <c r="E894" s="3" t="s">
        <v>3529</v>
      </c>
      <c r="F894" s="3" t="s">
        <v>92</v>
      </c>
      <c r="G894" s="3" t="s">
        <v>7184</v>
      </c>
    </row>
    <row r="895" spans="1:7" ht="45" customHeight="1" x14ac:dyDescent="0.25">
      <c r="A895" s="3" t="s">
        <v>3129</v>
      </c>
      <c r="B895" s="3" t="s">
        <v>11910</v>
      </c>
      <c r="C895" s="3" t="s">
        <v>11457</v>
      </c>
      <c r="D895" s="3" t="s">
        <v>3529</v>
      </c>
      <c r="E895" s="3" t="s">
        <v>3529</v>
      </c>
      <c r="F895" s="3" t="s">
        <v>92</v>
      </c>
      <c r="G895" s="3" t="s">
        <v>7184</v>
      </c>
    </row>
    <row r="896" spans="1:7" ht="45" customHeight="1" x14ac:dyDescent="0.25">
      <c r="A896" s="3" t="s">
        <v>3131</v>
      </c>
      <c r="B896" s="3" t="s">
        <v>11911</v>
      </c>
      <c r="C896" s="3" t="s">
        <v>11457</v>
      </c>
      <c r="D896" s="3" t="s">
        <v>3529</v>
      </c>
      <c r="E896" s="3" t="s">
        <v>3529</v>
      </c>
      <c r="F896" s="3" t="s">
        <v>92</v>
      </c>
      <c r="G896" s="3" t="s">
        <v>7184</v>
      </c>
    </row>
    <row r="897" spans="1:7" ht="45" customHeight="1" x14ac:dyDescent="0.25">
      <c r="A897" s="3" t="s">
        <v>3133</v>
      </c>
      <c r="B897" s="3" t="s">
        <v>11912</v>
      </c>
      <c r="C897" s="3" t="s">
        <v>11457</v>
      </c>
      <c r="D897" s="3" t="s">
        <v>3529</v>
      </c>
      <c r="E897" s="3" t="s">
        <v>3529</v>
      </c>
      <c r="F897" s="3" t="s">
        <v>92</v>
      </c>
      <c r="G897" s="3" t="s">
        <v>7184</v>
      </c>
    </row>
    <row r="898" spans="1:7" ht="45" customHeight="1" x14ac:dyDescent="0.25">
      <c r="A898" s="3" t="s">
        <v>3135</v>
      </c>
      <c r="B898" s="3" t="s">
        <v>11913</v>
      </c>
      <c r="C898" s="3" t="s">
        <v>11457</v>
      </c>
      <c r="D898" s="3" t="s">
        <v>3529</v>
      </c>
      <c r="E898" s="3" t="s">
        <v>3529</v>
      </c>
      <c r="F898" s="3" t="s">
        <v>92</v>
      </c>
      <c r="G898" s="3" t="s">
        <v>7184</v>
      </c>
    </row>
    <row r="899" spans="1:7" ht="45" customHeight="1" x14ac:dyDescent="0.25">
      <c r="A899" s="3" t="s">
        <v>3139</v>
      </c>
      <c r="B899" s="3" t="s">
        <v>11914</v>
      </c>
      <c r="C899" s="3" t="s">
        <v>11457</v>
      </c>
      <c r="D899" s="3" t="s">
        <v>3529</v>
      </c>
      <c r="E899" s="3" t="s">
        <v>3529</v>
      </c>
      <c r="F899" s="3" t="s">
        <v>92</v>
      </c>
      <c r="G899" s="3" t="s">
        <v>7184</v>
      </c>
    </row>
    <row r="900" spans="1:7" ht="45" customHeight="1" x14ac:dyDescent="0.25">
      <c r="A900" s="3" t="s">
        <v>3141</v>
      </c>
      <c r="B900" s="3" t="s">
        <v>11915</v>
      </c>
      <c r="C900" s="3" t="s">
        <v>11457</v>
      </c>
      <c r="D900" s="3" t="s">
        <v>3529</v>
      </c>
      <c r="E900" s="3" t="s">
        <v>3529</v>
      </c>
      <c r="F900" s="3" t="s">
        <v>92</v>
      </c>
      <c r="G900" s="3" t="s">
        <v>7184</v>
      </c>
    </row>
    <row r="901" spans="1:7" ht="45" customHeight="1" x14ac:dyDescent="0.25">
      <c r="A901" s="3" t="s">
        <v>3143</v>
      </c>
      <c r="B901" s="3" t="s">
        <v>11916</v>
      </c>
      <c r="C901" s="3" t="s">
        <v>11457</v>
      </c>
      <c r="D901" s="3" t="s">
        <v>3529</v>
      </c>
      <c r="E901" s="3" t="s">
        <v>3529</v>
      </c>
      <c r="F901" s="3" t="s">
        <v>92</v>
      </c>
      <c r="G901" s="3" t="s">
        <v>7184</v>
      </c>
    </row>
    <row r="902" spans="1:7" ht="45" customHeight="1" x14ac:dyDescent="0.25">
      <c r="A902" s="3" t="s">
        <v>3145</v>
      </c>
      <c r="B902" s="3" t="s">
        <v>11917</v>
      </c>
      <c r="C902" s="3" t="s">
        <v>11457</v>
      </c>
      <c r="D902" s="3" t="s">
        <v>3529</v>
      </c>
      <c r="E902" s="3" t="s">
        <v>3529</v>
      </c>
      <c r="F902" s="3" t="s">
        <v>92</v>
      </c>
      <c r="G902" s="3" t="s">
        <v>7184</v>
      </c>
    </row>
    <row r="903" spans="1:7" ht="45" customHeight="1" x14ac:dyDescent="0.25">
      <c r="A903" s="3" t="s">
        <v>3147</v>
      </c>
      <c r="B903" s="3" t="s">
        <v>11918</v>
      </c>
      <c r="C903" s="3" t="s">
        <v>11457</v>
      </c>
      <c r="D903" s="3" t="s">
        <v>3529</v>
      </c>
      <c r="E903" s="3" t="s">
        <v>3529</v>
      </c>
      <c r="F903" s="3" t="s">
        <v>92</v>
      </c>
      <c r="G903" s="3" t="s">
        <v>7184</v>
      </c>
    </row>
    <row r="904" spans="1:7" ht="45" customHeight="1" x14ac:dyDescent="0.25">
      <c r="A904" s="3" t="s">
        <v>3152</v>
      </c>
      <c r="B904" s="3" t="s">
        <v>11919</v>
      </c>
      <c r="C904" s="3" t="s">
        <v>11457</v>
      </c>
      <c r="D904" s="3" t="s">
        <v>3529</v>
      </c>
      <c r="E904" s="3" t="s">
        <v>3529</v>
      </c>
      <c r="F904" s="3" t="s">
        <v>92</v>
      </c>
      <c r="G904" s="3" t="s">
        <v>7184</v>
      </c>
    </row>
    <row r="905" spans="1:7" ht="45" customHeight="1" x14ac:dyDescent="0.25">
      <c r="A905" s="3" t="s">
        <v>3154</v>
      </c>
      <c r="B905" s="3" t="s">
        <v>11920</v>
      </c>
      <c r="C905" s="3" t="s">
        <v>11457</v>
      </c>
      <c r="D905" s="3" t="s">
        <v>3529</v>
      </c>
      <c r="E905" s="3" t="s">
        <v>3529</v>
      </c>
      <c r="F905" s="3" t="s">
        <v>92</v>
      </c>
      <c r="G905" s="3" t="s">
        <v>7184</v>
      </c>
    </row>
    <row r="906" spans="1:7" ht="45" customHeight="1" x14ac:dyDescent="0.25">
      <c r="A906" s="3" t="s">
        <v>3158</v>
      </c>
      <c r="B906" s="3" t="s">
        <v>11921</v>
      </c>
      <c r="C906" s="3" t="s">
        <v>11457</v>
      </c>
      <c r="D906" s="3" t="s">
        <v>3529</v>
      </c>
      <c r="E906" s="3" t="s">
        <v>3529</v>
      </c>
      <c r="F906" s="3" t="s">
        <v>92</v>
      </c>
      <c r="G906" s="3" t="s">
        <v>7184</v>
      </c>
    </row>
    <row r="907" spans="1:7" ht="45" customHeight="1" x14ac:dyDescent="0.25">
      <c r="A907" s="3" t="s">
        <v>3160</v>
      </c>
      <c r="B907" s="3" t="s">
        <v>11922</v>
      </c>
      <c r="C907" s="3" t="s">
        <v>11457</v>
      </c>
      <c r="D907" s="3" t="s">
        <v>3529</v>
      </c>
      <c r="E907" s="3" t="s">
        <v>3529</v>
      </c>
      <c r="F907" s="3" t="s">
        <v>92</v>
      </c>
      <c r="G907" s="3" t="s">
        <v>7184</v>
      </c>
    </row>
    <row r="908" spans="1:7" ht="45" customHeight="1" x14ac:dyDescent="0.25">
      <c r="A908" s="3" t="s">
        <v>3162</v>
      </c>
      <c r="B908" s="3" t="s">
        <v>11923</v>
      </c>
      <c r="C908" s="3" t="s">
        <v>11457</v>
      </c>
      <c r="D908" s="3" t="s">
        <v>3529</v>
      </c>
      <c r="E908" s="3" t="s">
        <v>3529</v>
      </c>
      <c r="F908" s="3" t="s">
        <v>92</v>
      </c>
      <c r="G908" s="3" t="s">
        <v>7184</v>
      </c>
    </row>
    <row r="909" spans="1:7" ht="45" customHeight="1" x14ac:dyDescent="0.25">
      <c r="A909" s="3" t="s">
        <v>3165</v>
      </c>
      <c r="B909" s="3" t="s">
        <v>11924</v>
      </c>
      <c r="C909" s="3" t="s">
        <v>11457</v>
      </c>
      <c r="D909" s="3" t="s">
        <v>3529</v>
      </c>
      <c r="E909" s="3" t="s">
        <v>3529</v>
      </c>
      <c r="F909" s="3" t="s">
        <v>92</v>
      </c>
      <c r="G909" s="3" t="s">
        <v>7184</v>
      </c>
    </row>
    <row r="910" spans="1:7" ht="45" customHeight="1" x14ac:dyDescent="0.25">
      <c r="A910" s="3" t="s">
        <v>3167</v>
      </c>
      <c r="B910" s="3" t="s">
        <v>11925</v>
      </c>
      <c r="C910" s="3" t="s">
        <v>11457</v>
      </c>
      <c r="D910" s="3" t="s">
        <v>3529</v>
      </c>
      <c r="E910" s="3" t="s">
        <v>3529</v>
      </c>
      <c r="F910" s="3" t="s">
        <v>92</v>
      </c>
      <c r="G910" s="3" t="s">
        <v>7184</v>
      </c>
    </row>
    <row r="911" spans="1:7" ht="45" customHeight="1" x14ac:dyDescent="0.25">
      <c r="A911" s="3" t="s">
        <v>3171</v>
      </c>
      <c r="B911" s="3" t="s">
        <v>11926</v>
      </c>
      <c r="C911" s="3" t="s">
        <v>11457</v>
      </c>
      <c r="D911" s="3" t="s">
        <v>3529</v>
      </c>
      <c r="E911" s="3" t="s">
        <v>3529</v>
      </c>
      <c r="F911" s="3" t="s">
        <v>92</v>
      </c>
      <c r="G911" s="3" t="s">
        <v>7184</v>
      </c>
    </row>
    <row r="912" spans="1:7" ht="45" customHeight="1" x14ac:dyDescent="0.25">
      <c r="A912" s="3" t="s">
        <v>3175</v>
      </c>
      <c r="B912" s="3" t="s">
        <v>11927</v>
      </c>
      <c r="C912" s="3" t="s">
        <v>11457</v>
      </c>
      <c r="D912" s="3" t="s">
        <v>3529</v>
      </c>
      <c r="E912" s="3" t="s">
        <v>3529</v>
      </c>
      <c r="F912" s="3" t="s">
        <v>92</v>
      </c>
      <c r="G912" s="3" t="s">
        <v>7184</v>
      </c>
    </row>
    <row r="913" spans="1:7" ht="45" customHeight="1" x14ac:dyDescent="0.25">
      <c r="A913" s="3" t="s">
        <v>3179</v>
      </c>
      <c r="B913" s="3" t="s">
        <v>11928</v>
      </c>
      <c r="C913" s="3" t="s">
        <v>11457</v>
      </c>
      <c r="D913" s="3" t="s">
        <v>3529</v>
      </c>
      <c r="E913" s="3" t="s">
        <v>3529</v>
      </c>
      <c r="F913" s="3" t="s">
        <v>92</v>
      </c>
      <c r="G913" s="3" t="s">
        <v>7184</v>
      </c>
    </row>
    <row r="914" spans="1:7" ht="45" customHeight="1" x14ac:dyDescent="0.25">
      <c r="A914" s="3" t="s">
        <v>3183</v>
      </c>
      <c r="B914" s="3" t="s">
        <v>11929</v>
      </c>
      <c r="C914" s="3" t="s">
        <v>11457</v>
      </c>
      <c r="D914" s="3" t="s">
        <v>3529</v>
      </c>
      <c r="E914" s="3" t="s">
        <v>3529</v>
      </c>
      <c r="F914" s="3" t="s">
        <v>92</v>
      </c>
      <c r="G914" s="3" t="s">
        <v>7184</v>
      </c>
    </row>
    <row r="915" spans="1:7" ht="45" customHeight="1" x14ac:dyDescent="0.25">
      <c r="A915" s="3" t="s">
        <v>3185</v>
      </c>
      <c r="B915" s="3" t="s">
        <v>11930</v>
      </c>
      <c r="C915" s="3" t="s">
        <v>11457</v>
      </c>
      <c r="D915" s="3" t="s">
        <v>3529</v>
      </c>
      <c r="E915" s="3" t="s">
        <v>3529</v>
      </c>
      <c r="F915" s="3" t="s">
        <v>92</v>
      </c>
      <c r="G915" s="3" t="s">
        <v>7184</v>
      </c>
    </row>
    <row r="916" spans="1:7" ht="45" customHeight="1" x14ac:dyDescent="0.25">
      <c r="A916" s="3" t="s">
        <v>3189</v>
      </c>
      <c r="B916" s="3" t="s">
        <v>11931</v>
      </c>
      <c r="C916" s="3" t="s">
        <v>11457</v>
      </c>
      <c r="D916" s="3" t="s">
        <v>3529</v>
      </c>
      <c r="E916" s="3" t="s">
        <v>3529</v>
      </c>
      <c r="F916" s="3" t="s">
        <v>92</v>
      </c>
      <c r="G916" s="3" t="s">
        <v>7184</v>
      </c>
    </row>
    <row r="917" spans="1:7" ht="45" customHeight="1" x14ac:dyDescent="0.25">
      <c r="A917" s="3" t="s">
        <v>3192</v>
      </c>
      <c r="B917" s="3" t="s">
        <v>11932</v>
      </c>
      <c r="C917" s="3" t="s">
        <v>11457</v>
      </c>
      <c r="D917" s="3" t="s">
        <v>3529</v>
      </c>
      <c r="E917" s="3" t="s">
        <v>3529</v>
      </c>
      <c r="F917" s="3" t="s">
        <v>92</v>
      </c>
      <c r="G917" s="3" t="s">
        <v>7184</v>
      </c>
    </row>
    <row r="918" spans="1:7" ht="45" customHeight="1" x14ac:dyDescent="0.25">
      <c r="A918" s="3" t="s">
        <v>3194</v>
      </c>
      <c r="B918" s="3" t="s">
        <v>11933</v>
      </c>
      <c r="C918" s="3" t="s">
        <v>11457</v>
      </c>
      <c r="D918" s="3" t="s">
        <v>3529</v>
      </c>
      <c r="E918" s="3" t="s">
        <v>3529</v>
      </c>
      <c r="F918" s="3" t="s">
        <v>92</v>
      </c>
      <c r="G918" s="3" t="s">
        <v>7184</v>
      </c>
    </row>
    <row r="919" spans="1:7" ht="45" customHeight="1" x14ac:dyDescent="0.25">
      <c r="A919" s="3" t="s">
        <v>3197</v>
      </c>
      <c r="B919" s="3" t="s">
        <v>11934</v>
      </c>
      <c r="C919" s="3" t="s">
        <v>11457</v>
      </c>
      <c r="D919" s="3" t="s">
        <v>3529</v>
      </c>
      <c r="E919" s="3" t="s">
        <v>3529</v>
      </c>
      <c r="F919" s="3" t="s">
        <v>92</v>
      </c>
      <c r="G919" s="3" t="s">
        <v>7184</v>
      </c>
    </row>
    <row r="920" spans="1:7" ht="45" customHeight="1" x14ac:dyDescent="0.25">
      <c r="A920" s="3" t="s">
        <v>3201</v>
      </c>
      <c r="B920" s="3" t="s">
        <v>11935</v>
      </c>
      <c r="C920" s="3" t="s">
        <v>11457</v>
      </c>
      <c r="D920" s="3" t="s">
        <v>3529</v>
      </c>
      <c r="E920" s="3" t="s">
        <v>3529</v>
      </c>
      <c r="F920" s="3" t="s">
        <v>92</v>
      </c>
      <c r="G920" s="3" t="s">
        <v>7184</v>
      </c>
    </row>
    <row r="921" spans="1:7" ht="45" customHeight="1" x14ac:dyDescent="0.25">
      <c r="A921" s="3" t="s">
        <v>3203</v>
      </c>
      <c r="B921" s="3" t="s">
        <v>11936</v>
      </c>
      <c r="C921" s="3" t="s">
        <v>11457</v>
      </c>
      <c r="D921" s="3" t="s">
        <v>3529</v>
      </c>
      <c r="E921" s="3" t="s">
        <v>3529</v>
      </c>
      <c r="F921" s="3" t="s">
        <v>92</v>
      </c>
      <c r="G921" s="3" t="s">
        <v>7184</v>
      </c>
    </row>
    <row r="922" spans="1:7" ht="45" customHeight="1" x14ac:dyDescent="0.25">
      <c r="A922" s="3" t="s">
        <v>3205</v>
      </c>
      <c r="B922" s="3" t="s">
        <v>11937</v>
      </c>
      <c r="C922" s="3" t="s">
        <v>11457</v>
      </c>
      <c r="D922" s="3" t="s">
        <v>3529</v>
      </c>
      <c r="E922" s="3" t="s">
        <v>3529</v>
      </c>
      <c r="F922" s="3" t="s">
        <v>92</v>
      </c>
      <c r="G922" s="3" t="s">
        <v>7184</v>
      </c>
    </row>
    <row r="923" spans="1:7" ht="45" customHeight="1" x14ac:dyDescent="0.25">
      <c r="A923" s="3" t="s">
        <v>3207</v>
      </c>
      <c r="B923" s="3" t="s">
        <v>11938</v>
      </c>
      <c r="C923" s="3" t="s">
        <v>11457</v>
      </c>
      <c r="D923" s="3" t="s">
        <v>3529</v>
      </c>
      <c r="E923" s="3" t="s">
        <v>3529</v>
      </c>
      <c r="F923" s="3" t="s">
        <v>92</v>
      </c>
      <c r="G923" s="3" t="s">
        <v>7184</v>
      </c>
    </row>
    <row r="924" spans="1:7" ht="45" customHeight="1" x14ac:dyDescent="0.25">
      <c r="A924" s="3" t="s">
        <v>3209</v>
      </c>
      <c r="B924" s="3" t="s">
        <v>11939</v>
      </c>
      <c r="C924" s="3" t="s">
        <v>11457</v>
      </c>
      <c r="D924" s="3" t="s">
        <v>3529</v>
      </c>
      <c r="E924" s="3" t="s">
        <v>3529</v>
      </c>
      <c r="F924" s="3" t="s">
        <v>92</v>
      </c>
      <c r="G924" s="3" t="s">
        <v>7184</v>
      </c>
    </row>
    <row r="925" spans="1:7" ht="45" customHeight="1" x14ac:dyDescent="0.25">
      <c r="A925" s="3" t="s">
        <v>3211</v>
      </c>
      <c r="B925" s="3" t="s">
        <v>11940</v>
      </c>
      <c r="C925" s="3" t="s">
        <v>11457</v>
      </c>
      <c r="D925" s="3" t="s">
        <v>3529</v>
      </c>
      <c r="E925" s="3" t="s">
        <v>3529</v>
      </c>
      <c r="F925" s="3" t="s">
        <v>92</v>
      </c>
      <c r="G925" s="3" t="s">
        <v>7184</v>
      </c>
    </row>
    <row r="926" spans="1:7" ht="45" customHeight="1" x14ac:dyDescent="0.25">
      <c r="A926" s="3" t="s">
        <v>3213</v>
      </c>
      <c r="B926" s="3" t="s">
        <v>11941</v>
      </c>
      <c r="C926" s="3" t="s">
        <v>11457</v>
      </c>
      <c r="D926" s="3" t="s">
        <v>3529</v>
      </c>
      <c r="E926" s="3" t="s">
        <v>3529</v>
      </c>
      <c r="F926" s="3" t="s">
        <v>92</v>
      </c>
      <c r="G926" s="3" t="s">
        <v>7184</v>
      </c>
    </row>
    <row r="927" spans="1:7" ht="45" customHeight="1" x14ac:dyDescent="0.25">
      <c r="A927" s="3" t="s">
        <v>3215</v>
      </c>
      <c r="B927" s="3" t="s">
        <v>11942</v>
      </c>
      <c r="C927" s="3" t="s">
        <v>11457</v>
      </c>
      <c r="D927" s="3" t="s">
        <v>3529</v>
      </c>
      <c r="E927" s="3" t="s">
        <v>3529</v>
      </c>
      <c r="F927" s="3" t="s">
        <v>92</v>
      </c>
      <c r="G927" s="3" t="s">
        <v>7184</v>
      </c>
    </row>
    <row r="928" spans="1:7" ht="45" customHeight="1" x14ac:dyDescent="0.25">
      <c r="A928" s="3" t="s">
        <v>3217</v>
      </c>
      <c r="B928" s="3" t="s">
        <v>11943</v>
      </c>
      <c r="C928" s="3" t="s">
        <v>11457</v>
      </c>
      <c r="D928" s="3" t="s">
        <v>3529</v>
      </c>
      <c r="E928" s="3" t="s">
        <v>3529</v>
      </c>
      <c r="F928" s="3" t="s">
        <v>92</v>
      </c>
      <c r="G928" s="3" t="s">
        <v>7184</v>
      </c>
    </row>
    <row r="929" spans="1:7" ht="45" customHeight="1" x14ac:dyDescent="0.25">
      <c r="A929" s="3" t="s">
        <v>3221</v>
      </c>
      <c r="B929" s="3" t="s">
        <v>11944</v>
      </c>
      <c r="C929" s="3" t="s">
        <v>11457</v>
      </c>
      <c r="D929" s="3" t="s">
        <v>3529</v>
      </c>
      <c r="E929" s="3" t="s">
        <v>3529</v>
      </c>
      <c r="F929" s="3" t="s">
        <v>92</v>
      </c>
      <c r="G929" s="3" t="s">
        <v>7184</v>
      </c>
    </row>
    <row r="930" spans="1:7" ht="45" customHeight="1" x14ac:dyDescent="0.25">
      <c r="A930" s="3" t="s">
        <v>3223</v>
      </c>
      <c r="B930" s="3" t="s">
        <v>11945</v>
      </c>
      <c r="C930" s="3" t="s">
        <v>11457</v>
      </c>
      <c r="D930" s="3" t="s">
        <v>3529</v>
      </c>
      <c r="E930" s="3" t="s">
        <v>3529</v>
      </c>
      <c r="F930" s="3" t="s">
        <v>92</v>
      </c>
      <c r="G930" s="3" t="s">
        <v>7184</v>
      </c>
    </row>
    <row r="931" spans="1:7" ht="45" customHeight="1" x14ac:dyDescent="0.25">
      <c r="A931" s="3" t="s">
        <v>3225</v>
      </c>
      <c r="B931" s="3" t="s">
        <v>11946</v>
      </c>
      <c r="C931" s="3" t="s">
        <v>11457</v>
      </c>
      <c r="D931" s="3" t="s">
        <v>3529</v>
      </c>
      <c r="E931" s="3" t="s">
        <v>3529</v>
      </c>
      <c r="F931" s="3" t="s">
        <v>92</v>
      </c>
      <c r="G931" s="3" t="s">
        <v>7184</v>
      </c>
    </row>
    <row r="932" spans="1:7" ht="45" customHeight="1" x14ac:dyDescent="0.25">
      <c r="A932" s="3" t="s">
        <v>3227</v>
      </c>
      <c r="B932" s="3" t="s">
        <v>11947</v>
      </c>
      <c r="C932" s="3" t="s">
        <v>11457</v>
      </c>
      <c r="D932" s="3" t="s">
        <v>3529</v>
      </c>
      <c r="E932" s="3" t="s">
        <v>3529</v>
      </c>
      <c r="F932" s="3" t="s">
        <v>92</v>
      </c>
      <c r="G932" s="3" t="s">
        <v>7184</v>
      </c>
    </row>
    <row r="933" spans="1:7" ht="45" customHeight="1" x14ac:dyDescent="0.25">
      <c r="A933" s="3" t="s">
        <v>3229</v>
      </c>
      <c r="B933" s="3" t="s">
        <v>11948</v>
      </c>
      <c r="C933" s="3" t="s">
        <v>11457</v>
      </c>
      <c r="D933" s="3" t="s">
        <v>3529</v>
      </c>
      <c r="E933" s="3" t="s">
        <v>3529</v>
      </c>
      <c r="F933" s="3" t="s">
        <v>92</v>
      </c>
      <c r="G933" s="3" t="s">
        <v>7184</v>
      </c>
    </row>
    <row r="934" spans="1:7" ht="45" customHeight="1" x14ac:dyDescent="0.25">
      <c r="A934" s="3" t="s">
        <v>3232</v>
      </c>
      <c r="B934" s="3" t="s">
        <v>11949</v>
      </c>
      <c r="C934" s="3" t="s">
        <v>11457</v>
      </c>
      <c r="D934" s="3" t="s">
        <v>3529</v>
      </c>
      <c r="E934" s="3" t="s">
        <v>3529</v>
      </c>
      <c r="F934" s="3" t="s">
        <v>92</v>
      </c>
      <c r="G934" s="3" t="s">
        <v>7184</v>
      </c>
    </row>
    <row r="935" spans="1:7" ht="45" customHeight="1" x14ac:dyDescent="0.25">
      <c r="A935" s="3" t="s">
        <v>3234</v>
      </c>
      <c r="B935" s="3" t="s">
        <v>11950</v>
      </c>
      <c r="C935" s="3" t="s">
        <v>11457</v>
      </c>
      <c r="D935" s="3" t="s">
        <v>3529</v>
      </c>
      <c r="E935" s="3" t="s">
        <v>3529</v>
      </c>
      <c r="F935" s="3" t="s">
        <v>92</v>
      </c>
      <c r="G935" s="3" t="s">
        <v>7184</v>
      </c>
    </row>
    <row r="936" spans="1:7" ht="45" customHeight="1" x14ac:dyDescent="0.25">
      <c r="A936" s="3" t="s">
        <v>3236</v>
      </c>
      <c r="B936" s="3" t="s">
        <v>11951</v>
      </c>
      <c r="C936" s="3" t="s">
        <v>11457</v>
      </c>
      <c r="D936" s="3" t="s">
        <v>3529</v>
      </c>
      <c r="E936" s="3" t="s">
        <v>3529</v>
      </c>
      <c r="F936" s="3" t="s">
        <v>92</v>
      </c>
      <c r="G936" s="3" t="s">
        <v>7184</v>
      </c>
    </row>
    <row r="937" spans="1:7" ht="45" customHeight="1" x14ac:dyDescent="0.25">
      <c r="A937" s="3" t="s">
        <v>3238</v>
      </c>
      <c r="B937" s="3" t="s">
        <v>11952</v>
      </c>
      <c r="C937" s="3" t="s">
        <v>11457</v>
      </c>
      <c r="D937" s="3" t="s">
        <v>3529</v>
      </c>
      <c r="E937" s="3" t="s">
        <v>3529</v>
      </c>
      <c r="F937" s="3" t="s">
        <v>92</v>
      </c>
      <c r="G937" s="3" t="s">
        <v>7184</v>
      </c>
    </row>
    <row r="938" spans="1:7" ht="45" customHeight="1" x14ac:dyDescent="0.25">
      <c r="A938" s="3" t="s">
        <v>3240</v>
      </c>
      <c r="B938" s="3" t="s">
        <v>11953</v>
      </c>
      <c r="C938" s="3" t="s">
        <v>11457</v>
      </c>
      <c r="D938" s="3" t="s">
        <v>3529</v>
      </c>
      <c r="E938" s="3" t="s">
        <v>3529</v>
      </c>
      <c r="F938" s="3" t="s">
        <v>92</v>
      </c>
      <c r="G938" s="3" t="s">
        <v>7184</v>
      </c>
    </row>
    <row r="939" spans="1:7" ht="45" customHeight="1" x14ac:dyDescent="0.25">
      <c r="A939" s="3" t="s">
        <v>3244</v>
      </c>
      <c r="B939" s="3" t="s">
        <v>11954</v>
      </c>
      <c r="C939" s="3" t="s">
        <v>11457</v>
      </c>
      <c r="D939" s="3" t="s">
        <v>3529</v>
      </c>
      <c r="E939" s="3" t="s">
        <v>3529</v>
      </c>
      <c r="F939" s="3" t="s">
        <v>92</v>
      </c>
      <c r="G939" s="3" t="s">
        <v>7184</v>
      </c>
    </row>
    <row r="940" spans="1:7" ht="45" customHeight="1" x14ac:dyDescent="0.25">
      <c r="A940" s="3" t="s">
        <v>3246</v>
      </c>
      <c r="B940" s="3" t="s">
        <v>11955</v>
      </c>
      <c r="C940" s="3" t="s">
        <v>11457</v>
      </c>
      <c r="D940" s="3" t="s">
        <v>3529</v>
      </c>
      <c r="E940" s="3" t="s">
        <v>3529</v>
      </c>
      <c r="F940" s="3" t="s">
        <v>92</v>
      </c>
      <c r="G940" s="3" t="s">
        <v>7184</v>
      </c>
    </row>
    <row r="941" spans="1:7" ht="45" customHeight="1" x14ac:dyDescent="0.25">
      <c r="A941" s="3" t="s">
        <v>3248</v>
      </c>
      <c r="B941" s="3" t="s">
        <v>11956</v>
      </c>
      <c r="C941" s="3" t="s">
        <v>11457</v>
      </c>
      <c r="D941" s="3" t="s">
        <v>3529</v>
      </c>
      <c r="E941" s="3" t="s">
        <v>3529</v>
      </c>
      <c r="F941" s="3" t="s">
        <v>92</v>
      </c>
      <c r="G941" s="3" t="s">
        <v>7184</v>
      </c>
    </row>
    <row r="942" spans="1:7" ht="45" customHeight="1" x14ac:dyDescent="0.25">
      <c r="A942" s="3" t="s">
        <v>3252</v>
      </c>
      <c r="B942" s="3" t="s">
        <v>11957</v>
      </c>
      <c r="C942" s="3" t="s">
        <v>11457</v>
      </c>
      <c r="D942" s="3" t="s">
        <v>3529</v>
      </c>
      <c r="E942" s="3" t="s">
        <v>3529</v>
      </c>
      <c r="F942" s="3" t="s">
        <v>92</v>
      </c>
      <c r="G942" s="3" t="s">
        <v>7184</v>
      </c>
    </row>
    <row r="943" spans="1:7" ht="45" customHeight="1" x14ac:dyDescent="0.25">
      <c r="A943" s="3" t="s">
        <v>3254</v>
      </c>
      <c r="B943" s="3" t="s">
        <v>11958</v>
      </c>
      <c r="C943" s="3" t="s">
        <v>11457</v>
      </c>
      <c r="D943" s="3" t="s">
        <v>3529</v>
      </c>
      <c r="E943" s="3" t="s">
        <v>3529</v>
      </c>
      <c r="F943" s="3" t="s">
        <v>92</v>
      </c>
      <c r="G943" s="3" t="s">
        <v>7184</v>
      </c>
    </row>
    <row r="944" spans="1:7" ht="45" customHeight="1" x14ac:dyDescent="0.25">
      <c r="A944" s="3" t="s">
        <v>3258</v>
      </c>
      <c r="B944" s="3" t="s">
        <v>11959</v>
      </c>
      <c r="C944" s="3" t="s">
        <v>11457</v>
      </c>
      <c r="D944" s="3" t="s">
        <v>3529</v>
      </c>
      <c r="E944" s="3" t="s">
        <v>3529</v>
      </c>
      <c r="F944" s="3" t="s">
        <v>92</v>
      </c>
      <c r="G944" s="3" t="s">
        <v>7184</v>
      </c>
    </row>
    <row r="945" spans="1:7" ht="45" customHeight="1" x14ac:dyDescent="0.25">
      <c r="A945" s="3" t="s">
        <v>3260</v>
      </c>
      <c r="B945" s="3" t="s">
        <v>11960</v>
      </c>
      <c r="C945" s="3" t="s">
        <v>11457</v>
      </c>
      <c r="D945" s="3" t="s">
        <v>3529</v>
      </c>
      <c r="E945" s="3" t="s">
        <v>3529</v>
      </c>
      <c r="F945" s="3" t="s">
        <v>92</v>
      </c>
      <c r="G945" s="3" t="s">
        <v>7184</v>
      </c>
    </row>
    <row r="946" spans="1:7" ht="45" customHeight="1" x14ac:dyDescent="0.25">
      <c r="A946" s="3" t="s">
        <v>3262</v>
      </c>
      <c r="B946" s="3" t="s">
        <v>11961</v>
      </c>
      <c r="C946" s="3" t="s">
        <v>11457</v>
      </c>
      <c r="D946" s="3" t="s">
        <v>3529</v>
      </c>
      <c r="E946" s="3" t="s">
        <v>3529</v>
      </c>
      <c r="F946" s="3" t="s">
        <v>92</v>
      </c>
      <c r="G946" s="3" t="s">
        <v>7184</v>
      </c>
    </row>
    <row r="947" spans="1:7" ht="45" customHeight="1" x14ac:dyDescent="0.25">
      <c r="A947" s="3" t="s">
        <v>3266</v>
      </c>
      <c r="B947" s="3" t="s">
        <v>11962</v>
      </c>
      <c r="C947" s="3" t="s">
        <v>11457</v>
      </c>
      <c r="D947" s="3" t="s">
        <v>3529</v>
      </c>
      <c r="E947" s="3" t="s">
        <v>3529</v>
      </c>
      <c r="F947" s="3" t="s">
        <v>92</v>
      </c>
      <c r="G947" s="3" t="s">
        <v>7184</v>
      </c>
    </row>
    <row r="948" spans="1:7" ht="45" customHeight="1" x14ac:dyDescent="0.25">
      <c r="A948" s="3" t="s">
        <v>3268</v>
      </c>
      <c r="B948" s="3" t="s">
        <v>11963</v>
      </c>
      <c r="C948" s="3" t="s">
        <v>11457</v>
      </c>
      <c r="D948" s="3" t="s">
        <v>3529</v>
      </c>
      <c r="E948" s="3" t="s">
        <v>3529</v>
      </c>
      <c r="F948" s="3" t="s">
        <v>92</v>
      </c>
      <c r="G948" s="3" t="s">
        <v>7184</v>
      </c>
    </row>
    <row r="949" spans="1:7" ht="45" customHeight="1" x14ac:dyDescent="0.25">
      <c r="A949" s="3" t="s">
        <v>3271</v>
      </c>
      <c r="B949" s="3" t="s">
        <v>11964</v>
      </c>
      <c r="C949" s="3" t="s">
        <v>11457</v>
      </c>
      <c r="D949" s="3" t="s">
        <v>3529</v>
      </c>
      <c r="E949" s="3" t="s">
        <v>3529</v>
      </c>
      <c r="F949" s="3" t="s">
        <v>92</v>
      </c>
      <c r="G949" s="3" t="s">
        <v>7184</v>
      </c>
    </row>
    <row r="950" spans="1:7" ht="45" customHeight="1" x14ac:dyDescent="0.25">
      <c r="A950" s="3" t="s">
        <v>3273</v>
      </c>
      <c r="B950" s="3" t="s">
        <v>11965</v>
      </c>
      <c r="C950" s="3" t="s">
        <v>11457</v>
      </c>
      <c r="D950" s="3" t="s">
        <v>3529</v>
      </c>
      <c r="E950" s="3" t="s">
        <v>3529</v>
      </c>
      <c r="F950" s="3" t="s">
        <v>92</v>
      </c>
      <c r="G950" s="3" t="s">
        <v>7184</v>
      </c>
    </row>
    <row r="951" spans="1:7" ht="45" customHeight="1" x14ac:dyDescent="0.25">
      <c r="A951" s="3" t="s">
        <v>3275</v>
      </c>
      <c r="B951" s="3" t="s">
        <v>11966</v>
      </c>
      <c r="C951" s="3" t="s">
        <v>11457</v>
      </c>
      <c r="D951" s="3" t="s">
        <v>3529</v>
      </c>
      <c r="E951" s="3" t="s">
        <v>3529</v>
      </c>
      <c r="F951" s="3" t="s">
        <v>92</v>
      </c>
      <c r="G951" s="3" t="s">
        <v>7184</v>
      </c>
    </row>
    <row r="952" spans="1:7" ht="45" customHeight="1" x14ac:dyDescent="0.25">
      <c r="A952" s="3" t="s">
        <v>3277</v>
      </c>
      <c r="B952" s="3" t="s">
        <v>11967</v>
      </c>
      <c r="C952" s="3" t="s">
        <v>11457</v>
      </c>
      <c r="D952" s="3" t="s">
        <v>3529</v>
      </c>
      <c r="E952" s="3" t="s">
        <v>3529</v>
      </c>
      <c r="F952" s="3" t="s">
        <v>92</v>
      </c>
      <c r="G952" s="3" t="s">
        <v>7184</v>
      </c>
    </row>
    <row r="953" spans="1:7" ht="45" customHeight="1" x14ac:dyDescent="0.25">
      <c r="A953" s="3" t="s">
        <v>3279</v>
      </c>
      <c r="B953" s="3" t="s">
        <v>11968</v>
      </c>
      <c r="C953" s="3" t="s">
        <v>11457</v>
      </c>
      <c r="D953" s="3" t="s">
        <v>3529</v>
      </c>
      <c r="E953" s="3" t="s">
        <v>3529</v>
      </c>
      <c r="F953" s="3" t="s">
        <v>92</v>
      </c>
      <c r="G953" s="3" t="s">
        <v>7184</v>
      </c>
    </row>
    <row r="954" spans="1:7" ht="45" customHeight="1" x14ac:dyDescent="0.25">
      <c r="A954" s="3" t="s">
        <v>3282</v>
      </c>
      <c r="B954" s="3" t="s">
        <v>11969</v>
      </c>
      <c r="C954" s="3" t="s">
        <v>11457</v>
      </c>
      <c r="D954" s="3" t="s">
        <v>3529</v>
      </c>
      <c r="E954" s="3" t="s">
        <v>3529</v>
      </c>
      <c r="F954" s="3" t="s">
        <v>92</v>
      </c>
      <c r="G954" s="3" t="s">
        <v>7184</v>
      </c>
    </row>
    <row r="955" spans="1:7" ht="45" customHeight="1" x14ac:dyDescent="0.25">
      <c r="A955" s="3" t="s">
        <v>3285</v>
      </c>
      <c r="B955" s="3" t="s">
        <v>11970</v>
      </c>
      <c r="C955" s="3" t="s">
        <v>11457</v>
      </c>
      <c r="D955" s="3" t="s">
        <v>3529</v>
      </c>
      <c r="E955" s="3" t="s">
        <v>3529</v>
      </c>
      <c r="F955" s="3" t="s">
        <v>92</v>
      </c>
      <c r="G955" s="3" t="s">
        <v>7184</v>
      </c>
    </row>
    <row r="956" spans="1:7" ht="45" customHeight="1" x14ac:dyDescent="0.25">
      <c r="A956" s="3" t="s">
        <v>3287</v>
      </c>
      <c r="B956" s="3" t="s">
        <v>11971</v>
      </c>
      <c r="C956" s="3" t="s">
        <v>11457</v>
      </c>
      <c r="D956" s="3" t="s">
        <v>3529</v>
      </c>
      <c r="E956" s="3" t="s">
        <v>3529</v>
      </c>
      <c r="F956" s="3" t="s">
        <v>92</v>
      </c>
      <c r="G956" s="3" t="s">
        <v>7184</v>
      </c>
    </row>
    <row r="957" spans="1:7" ht="45" customHeight="1" x14ac:dyDescent="0.25">
      <c r="A957" s="3" t="s">
        <v>3289</v>
      </c>
      <c r="B957" s="3" t="s">
        <v>11972</v>
      </c>
      <c r="C957" s="3" t="s">
        <v>11457</v>
      </c>
      <c r="D957" s="3" t="s">
        <v>3529</v>
      </c>
      <c r="E957" s="3" t="s">
        <v>3529</v>
      </c>
      <c r="F957" s="3" t="s">
        <v>92</v>
      </c>
      <c r="G957" s="3" t="s">
        <v>7184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5.8554687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45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11973</v>
      </c>
      <c r="D2" t="s">
        <v>11974</v>
      </c>
      <c r="E2" t="s">
        <v>11975</v>
      </c>
      <c r="F2" t="s">
        <v>11976</v>
      </c>
      <c r="G2" t="s">
        <v>11977</v>
      </c>
    </row>
    <row r="3" spans="1:7" x14ac:dyDescent="0.25">
      <c r="A3" s="1" t="s">
        <v>3304</v>
      </c>
      <c r="B3" s="1"/>
      <c r="C3" s="1" t="s">
        <v>11978</v>
      </c>
      <c r="D3" s="1" t="s">
        <v>11979</v>
      </c>
      <c r="E3" s="1" t="s">
        <v>11980</v>
      </c>
      <c r="F3" s="1" t="s">
        <v>11981</v>
      </c>
      <c r="G3" s="1" t="s">
        <v>11982</v>
      </c>
    </row>
    <row r="4" spans="1:7" ht="45" customHeight="1" x14ac:dyDescent="0.25">
      <c r="A4" s="3" t="s">
        <v>94</v>
      </c>
      <c r="B4" s="3" t="s">
        <v>11983</v>
      </c>
      <c r="C4" s="3" t="s">
        <v>11984</v>
      </c>
      <c r="D4" s="3" t="s">
        <v>3529</v>
      </c>
      <c r="E4" s="3" t="s">
        <v>3529</v>
      </c>
      <c r="F4" s="3" t="s">
        <v>92</v>
      </c>
      <c r="G4" s="3" t="s">
        <v>11984</v>
      </c>
    </row>
    <row r="5" spans="1:7" ht="45" customHeight="1" x14ac:dyDescent="0.25">
      <c r="A5" s="3" t="s">
        <v>108</v>
      </c>
      <c r="B5" s="3" t="s">
        <v>11985</v>
      </c>
      <c r="C5" s="3" t="s">
        <v>11984</v>
      </c>
      <c r="D5" s="3" t="s">
        <v>3529</v>
      </c>
      <c r="E5" s="3" t="s">
        <v>3529</v>
      </c>
      <c r="F5" s="3" t="s">
        <v>92</v>
      </c>
      <c r="G5" s="3" t="s">
        <v>11984</v>
      </c>
    </row>
    <row r="6" spans="1:7" ht="45" customHeight="1" x14ac:dyDescent="0.25">
      <c r="A6" s="3" t="s">
        <v>118</v>
      </c>
      <c r="B6" s="3" t="s">
        <v>11986</v>
      </c>
      <c r="C6" s="3" t="s">
        <v>11984</v>
      </c>
      <c r="D6" s="3" t="s">
        <v>3529</v>
      </c>
      <c r="E6" s="3" t="s">
        <v>3529</v>
      </c>
      <c r="F6" s="3" t="s">
        <v>92</v>
      </c>
      <c r="G6" s="3" t="s">
        <v>11984</v>
      </c>
    </row>
    <row r="7" spans="1:7" ht="45" customHeight="1" x14ac:dyDescent="0.25">
      <c r="A7" s="3" t="s">
        <v>127</v>
      </c>
      <c r="B7" s="3" t="s">
        <v>11987</v>
      </c>
      <c r="C7" s="3" t="s">
        <v>11984</v>
      </c>
      <c r="D7" s="3" t="s">
        <v>3529</v>
      </c>
      <c r="E7" s="3" t="s">
        <v>3529</v>
      </c>
      <c r="F7" s="3" t="s">
        <v>92</v>
      </c>
      <c r="G7" s="3" t="s">
        <v>11984</v>
      </c>
    </row>
    <row r="8" spans="1:7" ht="45" customHeight="1" x14ac:dyDescent="0.25">
      <c r="A8" s="3" t="s">
        <v>135</v>
      </c>
      <c r="B8" s="3" t="s">
        <v>11988</v>
      </c>
      <c r="C8" s="3" t="s">
        <v>11984</v>
      </c>
      <c r="D8" s="3" t="s">
        <v>3529</v>
      </c>
      <c r="E8" s="3" t="s">
        <v>3529</v>
      </c>
      <c r="F8" s="3" t="s">
        <v>92</v>
      </c>
      <c r="G8" s="3" t="s">
        <v>11984</v>
      </c>
    </row>
    <row r="9" spans="1:7" ht="45" customHeight="1" x14ac:dyDescent="0.25">
      <c r="A9" s="3" t="s">
        <v>145</v>
      </c>
      <c r="B9" s="3" t="s">
        <v>11989</v>
      </c>
      <c r="C9" s="3" t="s">
        <v>11984</v>
      </c>
      <c r="D9" s="3" t="s">
        <v>3529</v>
      </c>
      <c r="E9" s="3" t="s">
        <v>3529</v>
      </c>
      <c r="F9" s="3" t="s">
        <v>92</v>
      </c>
      <c r="G9" s="3" t="s">
        <v>11984</v>
      </c>
    </row>
    <row r="10" spans="1:7" ht="45" customHeight="1" x14ac:dyDescent="0.25">
      <c r="A10" s="3" t="s">
        <v>154</v>
      </c>
      <c r="B10" s="3" t="s">
        <v>11990</v>
      </c>
      <c r="C10" s="3" t="s">
        <v>11984</v>
      </c>
      <c r="D10" s="3" t="s">
        <v>3529</v>
      </c>
      <c r="E10" s="3" t="s">
        <v>3529</v>
      </c>
      <c r="F10" s="3" t="s">
        <v>92</v>
      </c>
      <c r="G10" s="3" t="s">
        <v>11984</v>
      </c>
    </row>
    <row r="11" spans="1:7" ht="45" customHeight="1" x14ac:dyDescent="0.25">
      <c r="A11" s="3" t="s">
        <v>163</v>
      </c>
      <c r="B11" s="3" t="s">
        <v>11991</v>
      </c>
      <c r="C11" s="3" t="s">
        <v>11984</v>
      </c>
      <c r="D11" s="3" t="s">
        <v>3529</v>
      </c>
      <c r="E11" s="3" t="s">
        <v>3529</v>
      </c>
      <c r="F11" s="3" t="s">
        <v>92</v>
      </c>
      <c r="G11" s="3" t="s">
        <v>11984</v>
      </c>
    </row>
    <row r="12" spans="1:7" ht="45" customHeight="1" x14ac:dyDescent="0.25">
      <c r="A12" s="3" t="s">
        <v>173</v>
      </c>
      <c r="B12" s="3" t="s">
        <v>11992</v>
      </c>
      <c r="C12" s="3" t="s">
        <v>11984</v>
      </c>
      <c r="D12" s="3" t="s">
        <v>3529</v>
      </c>
      <c r="E12" s="3" t="s">
        <v>3529</v>
      </c>
      <c r="F12" s="3" t="s">
        <v>92</v>
      </c>
      <c r="G12" s="3" t="s">
        <v>11984</v>
      </c>
    </row>
    <row r="13" spans="1:7" ht="45" customHeight="1" x14ac:dyDescent="0.25">
      <c r="A13" s="3" t="s">
        <v>181</v>
      </c>
      <c r="B13" s="3" t="s">
        <v>11993</v>
      </c>
      <c r="C13" s="3" t="s">
        <v>11984</v>
      </c>
      <c r="D13" s="3" t="s">
        <v>3529</v>
      </c>
      <c r="E13" s="3" t="s">
        <v>3529</v>
      </c>
      <c r="F13" s="3" t="s">
        <v>92</v>
      </c>
      <c r="G13" s="3" t="s">
        <v>11984</v>
      </c>
    </row>
    <row r="14" spans="1:7" ht="45" customHeight="1" x14ac:dyDescent="0.25">
      <c r="A14" s="3" t="s">
        <v>188</v>
      </c>
      <c r="B14" s="3" t="s">
        <v>11994</v>
      </c>
      <c r="C14" s="3" t="s">
        <v>11984</v>
      </c>
      <c r="D14" s="3" t="s">
        <v>3529</v>
      </c>
      <c r="E14" s="3" t="s">
        <v>3529</v>
      </c>
      <c r="F14" s="3" t="s">
        <v>92</v>
      </c>
      <c r="G14" s="3" t="s">
        <v>11984</v>
      </c>
    </row>
    <row r="15" spans="1:7" ht="45" customHeight="1" x14ac:dyDescent="0.25">
      <c r="A15" s="3" t="s">
        <v>195</v>
      </c>
      <c r="B15" s="3" t="s">
        <v>11995</v>
      </c>
      <c r="C15" s="3" t="s">
        <v>11984</v>
      </c>
      <c r="D15" s="3" t="s">
        <v>3529</v>
      </c>
      <c r="E15" s="3" t="s">
        <v>3529</v>
      </c>
      <c r="F15" s="3" t="s">
        <v>92</v>
      </c>
      <c r="G15" s="3" t="s">
        <v>11984</v>
      </c>
    </row>
    <row r="16" spans="1:7" ht="45" customHeight="1" x14ac:dyDescent="0.25">
      <c r="A16" s="3" t="s">
        <v>200</v>
      </c>
      <c r="B16" s="3" t="s">
        <v>11996</v>
      </c>
      <c r="C16" s="3" t="s">
        <v>11984</v>
      </c>
      <c r="D16" s="3" t="s">
        <v>3529</v>
      </c>
      <c r="E16" s="3" t="s">
        <v>3529</v>
      </c>
      <c r="F16" s="3" t="s">
        <v>92</v>
      </c>
      <c r="G16" s="3" t="s">
        <v>11984</v>
      </c>
    </row>
    <row r="17" spans="1:7" ht="45" customHeight="1" x14ac:dyDescent="0.25">
      <c r="A17" s="3" t="s">
        <v>207</v>
      </c>
      <c r="B17" s="3" t="s">
        <v>11997</v>
      </c>
      <c r="C17" s="3" t="s">
        <v>11984</v>
      </c>
      <c r="D17" s="3" t="s">
        <v>3529</v>
      </c>
      <c r="E17" s="3" t="s">
        <v>3529</v>
      </c>
      <c r="F17" s="3" t="s">
        <v>92</v>
      </c>
      <c r="G17" s="3" t="s">
        <v>11984</v>
      </c>
    </row>
    <row r="18" spans="1:7" ht="45" customHeight="1" x14ac:dyDescent="0.25">
      <c r="A18" s="3" t="s">
        <v>216</v>
      </c>
      <c r="B18" s="3" t="s">
        <v>11998</v>
      </c>
      <c r="C18" s="3" t="s">
        <v>11984</v>
      </c>
      <c r="D18" s="3" t="s">
        <v>3529</v>
      </c>
      <c r="E18" s="3" t="s">
        <v>3529</v>
      </c>
      <c r="F18" s="3" t="s">
        <v>92</v>
      </c>
      <c r="G18" s="3" t="s">
        <v>11984</v>
      </c>
    </row>
    <row r="19" spans="1:7" ht="45" customHeight="1" x14ac:dyDescent="0.25">
      <c r="A19" s="3" t="s">
        <v>223</v>
      </c>
      <c r="B19" s="3" t="s">
        <v>11999</v>
      </c>
      <c r="C19" s="3" t="s">
        <v>11984</v>
      </c>
      <c r="D19" s="3" t="s">
        <v>3529</v>
      </c>
      <c r="E19" s="3" t="s">
        <v>3529</v>
      </c>
      <c r="F19" s="3" t="s">
        <v>92</v>
      </c>
      <c r="G19" s="3" t="s">
        <v>11984</v>
      </c>
    </row>
    <row r="20" spans="1:7" ht="45" customHeight="1" x14ac:dyDescent="0.25">
      <c r="A20" s="3" t="s">
        <v>232</v>
      </c>
      <c r="B20" s="3" t="s">
        <v>12000</v>
      </c>
      <c r="C20" s="3" t="s">
        <v>11984</v>
      </c>
      <c r="D20" s="3" t="s">
        <v>3529</v>
      </c>
      <c r="E20" s="3" t="s">
        <v>3529</v>
      </c>
      <c r="F20" s="3" t="s">
        <v>92</v>
      </c>
      <c r="G20" s="3" t="s">
        <v>11984</v>
      </c>
    </row>
    <row r="21" spans="1:7" ht="45" customHeight="1" x14ac:dyDescent="0.25">
      <c r="A21" s="3" t="s">
        <v>237</v>
      </c>
      <c r="B21" s="3" t="s">
        <v>12001</v>
      </c>
      <c r="C21" s="3" t="s">
        <v>11984</v>
      </c>
      <c r="D21" s="3" t="s">
        <v>3529</v>
      </c>
      <c r="E21" s="3" t="s">
        <v>3529</v>
      </c>
      <c r="F21" s="3" t="s">
        <v>92</v>
      </c>
      <c r="G21" s="3" t="s">
        <v>11984</v>
      </c>
    </row>
    <row r="22" spans="1:7" ht="45" customHeight="1" x14ac:dyDescent="0.25">
      <c r="A22" s="3" t="s">
        <v>244</v>
      </c>
      <c r="B22" s="3" t="s">
        <v>12002</v>
      </c>
      <c r="C22" s="3" t="s">
        <v>11984</v>
      </c>
      <c r="D22" s="3" t="s">
        <v>3529</v>
      </c>
      <c r="E22" s="3" t="s">
        <v>3529</v>
      </c>
      <c r="F22" s="3" t="s">
        <v>92</v>
      </c>
      <c r="G22" s="3" t="s">
        <v>11984</v>
      </c>
    </row>
    <row r="23" spans="1:7" ht="45" customHeight="1" x14ac:dyDescent="0.25">
      <c r="A23" s="3" t="s">
        <v>250</v>
      </c>
      <c r="B23" s="3" t="s">
        <v>12003</v>
      </c>
      <c r="C23" s="3" t="s">
        <v>11984</v>
      </c>
      <c r="D23" s="3" t="s">
        <v>3529</v>
      </c>
      <c r="E23" s="3" t="s">
        <v>3529</v>
      </c>
      <c r="F23" s="3" t="s">
        <v>92</v>
      </c>
      <c r="G23" s="3" t="s">
        <v>11984</v>
      </c>
    </row>
    <row r="24" spans="1:7" ht="45" customHeight="1" x14ac:dyDescent="0.25">
      <c r="A24" s="3" t="s">
        <v>259</v>
      </c>
      <c r="B24" s="3" t="s">
        <v>12004</v>
      </c>
      <c r="C24" s="3" t="s">
        <v>11984</v>
      </c>
      <c r="D24" s="3" t="s">
        <v>3529</v>
      </c>
      <c r="E24" s="3" t="s">
        <v>3529</v>
      </c>
      <c r="F24" s="3" t="s">
        <v>92</v>
      </c>
      <c r="G24" s="3" t="s">
        <v>11984</v>
      </c>
    </row>
    <row r="25" spans="1:7" ht="45" customHeight="1" x14ac:dyDescent="0.25">
      <c r="A25" s="3" t="s">
        <v>263</v>
      </c>
      <c r="B25" s="3" t="s">
        <v>12005</v>
      </c>
      <c r="C25" s="3" t="s">
        <v>11984</v>
      </c>
      <c r="D25" s="3" t="s">
        <v>3529</v>
      </c>
      <c r="E25" s="3" t="s">
        <v>3529</v>
      </c>
      <c r="F25" s="3" t="s">
        <v>92</v>
      </c>
      <c r="G25" s="3" t="s">
        <v>11984</v>
      </c>
    </row>
    <row r="26" spans="1:7" ht="45" customHeight="1" x14ac:dyDescent="0.25">
      <c r="A26" s="3" t="s">
        <v>269</v>
      </c>
      <c r="B26" s="3" t="s">
        <v>12006</v>
      </c>
      <c r="C26" s="3" t="s">
        <v>11984</v>
      </c>
      <c r="D26" s="3" t="s">
        <v>3529</v>
      </c>
      <c r="E26" s="3" t="s">
        <v>3529</v>
      </c>
      <c r="F26" s="3" t="s">
        <v>92</v>
      </c>
      <c r="G26" s="3" t="s">
        <v>11984</v>
      </c>
    </row>
    <row r="27" spans="1:7" ht="45" customHeight="1" x14ac:dyDescent="0.25">
      <c r="A27" s="3" t="s">
        <v>274</v>
      </c>
      <c r="B27" s="3" t="s">
        <v>12007</v>
      </c>
      <c r="C27" s="3" t="s">
        <v>11984</v>
      </c>
      <c r="D27" s="3" t="s">
        <v>3529</v>
      </c>
      <c r="E27" s="3" t="s">
        <v>3529</v>
      </c>
      <c r="F27" s="3" t="s">
        <v>92</v>
      </c>
      <c r="G27" s="3" t="s">
        <v>11984</v>
      </c>
    </row>
    <row r="28" spans="1:7" ht="45" customHeight="1" x14ac:dyDescent="0.25">
      <c r="A28" s="3" t="s">
        <v>281</v>
      </c>
      <c r="B28" s="3" t="s">
        <v>12008</v>
      </c>
      <c r="C28" s="3" t="s">
        <v>11984</v>
      </c>
      <c r="D28" s="3" t="s">
        <v>3529</v>
      </c>
      <c r="E28" s="3" t="s">
        <v>3529</v>
      </c>
      <c r="F28" s="3" t="s">
        <v>92</v>
      </c>
      <c r="G28" s="3" t="s">
        <v>11984</v>
      </c>
    </row>
    <row r="29" spans="1:7" ht="45" customHeight="1" x14ac:dyDescent="0.25">
      <c r="A29" s="3" t="s">
        <v>287</v>
      </c>
      <c r="B29" s="3" t="s">
        <v>12009</v>
      </c>
      <c r="C29" s="3" t="s">
        <v>11984</v>
      </c>
      <c r="D29" s="3" t="s">
        <v>3529</v>
      </c>
      <c r="E29" s="3" t="s">
        <v>3529</v>
      </c>
      <c r="F29" s="3" t="s">
        <v>92</v>
      </c>
      <c r="G29" s="3" t="s">
        <v>11984</v>
      </c>
    </row>
    <row r="30" spans="1:7" ht="45" customHeight="1" x14ac:dyDescent="0.25">
      <c r="A30" s="3" t="s">
        <v>293</v>
      </c>
      <c r="B30" s="3" t="s">
        <v>12010</v>
      </c>
      <c r="C30" s="3" t="s">
        <v>11984</v>
      </c>
      <c r="D30" s="3" t="s">
        <v>3529</v>
      </c>
      <c r="E30" s="3" t="s">
        <v>3529</v>
      </c>
      <c r="F30" s="3" t="s">
        <v>92</v>
      </c>
      <c r="G30" s="3" t="s">
        <v>11984</v>
      </c>
    </row>
    <row r="31" spans="1:7" ht="45" customHeight="1" x14ac:dyDescent="0.25">
      <c r="A31" s="3" t="s">
        <v>299</v>
      </c>
      <c r="B31" s="3" t="s">
        <v>12011</v>
      </c>
      <c r="C31" s="3" t="s">
        <v>11984</v>
      </c>
      <c r="D31" s="3" t="s">
        <v>3529</v>
      </c>
      <c r="E31" s="3" t="s">
        <v>3529</v>
      </c>
      <c r="F31" s="3" t="s">
        <v>92</v>
      </c>
      <c r="G31" s="3" t="s">
        <v>11984</v>
      </c>
    </row>
    <row r="32" spans="1:7" ht="45" customHeight="1" x14ac:dyDescent="0.25">
      <c r="A32" s="3" t="s">
        <v>309</v>
      </c>
      <c r="B32" s="3" t="s">
        <v>12012</v>
      </c>
      <c r="C32" s="3" t="s">
        <v>11984</v>
      </c>
      <c r="D32" s="3" t="s">
        <v>3529</v>
      </c>
      <c r="E32" s="3" t="s">
        <v>3529</v>
      </c>
      <c r="F32" s="3" t="s">
        <v>92</v>
      </c>
      <c r="G32" s="3" t="s">
        <v>11984</v>
      </c>
    </row>
    <row r="33" spans="1:7" ht="45" customHeight="1" x14ac:dyDescent="0.25">
      <c r="A33" s="3" t="s">
        <v>318</v>
      </c>
      <c r="B33" s="3" t="s">
        <v>12013</v>
      </c>
      <c r="C33" s="3" t="s">
        <v>11984</v>
      </c>
      <c r="D33" s="3" t="s">
        <v>3529</v>
      </c>
      <c r="E33" s="3" t="s">
        <v>3529</v>
      </c>
      <c r="F33" s="3" t="s">
        <v>92</v>
      </c>
      <c r="G33" s="3" t="s">
        <v>11984</v>
      </c>
    </row>
    <row r="34" spans="1:7" ht="45" customHeight="1" x14ac:dyDescent="0.25">
      <c r="A34" s="3" t="s">
        <v>325</v>
      </c>
      <c r="B34" s="3" t="s">
        <v>12014</v>
      </c>
      <c r="C34" s="3" t="s">
        <v>11984</v>
      </c>
      <c r="D34" s="3" t="s">
        <v>3529</v>
      </c>
      <c r="E34" s="3" t="s">
        <v>3529</v>
      </c>
      <c r="F34" s="3" t="s">
        <v>92</v>
      </c>
      <c r="G34" s="3" t="s">
        <v>11984</v>
      </c>
    </row>
    <row r="35" spans="1:7" ht="45" customHeight="1" x14ac:dyDescent="0.25">
      <c r="A35" s="3" t="s">
        <v>334</v>
      </c>
      <c r="B35" s="3" t="s">
        <v>12015</v>
      </c>
      <c r="C35" s="3" t="s">
        <v>11984</v>
      </c>
      <c r="D35" s="3" t="s">
        <v>3529</v>
      </c>
      <c r="E35" s="3" t="s">
        <v>3529</v>
      </c>
      <c r="F35" s="3" t="s">
        <v>92</v>
      </c>
      <c r="G35" s="3" t="s">
        <v>11984</v>
      </c>
    </row>
    <row r="36" spans="1:7" ht="45" customHeight="1" x14ac:dyDescent="0.25">
      <c r="A36" s="3" t="s">
        <v>343</v>
      </c>
      <c r="B36" s="3" t="s">
        <v>12016</v>
      </c>
      <c r="C36" s="3" t="s">
        <v>11984</v>
      </c>
      <c r="D36" s="3" t="s">
        <v>3529</v>
      </c>
      <c r="E36" s="3" t="s">
        <v>3529</v>
      </c>
      <c r="F36" s="3" t="s">
        <v>92</v>
      </c>
      <c r="G36" s="3" t="s">
        <v>11984</v>
      </c>
    </row>
    <row r="37" spans="1:7" ht="45" customHeight="1" x14ac:dyDescent="0.25">
      <c r="A37" s="3" t="s">
        <v>352</v>
      </c>
      <c r="B37" s="3" t="s">
        <v>12017</v>
      </c>
      <c r="C37" s="3" t="s">
        <v>11984</v>
      </c>
      <c r="D37" s="3" t="s">
        <v>3529</v>
      </c>
      <c r="E37" s="3" t="s">
        <v>3529</v>
      </c>
      <c r="F37" s="3" t="s">
        <v>92</v>
      </c>
      <c r="G37" s="3" t="s">
        <v>11984</v>
      </c>
    </row>
    <row r="38" spans="1:7" ht="45" customHeight="1" x14ac:dyDescent="0.25">
      <c r="A38" s="3" t="s">
        <v>361</v>
      </c>
      <c r="B38" s="3" t="s">
        <v>12018</v>
      </c>
      <c r="C38" s="3" t="s">
        <v>11984</v>
      </c>
      <c r="D38" s="3" t="s">
        <v>3529</v>
      </c>
      <c r="E38" s="3" t="s">
        <v>3529</v>
      </c>
      <c r="F38" s="3" t="s">
        <v>92</v>
      </c>
      <c r="G38" s="3" t="s">
        <v>11984</v>
      </c>
    </row>
    <row r="39" spans="1:7" ht="45" customHeight="1" x14ac:dyDescent="0.25">
      <c r="A39" s="3" t="s">
        <v>368</v>
      </c>
      <c r="B39" s="3" t="s">
        <v>12019</v>
      </c>
      <c r="C39" s="3" t="s">
        <v>11984</v>
      </c>
      <c r="D39" s="3" t="s">
        <v>3529</v>
      </c>
      <c r="E39" s="3" t="s">
        <v>3529</v>
      </c>
      <c r="F39" s="3" t="s">
        <v>92</v>
      </c>
      <c r="G39" s="3" t="s">
        <v>11984</v>
      </c>
    </row>
    <row r="40" spans="1:7" ht="45" customHeight="1" x14ac:dyDescent="0.25">
      <c r="A40" s="3" t="s">
        <v>371</v>
      </c>
      <c r="B40" s="3" t="s">
        <v>12020</v>
      </c>
      <c r="C40" s="3" t="s">
        <v>11984</v>
      </c>
      <c r="D40" s="3" t="s">
        <v>3529</v>
      </c>
      <c r="E40" s="3" t="s">
        <v>3529</v>
      </c>
      <c r="F40" s="3" t="s">
        <v>92</v>
      </c>
      <c r="G40" s="3" t="s">
        <v>11984</v>
      </c>
    </row>
    <row r="41" spans="1:7" ht="45" customHeight="1" x14ac:dyDescent="0.25">
      <c r="A41" s="3" t="s">
        <v>375</v>
      </c>
      <c r="B41" s="3" t="s">
        <v>12021</v>
      </c>
      <c r="C41" s="3" t="s">
        <v>11984</v>
      </c>
      <c r="D41" s="3" t="s">
        <v>3529</v>
      </c>
      <c r="E41" s="3" t="s">
        <v>3529</v>
      </c>
      <c r="F41" s="3" t="s">
        <v>92</v>
      </c>
      <c r="G41" s="3" t="s">
        <v>11984</v>
      </c>
    </row>
    <row r="42" spans="1:7" ht="45" customHeight="1" x14ac:dyDescent="0.25">
      <c r="A42" s="3" t="s">
        <v>381</v>
      </c>
      <c r="B42" s="3" t="s">
        <v>12022</v>
      </c>
      <c r="C42" s="3" t="s">
        <v>11984</v>
      </c>
      <c r="D42" s="3" t="s">
        <v>3529</v>
      </c>
      <c r="E42" s="3" t="s">
        <v>3529</v>
      </c>
      <c r="F42" s="3" t="s">
        <v>92</v>
      </c>
      <c r="G42" s="3" t="s">
        <v>11984</v>
      </c>
    </row>
    <row r="43" spans="1:7" ht="45" customHeight="1" x14ac:dyDescent="0.25">
      <c r="A43" s="3" t="s">
        <v>388</v>
      </c>
      <c r="B43" s="3" t="s">
        <v>12023</v>
      </c>
      <c r="C43" s="3" t="s">
        <v>11984</v>
      </c>
      <c r="D43" s="3" t="s">
        <v>3529</v>
      </c>
      <c r="E43" s="3" t="s">
        <v>3529</v>
      </c>
      <c r="F43" s="3" t="s">
        <v>92</v>
      </c>
      <c r="G43" s="3" t="s">
        <v>11984</v>
      </c>
    </row>
    <row r="44" spans="1:7" ht="45" customHeight="1" x14ac:dyDescent="0.25">
      <c r="A44" s="3" t="s">
        <v>394</v>
      </c>
      <c r="B44" s="3" t="s">
        <v>12024</v>
      </c>
      <c r="C44" s="3" t="s">
        <v>11984</v>
      </c>
      <c r="D44" s="3" t="s">
        <v>3529</v>
      </c>
      <c r="E44" s="3" t="s">
        <v>3529</v>
      </c>
      <c r="F44" s="3" t="s">
        <v>92</v>
      </c>
      <c r="G44" s="3" t="s">
        <v>11984</v>
      </c>
    </row>
    <row r="45" spans="1:7" ht="45" customHeight="1" x14ac:dyDescent="0.25">
      <c r="A45" s="3" t="s">
        <v>400</v>
      </c>
      <c r="B45" s="3" t="s">
        <v>12025</v>
      </c>
      <c r="C45" s="3" t="s">
        <v>11984</v>
      </c>
      <c r="D45" s="3" t="s">
        <v>3529</v>
      </c>
      <c r="E45" s="3" t="s">
        <v>3529</v>
      </c>
      <c r="F45" s="3" t="s">
        <v>92</v>
      </c>
      <c r="G45" s="3" t="s">
        <v>11984</v>
      </c>
    </row>
    <row r="46" spans="1:7" ht="45" customHeight="1" x14ac:dyDescent="0.25">
      <c r="A46" s="3" t="s">
        <v>407</v>
      </c>
      <c r="B46" s="3" t="s">
        <v>12026</v>
      </c>
      <c r="C46" s="3" t="s">
        <v>11984</v>
      </c>
      <c r="D46" s="3" t="s">
        <v>3529</v>
      </c>
      <c r="E46" s="3" t="s">
        <v>3529</v>
      </c>
      <c r="F46" s="3" t="s">
        <v>92</v>
      </c>
      <c r="G46" s="3" t="s">
        <v>11984</v>
      </c>
    </row>
    <row r="47" spans="1:7" ht="45" customHeight="1" x14ac:dyDescent="0.25">
      <c r="A47" s="3" t="s">
        <v>412</v>
      </c>
      <c r="B47" s="3" t="s">
        <v>12027</v>
      </c>
      <c r="C47" s="3" t="s">
        <v>11984</v>
      </c>
      <c r="D47" s="3" t="s">
        <v>3529</v>
      </c>
      <c r="E47" s="3" t="s">
        <v>3529</v>
      </c>
      <c r="F47" s="3" t="s">
        <v>92</v>
      </c>
      <c r="G47" s="3" t="s">
        <v>11984</v>
      </c>
    </row>
    <row r="48" spans="1:7" ht="45" customHeight="1" x14ac:dyDescent="0.25">
      <c r="A48" s="3" t="s">
        <v>419</v>
      </c>
      <c r="B48" s="3" t="s">
        <v>12028</v>
      </c>
      <c r="C48" s="3" t="s">
        <v>11984</v>
      </c>
      <c r="D48" s="3" t="s">
        <v>3529</v>
      </c>
      <c r="E48" s="3" t="s">
        <v>3529</v>
      </c>
      <c r="F48" s="3" t="s">
        <v>92</v>
      </c>
      <c r="G48" s="3" t="s">
        <v>11984</v>
      </c>
    </row>
    <row r="49" spans="1:7" ht="45" customHeight="1" x14ac:dyDescent="0.25">
      <c r="A49" s="3" t="s">
        <v>425</v>
      </c>
      <c r="B49" s="3" t="s">
        <v>12029</v>
      </c>
      <c r="C49" s="3" t="s">
        <v>11984</v>
      </c>
      <c r="D49" s="3" t="s">
        <v>3529</v>
      </c>
      <c r="E49" s="3" t="s">
        <v>3529</v>
      </c>
      <c r="F49" s="3" t="s">
        <v>92</v>
      </c>
      <c r="G49" s="3" t="s">
        <v>11984</v>
      </c>
    </row>
    <row r="50" spans="1:7" ht="45" customHeight="1" x14ac:dyDescent="0.25">
      <c r="A50" s="3" t="s">
        <v>431</v>
      </c>
      <c r="B50" s="3" t="s">
        <v>12030</v>
      </c>
      <c r="C50" s="3" t="s">
        <v>11984</v>
      </c>
      <c r="D50" s="3" t="s">
        <v>3529</v>
      </c>
      <c r="E50" s="3" t="s">
        <v>3529</v>
      </c>
      <c r="F50" s="3" t="s">
        <v>92</v>
      </c>
      <c r="G50" s="3" t="s">
        <v>11984</v>
      </c>
    </row>
    <row r="51" spans="1:7" ht="45" customHeight="1" x14ac:dyDescent="0.25">
      <c r="A51" s="3" t="s">
        <v>438</v>
      </c>
      <c r="B51" s="3" t="s">
        <v>12031</v>
      </c>
      <c r="C51" s="3" t="s">
        <v>11984</v>
      </c>
      <c r="D51" s="3" t="s">
        <v>3529</v>
      </c>
      <c r="E51" s="3" t="s">
        <v>3529</v>
      </c>
      <c r="F51" s="3" t="s">
        <v>92</v>
      </c>
      <c r="G51" s="3" t="s">
        <v>11984</v>
      </c>
    </row>
    <row r="52" spans="1:7" ht="45" customHeight="1" x14ac:dyDescent="0.25">
      <c r="A52" s="3" t="s">
        <v>446</v>
      </c>
      <c r="B52" s="3" t="s">
        <v>12032</v>
      </c>
      <c r="C52" s="3" t="s">
        <v>11984</v>
      </c>
      <c r="D52" s="3" t="s">
        <v>3529</v>
      </c>
      <c r="E52" s="3" t="s">
        <v>3529</v>
      </c>
      <c r="F52" s="3" t="s">
        <v>92</v>
      </c>
      <c r="G52" s="3" t="s">
        <v>11984</v>
      </c>
    </row>
    <row r="53" spans="1:7" ht="45" customHeight="1" x14ac:dyDescent="0.25">
      <c r="A53" s="3" t="s">
        <v>449</v>
      </c>
      <c r="B53" s="3" t="s">
        <v>12033</v>
      </c>
      <c r="C53" s="3" t="s">
        <v>11984</v>
      </c>
      <c r="D53" s="3" t="s">
        <v>3529</v>
      </c>
      <c r="E53" s="3" t="s">
        <v>3529</v>
      </c>
      <c r="F53" s="3" t="s">
        <v>92</v>
      </c>
      <c r="G53" s="3" t="s">
        <v>11984</v>
      </c>
    </row>
    <row r="54" spans="1:7" ht="45" customHeight="1" x14ac:dyDescent="0.25">
      <c r="A54" s="3" t="s">
        <v>455</v>
      </c>
      <c r="B54" s="3" t="s">
        <v>12034</v>
      </c>
      <c r="C54" s="3" t="s">
        <v>11984</v>
      </c>
      <c r="D54" s="3" t="s">
        <v>3529</v>
      </c>
      <c r="E54" s="3" t="s">
        <v>3529</v>
      </c>
      <c r="F54" s="3" t="s">
        <v>92</v>
      </c>
      <c r="G54" s="3" t="s">
        <v>11984</v>
      </c>
    </row>
    <row r="55" spans="1:7" ht="45" customHeight="1" x14ac:dyDescent="0.25">
      <c r="A55" s="3" t="s">
        <v>460</v>
      </c>
      <c r="B55" s="3" t="s">
        <v>12035</v>
      </c>
      <c r="C55" s="3" t="s">
        <v>11984</v>
      </c>
      <c r="D55" s="3" t="s">
        <v>3529</v>
      </c>
      <c r="E55" s="3" t="s">
        <v>3529</v>
      </c>
      <c r="F55" s="3" t="s">
        <v>92</v>
      </c>
      <c r="G55" s="3" t="s">
        <v>11984</v>
      </c>
    </row>
    <row r="56" spans="1:7" ht="45" customHeight="1" x14ac:dyDescent="0.25">
      <c r="A56" s="3" t="s">
        <v>468</v>
      </c>
      <c r="B56" s="3" t="s">
        <v>12036</v>
      </c>
      <c r="C56" s="3" t="s">
        <v>11984</v>
      </c>
      <c r="D56" s="3" t="s">
        <v>3529</v>
      </c>
      <c r="E56" s="3" t="s">
        <v>3529</v>
      </c>
      <c r="F56" s="3" t="s">
        <v>92</v>
      </c>
      <c r="G56" s="3" t="s">
        <v>11984</v>
      </c>
    </row>
    <row r="57" spans="1:7" ht="45" customHeight="1" x14ac:dyDescent="0.25">
      <c r="A57" s="3" t="s">
        <v>474</v>
      </c>
      <c r="B57" s="3" t="s">
        <v>12037</v>
      </c>
      <c r="C57" s="3" t="s">
        <v>11984</v>
      </c>
      <c r="D57" s="3" t="s">
        <v>3529</v>
      </c>
      <c r="E57" s="3" t="s">
        <v>3529</v>
      </c>
      <c r="F57" s="3" t="s">
        <v>92</v>
      </c>
      <c r="G57" s="3" t="s">
        <v>11984</v>
      </c>
    </row>
    <row r="58" spans="1:7" ht="45" customHeight="1" x14ac:dyDescent="0.25">
      <c r="A58" s="3" t="s">
        <v>480</v>
      </c>
      <c r="B58" s="3" t="s">
        <v>12038</v>
      </c>
      <c r="C58" s="3" t="s">
        <v>11984</v>
      </c>
      <c r="D58" s="3" t="s">
        <v>3529</v>
      </c>
      <c r="E58" s="3" t="s">
        <v>3529</v>
      </c>
      <c r="F58" s="3" t="s">
        <v>92</v>
      </c>
      <c r="G58" s="3" t="s">
        <v>11984</v>
      </c>
    </row>
    <row r="59" spans="1:7" ht="45" customHeight="1" x14ac:dyDescent="0.25">
      <c r="A59" s="3" t="s">
        <v>487</v>
      </c>
      <c r="B59" s="3" t="s">
        <v>12039</v>
      </c>
      <c r="C59" s="3" t="s">
        <v>11984</v>
      </c>
      <c r="D59" s="3" t="s">
        <v>3529</v>
      </c>
      <c r="E59" s="3" t="s">
        <v>3529</v>
      </c>
      <c r="F59" s="3" t="s">
        <v>92</v>
      </c>
      <c r="G59" s="3" t="s">
        <v>11984</v>
      </c>
    </row>
    <row r="60" spans="1:7" ht="45" customHeight="1" x14ac:dyDescent="0.25">
      <c r="A60" s="3" t="s">
        <v>494</v>
      </c>
      <c r="B60" s="3" t="s">
        <v>12040</v>
      </c>
      <c r="C60" s="3" t="s">
        <v>11984</v>
      </c>
      <c r="D60" s="3" t="s">
        <v>3529</v>
      </c>
      <c r="E60" s="3" t="s">
        <v>3529</v>
      </c>
      <c r="F60" s="3" t="s">
        <v>92</v>
      </c>
      <c r="G60" s="3" t="s">
        <v>11984</v>
      </c>
    </row>
    <row r="61" spans="1:7" ht="45" customHeight="1" x14ac:dyDescent="0.25">
      <c r="A61" s="3" t="s">
        <v>499</v>
      </c>
      <c r="B61" s="3" t="s">
        <v>12041</v>
      </c>
      <c r="C61" s="3" t="s">
        <v>11984</v>
      </c>
      <c r="D61" s="3" t="s">
        <v>3529</v>
      </c>
      <c r="E61" s="3" t="s">
        <v>3529</v>
      </c>
      <c r="F61" s="3" t="s">
        <v>92</v>
      </c>
      <c r="G61" s="3" t="s">
        <v>11984</v>
      </c>
    </row>
    <row r="62" spans="1:7" ht="45" customHeight="1" x14ac:dyDescent="0.25">
      <c r="A62" s="3" t="s">
        <v>507</v>
      </c>
      <c r="B62" s="3" t="s">
        <v>12042</v>
      </c>
      <c r="C62" s="3" t="s">
        <v>11984</v>
      </c>
      <c r="D62" s="3" t="s">
        <v>3529</v>
      </c>
      <c r="E62" s="3" t="s">
        <v>3529</v>
      </c>
      <c r="F62" s="3" t="s">
        <v>92</v>
      </c>
      <c r="G62" s="3" t="s">
        <v>11984</v>
      </c>
    </row>
    <row r="63" spans="1:7" ht="45" customHeight="1" x14ac:dyDescent="0.25">
      <c r="A63" s="3" t="s">
        <v>516</v>
      </c>
      <c r="B63" s="3" t="s">
        <v>12043</v>
      </c>
      <c r="C63" s="3" t="s">
        <v>11984</v>
      </c>
      <c r="D63" s="3" t="s">
        <v>3529</v>
      </c>
      <c r="E63" s="3" t="s">
        <v>3529</v>
      </c>
      <c r="F63" s="3" t="s">
        <v>92</v>
      </c>
      <c r="G63" s="3" t="s">
        <v>11984</v>
      </c>
    </row>
    <row r="64" spans="1:7" ht="45" customHeight="1" x14ac:dyDescent="0.25">
      <c r="A64" s="3" t="s">
        <v>522</v>
      </c>
      <c r="B64" s="3" t="s">
        <v>12044</v>
      </c>
      <c r="C64" s="3" t="s">
        <v>11984</v>
      </c>
      <c r="D64" s="3" t="s">
        <v>3529</v>
      </c>
      <c r="E64" s="3" t="s">
        <v>3529</v>
      </c>
      <c r="F64" s="3" t="s">
        <v>92</v>
      </c>
      <c r="G64" s="3" t="s">
        <v>11984</v>
      </c>
    </row>
    <row r="65" spans="1:7" ht="45" customHeight="1" x14ac:dyDescent="0.25">
      <c r="A65" s="3" t="s">
        <v>529</v>
      </c>
      <c r="B65" s="3" t="s">
        <v>12045</v>
      </c>
      <c r="C65" s="3" t="s">
        <v>11984</v>
      </c>
      <c r="D65" s="3" t="s">
        <v>3529</v>
      </c>
      <c r="E65" s="3" t="s">
        <v>3529</v>
      </c>
      <c r="F65" s="3" t="s">
        <v>92</v>
      </c>
      <c r="G65" s="3" t="s">
        <v>11984</v>
      </c>
    </row>
    <row r="66" spans="1:7" ht="45" customHeight="1" x14ac:dyDescent="0.25">
      <c r="A66" s="3" t="s">
        <v>537</v>
      </c>
      <c r="B66" s="3" t="s">
        <v>12046</v>
      </c>
      <c r="C66" s="3" t="s">
        <v>11984</v>
      </c>
      <c r="D66" s="3" t="s">
        <v>3529</v>
      </c>
      <c r="E66" s="3" t="s">
        <v>3529</v>
      </c>
      <c r="F66" s="3" t="s">
        <v>92</v>
      </c>
      <c r="G66" s="3" t="s">
        <v>11984</v>
      </c>
    </row>
    <row r="67" spans="1:7" ht="45" customHeight="1" x14ac:dyDescent="0.25">
      <c r="A67" s="3" t="s">
        <v>542</v>
      </c>
      <c r="B67" s="3" t="s">
        <v>12047</v>
      </c>
      <c r="C67" s="3" t="s">
        <v>11984</v>
      </c>
      <c r="D67" s="3" t="s">
        <v>3529</v>
      </c>
      <c r="E67" s="3" t="s">
        <v>3529</v>
      </c>
      <c r="F67" s="3" t="s">
        <v>92</v>
      </c>
      <c r="G67" s="3" t="s">
        <v>11984</v>
      </c>
    </row>
    <row r="68" spans="1:7" ht="45" customHeight="1" x14ac:dyDescent="0.25">
      <c r="A68" s="3" t="s">
        <v>549</v>
      </c>
      <c r="B68" s="3" t="s">
        <v>12048</v>
      </c>
      <c r="C68" s="3" t="s">
        <v>11984</v>
      </c>
      <c r="D68" s="3" t="s">
        <v>3529</v>
      </c>
      <c r="E68" s="3" t="s">
        <v>3529</v>
      </c>
      <c r="F68" s="3" t="s">
        <v>92</v>
      </c>
      <c r="G68" s="3" t="s">
        <v>11984</v>
      </c>
    </row>
    <row r="69" spans="1:7" ht="45" customHeight="1" x14ac:dyDescent="0.25">
      <c r="A69" s="3" t="s">
        <v>554</v>
      </c>
      <c r="B69" s="3" t="s">
        <v>12049</v>
      </c>
      <c r="C69" s="3" t="s">
        <v>11984</v>
      </c>
      <c r="D69" s="3" t="s">
        <v>3529</v>
      </c>
      <c r="E69" s="3" t="s">
        <v>3529</v>
      </c>
      <c r="F69" s="3" t="s">
        <v>92</v>
      </c>
      <c r="G69" s="3" t="s">
        <v>11984</v>
      </c>
    </row>
    <row r="70" spans="1:7" ht="45" customHeight="1" x14ac:dyDescent="0.25">
      <c r="A70" s="3" t="s">
        <v>561</v>
      </c>
      <c r="B70" s="3" t="s">
        <v>12050</v>
      </c>
      <c r="C70" s="3" t="s">
        <v>11984</v>
      </c>
      <c r="D70" s="3" t="s">
        <v>3529</v>
      </c>
      <c r="E70" s="3" t="s">
        <v>3529</v>
      </c>
      <c r="F70" s="3" t="s">
        <v>92</v>
      </c>
      <c r="G70" s="3" t="s">
        <v>11984</v>
      </c>
    </row>
    <row r="71" spans="1:7" ht="45" customHeight="1" x14ac:dyDescent="0.25">
      <c r="A71" s="3" t="s">
        <v>567</v>
      </c>
      <c r="B71" s="3" t="s">
        <v>12051</v>
      </c>
      <c r="C71" s="3" t="s">
        <v>11984</v>
      </c>
      <c r="D71" s="3" t="s">
        <v>3529</v>
      </c>
      <c r="E71" s="3" t="s">
        <v>3529</v>
      </c>
      <c r="F71" s="3" t="s">
        <v>92</v>
      </c>
      <c r="G71" s="3" t="s">
        <v>11984</v>
      </c>
    </row>
    <row r="72" spans="1:7" ht="45" customHeight="1" x14ac:dyDescent="0.25">
      <c r="A72" s="3" t="s">
        <v>573</v>
      </c>
      <c r="B72" s="3" t="s">
        <v>12052</v>
      </c>
      <c r="C72" s="3" t="s">
        <v>11984</v>
      </c>
      <c r="D72" s="3" t="s">
        <v>3529</v>
      </c>
      <c r="E72" s="3" t="s">
        <v>3529</v>
      </c>
      <c r="F72" s="3" t="s">
        <v>92</v>
      </c>
      <c r="G72" s="3" t="s">
        <v>11984</v>
      </c>
    </row>
    <row r="73" spans="1:7" ht="45" customHeight="1" x14ac:dyDescent="0.25">
      <c r="A73" s="3" t="s">
        <v>579</v>
      </c>
      <c r="B73" s="3" t="s">
        <v>12053</v>
      </c>
      <c r="C73" s="3" t="s">
        <v>11984</v>
      </c>
      <c r="D73" s="3" t="s">
        <v>3529</v>
      </c>
      <c r="E73" s="3" t="s">
        <v>3529</v>
      </c>
      <c r="F73" s="3" t="s">
        <v>92</v>
      </c>
      <c r="G73" s="3" t="s">
        <v>11984</v>
      </c>
    </row>
    <row r="74" spans="1:7" ht="45" customHeight="1" x14ac:dyDescent="0.25">
      <c r="A74" s="3" t="s">
        <v>585</v>
      </c>
      <c r="B74" s="3" t="s">
        <v>12054</v>
      </c>
      <c r="C74" s="3" t="s">
        <v>11984</v>
      </c>
      <c r="D74" s="3" t="s">
        <v>3529</v>
      </c>
      <c r="E74" s="3" t="s">
        <v>3529</v>
      </c>
      <c r="F74" s="3" t="s">
        <v>92</v>
      </c>
      <c r="G74" s="3" t="s">
        <v>11984</v>
      </c>
    </row>
    <row r="75" spans="1:7" ht="45" customHeight="1" x14ac:dyDescent="0.25">
      <c r="A75" s="3" t="s">
        <v>593</v>
      </c>
      <c r="B75" s="3" t="s">
        <v>12055</v>
      </c>
      <c r="C75" s="3" t="s">
        <v>11984</v>
      </c>
      <c r="D75" s="3" t="s">
        <v>3529</v>
      </c>
      <c r="E75" s="3" t="s">
        <v>3529</v>
      </c>
      <c r="F75" s="3" t="s">
        <v>92</v>
      </c>
      <c r="G75" s="3" t="s">
        <v>11984</v>
      </c>
    </row>
    <row r="76" spans="1:7" ht="45" customHeight="1" x14ac:dyDescent="0.25">
      <c r="A76" s="3" t="s">
        <v>598</v>
      </c>
      <c r="B76" s="3" t="s">
        <v>12056</v>
      </c>
      <c r="C76" s="3" t="s">
        <v>11984</v>
      </c>
      <c r="D76" s="3" t="s">
        <v>3529</v>
      </c>
      <c r="E76" s="3" t="s">
        <v>3529</v>
      </c>
      <c r="F76" s="3" t="s">
        <v>92</v>
      </c>
      <c r="G76" s="3" t="s">
        <v>11984</v>
      </c>
    </row>
    <row r="77" spans="1:7" ht="45" customHeight="1" x14ac:dyDescent="0.25">
      <c r="A77" s="3" t="s">
        <v>604</v>
      </c>
      <c r="B77" s="3" t="s">
        <v>12057</v>
      </c>
      <c r="C77" s="3" t="s">
        <v>11984</v>
      </c>
      <c r="D77" s="3" t="s">
        <v>3529</v>
      </c>
      <c r="E77" s="3" t="s">
        <v>3529</v>
      </c>
      <c r="F77" s="3" t="s">
        <v>92</v>
      </c>
      <c r="G77" s="3" t="s">
        <v>11984</v>
      </c>
    </row>
    <row r="78" spans="1:7" ht="45" customHeight="1" x14ac:dyDescent="0.25">
      <c r="A78" s="3" t="s">
        <v>610</v>
      </c>
      <c r="B78" s="3" t="s">
        <v>12058</v>
      </c>
      <c r="C78" s="3" t="s">
        <v>11984</v>
      </c>
      <c r="D78" s="3" t="s">
        <v>3529</v>
      </c>
      <c r="E78" s="3" t="s">
        <v>3529</v>
      </c>
      <c r="F78" s="3" t="s">
        <v>92</v>
      </c>
      <c r="G78" s="3" t="s">
        <v>11984</v>
      </c>
    </row>
    <row r="79" spans="1:7" ht="45" customHeight="1" x14ac:dyDescent="0.25">
      <c r="A79" s="3" t="s">
        <v>615</v>
      </c>
      <c r="B79" s="3" t="s">
        <v>12059</v>
      </c>
      <c r="C79" s="3" t="s">
        <v>11984</v>
      </c>
      <c r="D79" s="3" t="s">
        <v>3529</v>
      </c>
      <c r="E79" s="3" t="s">
        <v>3529</v>
      </c>
      <c r="F79" s="3" t="s">
        <v>92</v>
      </c>
      <c r="G79" s="3" t="s">
        <v>11984</v>
      </c>
    </row>
    <row r="80" spans="1:7" ht="45" customHeight="1" x14ac:dyDescent="0.25">
      <c r="A80" s="3" t="s">
        <v>620</v>
      </c>
      <c r="B80" s="3" t="s">
        <v>12060</v>
      </c>
      <c r="C80" s="3" t="s">
        <v>11984</v>
      </c>
      <c r="D80" s="3" t="s">
        <v>3529</v>
      </c>
      <c r="E80" s="3" t="s">
        <v>3529</v>
      </c>
      <c r="F80" s="3" t="s">
        <v>92</v>
      </c>
      <c r="G80" s="3" t="s">
        <v>11984</v>
      </c>
    </row>
    <row r="81" spans="1:7" ht="45" customHeight="1" x14ac:dyDescent="0.25">
      <c r="A81" s="3" t="s">
        <v>628</v>
      </c>
      <c r="B81" s="3" t="s">
        <v>12061</v>
      </c>
      <c r="C81" s="3" t="s">
        <v>11984</v>
      </c>
      <c r="D81" s="3" t="s">
        <v>3529</v>
      </c>
      <c r="E81" s="3" t="s">
        <v>3529</v>
      </c>
      <c r="F81" s="3" t="s">
        <v>92</v>
      </c>
      <c r="G81" s="3" t="s">
        <v>11984</v>
      </c>
    </row>
    <row r="82" spans="1:7" ht="45" customHeight="1" x14ac:dyDescent="0.25">
      <c r="A82" s="3" t="s">
        <v>635</v>
      </c>
      <c r="B82" s="3" t="s">
        <v>12062</v>
      </c>
      <c r="C82" s="3" t="s">
        <v>11984</v>
      </c>
      <c r="D82" s="3" t="s">
        <v>3529</v>
      </c>
      <c r="E82" s="3" t="s">
        <v>3529</v>
      </c>
      <c r="F82" s="3" t="s">
        <v>92</v>
      </c>
      <c r="G82" s="3" t="s">
        <v>11984</v>
      </c>
    </row>
    <row r="83" spans="1:7" ht="45" customHeight="1" x14ac:dyDescent="0.25">
      <c r="A83" s="3" t="s">
        <v>640</v>
      </c>
      <c r="B83" s="3" t="s">
        <v>12063</v>
      </c>
      <c r="C83" s="3" t="s">
        <v>11984</v>
      </c>
      <c r="D83" s="3" t="s">
        <v>3529</v>
      </c>
      <c r="E83" s="3" t="s">
        <v>3529</v>
      </c>
      <c r="F83" s="3" t="s">
        <v>92</v>
      </c>
      <c r="G83" s="3" t="s">
        <v>11984</v>
      </c>
    </row>
    <row r="84" spans="1:7" ht="45" customHeight="1" x14ac:dyDescent="0.25">
      <c r="A84" s="3" t="s">
        <v>647</v>
      </c>
      <c r="B84" s="3" t="s">
        <v>12064</v>
      </c>
      <c r="C84" s="3" t="s">
        <v>11984</v>
      </c>
      <c r="D84" s="3" t="s">
        <v>3529</v>
      </c>
      <c r="E84" s="3" t="s">
        <v>3529</v>
      </c>
      <c r="F84" s="3" t="s">
        <v>92</v>
      </c>
      <c r="G84" s="3" t="s">
        <v>11984</v>
      </c>
    </row>
    <row r="85" spans="1:7" ht="45" customHeight="1" x14ac:dyDescent="0.25">
      <c r="A85" s="3" t="s">
        <v>653</v>
      </c>
      <c r="B85" s="3" t="s">
        <v>12065</v>
      </c>
      <c r="C85" s="3" t="s">
        <v>11984</v>
      </c>
      <c r="D85" s="3" t="s">
        <v>3529</v>
      </c>
      <c r="E85" s="3" t="s">
        <v>3529</v>
      </c>
      <c r="F85" s="3" t="s">
        <v>92</v>
      </c>
      <c r="G85" s="3" t="s">
        <v>11984</v>
      </c>
    </row>
    <row r="86" spans="1:7" ht="45" customHeight="1" x14ac:dyDescent="0.25">
      <c r="A86" s="3" t="s">
        <v>661</v>
      </c>
      <c r="B86" s="3" t="s">
        <v>12066</v>
      </c>
      <c r="C86" s="3" t="s">
        <v>11984</v>
      </c>
      <c r="D86" s="3" t="s">
        <v>3529</v>
      </c>
      <c r="E86" s="3" t="s">
        <v>3529</v>
      </c>
      <c r="F86" s="3" t="s">
        <v>92</v>
      </c>
      <c r="G86" s="3" t="s">
        <v>11984</v>
      </c>
    </row>
    <row r="87" spans="1:7" ht="45" customHeight="1" x14ac:dyDescent="0.25">
      <c r="A87" s="3" t="s">
        <v>667</v>
      </c>
      <c r="B87" s="3" t="s">
        <v>12067</v>
      </c>
      <c r="C87" s="3" t="s">
        <v>11984</v>
      </c>
      <c r="D87" s="3" t="s">
        <v>3529</v>
      </c>
      <c r="E87" s="3" t="s">
        <v>3529</v>
      </c>
      <c r="F87" s="3" t="s">
        <v>92</v>
      </c>
      <c r="G87" s="3" t="s">
        <v>11984</v>
      </c>
    </row>
    <row r="88" spans="1:7" ht="45" customHeight="1" x14ac:dyDescent="0.25">
      <c r="A88" s="3" t="s">
        <v>674</v>
      </c>
      <c r="B88" s="3" t="s">
        <v>12068</v>
      </c>
      <c r="C88" s="3" t="s">
        <v>11984</v>
      </c>
      <c r="D88" s="3" t="s">
        <v>3529</v>
      </c>
      <c r="E88" s="3" t="s">
        <v>3529</v>
      </c>
      <c r="F88" s="3" t="s">
        <v>92</v>
      </c>
      <c r="G88" s="3" t="s">
        <v>11984</v>
      </c>
    </row>
    <row r="89" spans="1:7" ht="45" customHeight="1" x14ac:dyDescent="0.25">
      <c r="A89" s="3" t="s">
        <v>680</v>
      </c>
      <c r="B89" s="3" t="s">
        <v>12069</v>
      </c>
      <c r="C89" s="3" t="s">
        <v>11984</v>
      </c>
      <c r="D89" s="3" t="s">
        <v>3529</v>
      </c>
      <c r="E89" s="3" t="s">
        <v>3529</v>
      </c>
      <c r="F89" s="3" t="s">
        <v>92</v>
      </c>
      <c r="G89" s="3" t="s">
        <v>11984</v>
      </c>
    </row>
    <row r="90" spans="1:7" ht="45" customHeight="1" x14ac:dyDescent="0.25">
      <c r="A90" s="3" t="s">
        <v>688</v>
      </c>
      <c r="B90" s="3" t="s">
        <v>12070</v>
      </c>
      <c r="C90" s="3" t="s">
        <v>11984</v>
      </c>
      <c r="D90" s="3" t="s">
        <v>3529</v>
      </c>
      <c r="E90" s="3" t="s">
        <v>3529</v>
      </c>
      <c r="F90" s="3" t="s">
        <v>92</v>
      </c>
      <c r="G90" s="3" t="s">
        <v>11984</v>
      </c>
    </row>
    <row r="91" spans="1:7" ht="45" customHeight="1" x14ac:dyDescent="0.25">
      <c r="A91" s="3" t="s">
        <v>693</v>
      </c>
      <c r="B91" s="3" t="s">
        <v>12071</v>
      </c>
      <c r="C91" s="3" t="s">
        <v>11984</v>
      </c>
      <c r="D91" s="3" t="s">
        <v>3529</v>
      </c>
      <c r="E91" s="3" t="s">
        <v>3529</v>
      </c>
      <c r="F91" s="3" t="s">
        <v>92</v>
      </c>
      <c r="G91" s="3" t="s">
        <v>11984</v>
      </c>
    </row>
    <row r="92" spans="1:7" ht="45" customHeight="1" x14ac:dyDescent="0.25">
      <c r="A92" s="3" t="s">
        <v>698</v>
      </c>
      <c r="B92" s="3" t="s">
        <v>12072</v>
      </c>
      <c r="C92" s="3" t="s">
        <v>11984</v>
      </c>
      <c r="D92" s="3" t="s">
        <v>3529</v>
      </c>
      <c r="E92" s="3" t="s">
        <v>3529</v>
      </c>
      <c r="F92" s="3" t="s">
        <v>92</v>
      </c>
      <c r="G92" s="3" t="s">
        <v>11984</v>
      </c>
    </row>
    <row r="93" spans="1:7" ht="45" customHeight="1" x14ac:dyDescent="0.25">
      <c r="A93" s="3" t="s">
        <v>706</v>
      </c>
      <c r="B93" s="3" t="s">
        <v>12073</v>
      </c>
      <c r="C93" s="3" t="s">
        <v>11984</v>
      </c>
      <c r="D93" s="3" t="s">
        <v>3529</v>
      </c>
      <c r="E93" s="3" t="s">
        <v>3529</v>
      </c>
      <c r="F93" s="3" t="s">
        <v>92</v>
      </c>
      <c r="G93" s="3" t="s">
        <v>11984</v>
      </c>
    </row>
    <row r="94" spans="1:7" ht="45" customHeight="1" x14ac:dyDescent="0.25">
      <c r="A94" s="3" t="s">
        <v>711</v>
      </c>
      <c r="B94" s="3" t="s">
        <v>12074</v>
      </c>
      <c r="C94" s="3" t="s">
        <v>11984</v>
      </c>
      <c r="D94" s="3" t="s">
        <v>3529</v>
      </c>
      <c r="E94" s="3" t="s">
        <v>3529</v>
      </c>
      <c r="F94" s="3" t="s">
        <v>92</v>
      </c>
      <c r="G94" s="3" t="s">
        <v>11984</v>
      </c>
    </row>
    <row r="95" spans="1:7" ht="45" customHeight="1" x14ac:dyDescent="0.25">
      <c r="A95" s="3" t="s">
        <v>716</v>
      </c>
      <c r="B95" s="3" t="s">
        <v>12075</v>
      </c>
      <c r="C95" s="3" t="s">
        <v>11984</v>
      </c>
      <c r="D95" s="3" t="s">
        <v>3529</v>
      </c>
      <c r="E95" s="3" t="s">
        <v>3529</v>
      </c>
      <c r="F95" s="3" t="s">
        <v>92</v>
      </c>
      <c r="G95" s="3" t="s">
        <v>11984</v>
      </c>
    </row>
    <row r="96" spans="1:7" ht="45" customHeight="1" x14ac:dyDescent="0.25">
      <c r="A96" s="3" t="s">
        <v>721</v>
      </c>
      <c r="B96" s="3" t="s">
        <v>12076</v>
      </c>
      <c r="C96" s="3" t="s">
        <v>11984</v>
      </c>
      <c r="D96" s="3" t="s">
        <v>3529</v>
      </c>
      <c r="E96" s="3" t="s">
        <v>3529</v>
      </c>
      <c r="F96" s="3" t="s">
        <v>92</v>
      </c>
      <c r="G96" s="3" t="s">
        <v>11984</v>
      </c>
    </row>
    <row r="97" spans="1:7" ht="45" customHeight="1" x14ac:dyDescent="0.25">
      <c r="A97" s="3" t="s">
        <v>728</v>
      </c>
      <c r="B97" s="3" t="s">
        <v>12077</v>
      </c>
      <c r="C97" s="3" t="s">
        <v>11984</v>
      </c>
      <c r="D97" s="3" t="s">
        <v>3529</v>
      </c>
      <c r="E97" s="3" t="s">
        <v>3529</v>
      </c>
      <c r="F97" s="3" t="s">
        <v>92</v>
      </c>
      <c r="G97" s="3" t="s">
        <v>11984</v>
      </c>
    </row>
    <row r="98" spans="1:7" ht="45" customHeight="1" x14ac:dyDescent="0.25">
      <c r="A98" s="3" t="s">
        <v>734</v>
      </c>
      <c r="B98" s="3" t="s">
        <v>12078</v>
      </c>
      <c r="C98" s="3" t="s">
        <v>11984</v>
      </c>
      <c r="D98" s="3" t="s">
        <v>3529</v>
      </c>
      <c r="E98" s="3" t="s">
        <v>3529</v>
      </c>
      <c r="F98" s="3" t="s">
        <v>92</v>
      </c>
      <c r="G98" s="3" t="s">
        <v>11984</v>
      </c>
    </row>
    <row r="99" spans="1:7" ht="45" customHeight="1" x14ac:dyDescent="0.25">
      <c r="A99" s="3" t="s">
        <v>739</v>
      </c>
      <c r="B99" s="3" t="s">
        <v>12079</v>
      </c>
      <c r="C99" s="3" t="s">
        <v>11984</v>
      </c>
      <c r="D99" s="3" t="s">
        <v>3529</v>
      </c>
      <c r="E99" s="3" t="s">
        <v>3529</v>
      </c>
      <c r="F99" s="3" t="s">
        <v>92</v>
      </c>
      <c r="G99" s="3" t="s">
        <v>11984</v>
      </c>
    </row>
    <row r="100" spans="1:7" ht="45" customHeight="1" x14ac:dyDescent="0.25">
      <c r="A100" s="3" t="s">
        <v>747</v>
      </c>
      <c r="B100" s="3" t="s">
        <v>12080</v>
      </c>
      <c r="C100" s="3" t="s">
        <v>11984</v>
      </c>
      <c r="D100" s="3" t="s">
        <v>3529</v>
      </c>
      <c r="E100" s="3" t="s">
        <v>3529</v>
      </c>
      <c r="F100" s="3" t="s">
        <v>92</v>
      </c>
      <c r="G100" s="3" t="s">
        <v>11984</v>
      </c>
    </row>
    <row r="101" spans="1:7" ht="45" customHeight="1" x14ac:dyDescent="0.25">
      <c r="A101" s="3" t="s">
        <v>755</v>
      </c>
      <c r="B101" s="3" t="s">
        <v>12081</v>
      </c>
      <c r="C101" s="3" t="s">
        <v>11984</v>
      </c>
      <c r="D101" s="3" t="s">
        <v>3529</v>
      </c>
      <c r="E101" s="3" t="s">
        <v>3529</v>
      </c>
      <c r="F101" s="3" t="s">
        <v>92</v>
      </c>
      <c r="G101" s="3" t="s">
        <v>11984</v>
      </c>
    </row>
    <row r="102" spans="1:7" ht="45" customHeight="1" x14ac:dyDescent="0.25">
      <c r="A102" s="3" t="s">
        <v>762</v>
      </c>
      <c r="B102" s="3" t="s">
        <v>12082</v>
      </c>
      <c r="C102" s="3" t="s">
        <v>11984</v>
      </c>
      <c r="D102" s="3" t="s">
        <v>3529</v>
      </c>
      <c r="E102" s="3" t="s">
        <v>3529</v>
      </c>
      <c r="F102" s="3" t="s">
        <v>92</v>
      </c>
      <c r="G102" s="3" t="s">
        <v>11984</v>
      </c>
    </row>
    <row r="103" spans="1:7" ht="45" customHeight="1" x14ac:dyDescent="0.25">
      <c r="A103" s="3" t="s">
        <v>768</v>
      </c>
      <c r="B103" s="3" t="s">
        <v>12083</v>
      </c>
      <c r="C103" s="3" t="s">
        <v>11984</v>
      </c>
      <c r="D103" s="3" t="s">
        <v>3529</v>
      </c>
      <c r="E103" s="3" t="s">
        <v>3529</v>
      </c>
      <c r="F103" s="3" t="s">
        <v>92</v>
      </c>
      <c r="G103" s="3" t="s">
        <v>11984</v>
      </c>
    </row>
    <row r="104" spans="1:7" ht="45" customHeight="1" x14ac:dyDescent="0.25">
      <c r="A104" s="3" t="s">
        <v>773</v>
      </c>
      <c r="B104" s="3" t="s">
        <v>12084</v>
      </c>
      <c r="C104" s="3" t="s">
        <v>11984</v>
      </c>
      <c r="D104" s="3" t="s">
        <v>3529</v>
      </c>
      <c r="E104" s="3" t="s">
        <v>3529</v>
      </c>
      <c r="F104" s="3" t="s">
        <v>92</v>
      </c>
      <c r="G104" s="3" t="s">
        <v>11984</v>
      </c>
    </row>
    <row r="105" spans="1:7" ht="45" customHeight="1" x14ac:dyDescent="0.25">
      <c r="A105" s="3" t="s">
        <v>779</v>
      </c>
      <c r="B105" s="3" t="s">
        <v>12085</v>
      </c>
      <c r="C105" s="3" t="s">
        <v>11984</v>
      </c>
      <c r="D105" s="3" t="s">
        <v>3529</v>
      </c>
      <c r="E105" s="3" t="s">
        <v>3529</v>
      </c>
      <c r="F105" s="3" t="s">
        <v>92</v>
      </c>
      <c r="G105" s="3" t="s">
        <v>11984</v>
      </c>
    </row>
    <row r="106" spans="1:7" ht="45" customHeight="1" x14ac:dyDescent="0.25">
      <c r="A106" s="3" t="s">
        <v>785</v>
      </c>
      <c r="B106" s="3" t="s">
        <v>12086</v>
      </c>
      <c r="C106" s="3" t="s">
        <v>11984</v>
      </c>
      <c r="D106" s="3" t="s">
        <v>3529</v>
      </c>
      <c r="E106" s="3" t="s">
        <v>3529</v>
      </c>
      <c r="F106" s="3" t="s">
        <v>92</v>
      </c>
      <c r="G106" s="3" t="s">
        <v>11984</v>
      </c>
    </row>
    <row r="107" spans="1:7" ht="45" customHeight="1" x14ac:dyDescent="0.25">
      <c r="A107" s="3" t="s">
        <v>792</v>
      </c>
      <c r="B107" s="3" t="s">
        <v>12087</v>
      </c>
      <c r="C107" s="3" t="s">
        <v>11984</v>
      </c>
      <c r="D107" s="3" t="s">
        <v>3529</v>
      </c>
      <c r="E107" s="3" t="s">
        <v>3529</v>
      </c>
      <c r="F107" s="3" t="s">
        <v>92</v>
      </c>
      <c r="G107" s="3" t="s">
        <v>11984</v>
      </c>
    </row>
    <row r="108" spans="1:7" ht="45" customHeight="1" x14ac:dyDescent="0.25">
      <c r="A108" s="3" t="s">
        <v>800</v>
      </c>
      <c r="B108" s="3" t="s">
        <v>12088</v>
      </c>
      <c r="C108" s="3" t="s">
        <v>11984</v>
      </c>
      <c r="D108" s="3" t="s">
        <v>3529</v>
      </c>
      <c r="E108" s="3" t="s">
        <v>3529</v>
      </c>
      <c r="F108" s="3" t="s">
        <v>92</v>
      </c>
      <c r="G108" s="3" t="s">
        <v>11984</v>
      </c>
    </row>
    <row r="109" spans="1:7" ht="45" customHeight="1" x14ac:dyDescent="0.25">
      <c r="A109" s="3" t="s">
        <v>809</v>
      </c>
      <c r="B109" s="3" t="s">
        <v>12089</v>
      </c>
      <c r="C109" s="3" t="s">
        <v>11984</v>
      </c>
      <c r="D109" s="3" t="s">
        <v>3529</v>
      </c>
      <c r="E109" s="3" t="s">
        <v>3529</v>
      </c>
      <c r="F109" s="3" t="s">
        <v>92</v>
      </c>
      <c r="G109" s="3" t="s">
        <v>11984</v>
      </c>
    </row>
    <row r="110" spans="1:7" ht="45" customHeight="1" x14ac:dyDescent="0.25">
      <c r="A110" s="3" t="s">
        <v>816</v>
      </c>
      <c r="B110" s="3" t="s">
        <v>12090</v>
      </c>
      <c r="C110" s="3" t="s">
        <v>11984</v>
      </c>
      <c r="D110" s="3" t="s">
        <v>3529</v>
      </c>
      <c r="E110" s="3" t="s">
        <v>3529</v>
      </c>
      <c r="F110" s="3" t="s">
        <v>92</v>
      </c>
      <c r="G110" s="3" t="s">
        <v>11984</v>
      </c>
    </row>
    <row r="111" spans="1:7" ht="45" customHeight="1" x14ac:dyDescent="0.25">
      <c r="A111" s="3" t="s">
        <v>822</v>
      </c>
      <c r="B111" s="3" t="s">
        <v>12091</v>
      </c>
      <c r="C111" s="3" t="s">
        <v>11984</v>
      </c>
      <c r="D111" s="3" t="s">
        <v>3529</v>
      </c>
      <c r="E111" s="3" t="s">
        <v>3529</v>
      </c>
      <c r="F111" s="3" t="s">
        <v>92</v>
      </c>
      <c r="G111" s="3" t="s">
        <v>11984</v>
      </c>
    </row>
    <row r="112" spans="1:7" ht="45" customHeight="1" x14ac:dyDescent="0.25">
      <c r="A112" s="3" t="s">
        <v>826</v>
      </c>
      <c r="B112" s="3" t="s">
        <v>12092</v>
      </c>
      <c r="C112" s="3" t="s">
        <v>11984</v>
      </c>
      <c r="D112" s="3" t="s">
        <v>3529</v>
      </c>
      <c r="E112" s="3" t="s">
        <v>3529</v>
      </c>
      <c r="F112" s="3" t="s">
        <v>92</v>
      </c>
      <c r="G112" s="3" t="s">
        <v>11984</v>
      </c>
    </row>
    <row r="113" spans="1:7" ht="45" customHeight="1" x14ac:dyDescent="0.25">
      <c r="A113" s="3" t="s">
        <v>831</v>
      </c>
      <c r="B113" s="3" t="s">
        <v>12093</v>
      </c>
      <c r="C113" s="3" t="s">
        <v>11984</v>
      </c>
      <c r="D113" s="3" t="s">
        <v>3529</v>
      </c>
      <c r="E113" s="3" t="s">
        <v>3529</v>
      </c>
      <c r="F113" s="3" t="s">
        <v>92</v>
      </c>
      <c r="G113" s="3" t="s">
        <v>11984</v>
      </c>
    </row>
    <row r="114" spans="1:7" ht="45" customHeight="1" x14ac:dyDescent="0.25">
      <c r="A114" s="3" t="s">
        <v>835</v>
      </c>
      <c r="B114" s="3" t="s">
        <v>12094</v>
      </c>
      <c r="C114" s="3" t="s">
        <v>11984</v>
      </c>
      <c r="D114" s="3" t="s">
        <v>3529</v>
      </c>
      <c r="E114" s="3" t="s">
        <v>3529</v>
      </c>
      <c r="F114" s="3" t="s">
        <v>92</v>
      </c>
      <c r="G114" s="3" t="s">
        <v>11984</v>
      </c>
    </row>
    <row r="115" spans="1:7" ht="45" customHeight="1" x14ac:dyDescent="0.25">
      <c r="A115" s="3" t="s">
        <v>840</v>
      </c>
      <c r="B115" s="3" t="s">
        <v>12095</v>
      </c>
      <c r="C115" s="3" t="s">
        <v>11984</v>
      </c>
      <c r="D115" s="3" t="s">
        <v>3529</v>
      </c>
      <c r="E115" s="3" t="s">
        <v>3529</v>
      </c>
      <c r="F115" s="3" t="s">
        <v>92</v>
      </c>
      <c r="G115" s="3" t="s">
        <v>11984</v>
      </c>
    </row>
    <row r="116" spans="1:7" ht="45" customHeight="1" x14ac:dyDescent="0.25">
      <c r="A116" s="3" t="s">
        <v>847</v>
      </c>
      <c r="B116" s="3" t="s">
        <v>12096</v>
      </c>
      <c r="C116" s="3" t="s">
        <v>11984</v>
      </c>
      <c r="D116" s="3" t="s">
        <v>3529</v>
      </c>
      <c r="E116" s="3" t="s">
        <v>3529</v>
      </c>
      <c r="F116" s="3" t="s">
        <v>92</v>
      </c>
      <c r="G116" s="3" t="s">
        <v>11984</v>
      </c>
    </row>
    <row r="117" spans="1:7" ht="45" customHeight="1" x14ac:dyDescent="0.25">
      <c r="A117" s="3" t="s">
        <v>852</v>
      </c>
      <c r="B117" s="3" t="s">
        <v>12097</v>
      </c>
      <c r="C117" s="3" t="s">
        <v>11984</v>
      </c>
      <c r="D117" s="3" t="s">
        <v>3529</v>
      </c>
      <c r="E117" s="3" t="s">
        <v>3529</v>
      </c>
      <c r="F117" s="3" t="s">
        <v>92</v>
      </c>
      <c r="G117" s="3" t="s">
        <v>11984</v>
      </c>
    </row>
    <row r="118" spans="1:7" ht="45" customHeight="1" x14ac:dyDescent="0.25">
      <c r="A118" s="3" t="s">
        <v>858</v>
      </c>
      <c r="B118" s="3" t="s">
        <v>12098</v>
      </c>
      <c r="C118" s="3" t="s">
        <v>11984</v>
      </c>
      <c r="D118" s="3" t="s">
        <v>3529</v>
      </c>
      <c r="E118" s="3" t="s">
        <v>3529</v>
      </c>
      <c r="F118" s="3" t="s">
        <v>92</v>
      </c>
      <c r="G118" s="3" t="s">
        <v>11984</v>
      </c>
    </row>
    <row r="119" spans="1:7" ht="45" customHeight="1" x14ac:dyDescent="0.25">
      <c r="A119" s="3" t="s">
        <v>864</v>
      </c>
      <c r="B119" s="3" t="s">
        <v>12099</v>
      </c>
      <c r="C119" s="3" t="s">
        <v>11984</v>
      </c>
      <c r="D119" s="3" t="s">
        <v>3529</v>
      </c>
      <c r="E119" s="3" t="s">
        <v>3529</v>
      </c>
      <c r="F119" s="3" t="s">
        <v>92</v>
      </c>
      <c r="G119" s="3" t="s">
        <v>11984</v>
      </c>
    </row>
    <row r="120" spans="1:7" ht="45" customHeight="1" x14ac:dyDescent="0.25">
      <c r="A120" s="3" t="s">
        <v>871</v>
      </c>
      <c r="B120" s="3" t="s">
        <v>12100</v>
      </c>
      <c r="C120" s="3" t="s">
        <v>11984</v>
      </c>
      <c r="D120" s="3" t="s">
        <v>3529</v>
      </c>
      <c r="E120" s="3" t="s">
        <v>3529</v>
      </c>
      <c r="F120" s="3" t="s">
        <v>92</v>
      </c>
      <c r="G120" s="3" t="s">
        <v>11984</v>
      </c>
    </row>
    <row r="121" spans="1:7" ht="45" customHeight="1" x14ac:dyDescent="0.25">
      <c r="A121" s="3" t="s">
        <v>877</v>
      </c>
      <c r="B121" s="3" t="s">
        <v>12101</v>
      </c>
      <c r="C121" s="3" t="s">
        <v>11984</v>
      </c>
      <c r="D121" s="3" t="s">
        <v>3529</v>
      </c>
      <c r="E121" s="3" t="s">
        <v>3529</v>
      </c>
      <c r="F121" s="3" t="s">
        <v>92</v>
      </c>
      <c r="G121" s="3" t="s">
        <v>11984</v>
      </c>
    </row>
    <row r="122" spans="1:7" ht="45" customHeight="1" x14ac:dyDescent="0.25">
      <c r="A122" s="3" t="s">
        <v>883</v>
      </c>
      <c r="B122" s="3" t="s">
        <v>12102</v>
      </c>
      <c r="C122" s="3" t="s">
        <v>11984</v>
      </c>
      <c r="D122" s="3" t="s">
        <v>3529</v>
      </c>
      <c r="E122" s="3" t="s">
        <v>3529</v>
      </c>
      <c r="F122" s="3" t="s">
        <v>92</v>
      </c>
      <c r="G122" s="3" t="s">
        <v>11984</v>
      </c>
    </row>
    <row r="123" spans="1:7" ht="45" customHeight="1" x14ac:dyDescent="0.25">
      <c r="A123" s="3" t="s">
        <v>885</v>
      </c>
      <c r="B123" s="3" t="s">
        <v>12103</v>
      </c>
      <c r="C123" s="3" t="s">
        <v>11984</v>
      </c>
      <c r="D123" s="3" t="s">
        <v>3529</v>
      </c>
      <c r="E123" s="3" t="s">
        <v>3529</v>
      </c>
      <c r="F123" s="3" t="s">
        <v>92</v>
      </c>
      <c r="G123" s="3" t="s">
        <v>11984</v>
      </c>
    </row>
    <row r="124" spans="1:7" ht="45" customHeight="1" x14ac:dyDescent="0.25">
      <c r="A124" s="3" t="s">
        <v>891</v>
      </c>
      <c r="B124" s="3" t="s">
        <v>12104</v>
      </c>
      <c r="C124" s="3" t="s">
        <v>11984</v>
      </c>
      <c r="D124" s="3" t="s">
        <v>3529</v>
      </c>
      <c r="E124" s="3" t="s">
        <v>3529</v>
      </c>
      <c r="F124" s="3" t="s">
        <v>92</v>
      </c>
      <c r="G124" s="3" t="s">
        <v>11984</v>
      </c>
    </row>
    <row r="125" spans="1:7" ht="45" customHeight="1" x14ac:dyDescent="0.25">
      <c r="A125" s="3" t="s">
        <v>896</v>
      </c>
      <c r="B125" s="3" t="s">
        <v>12105</v>
      </c>
      <c r="C125" s="3" t="s">
        <v>11984</v>
      </c>
      <c r="D125" s="3" t="s">
        <v>3529</v>
      </c>
      <c r="E125" s="3" t="s">
        <v>3529</v>
      </c>
      <c r="F125" s="3" t="s">
        <v>92</v>
      </c>
      <c r="G125" s="3" t="s">
        <v>11984</v>
      </c>
    </row>
    <row r="126" spans="1:7" ht="45" customHeight="1" x14ac:dyDescent="0.25">
      <c r="A126" s="3" t="s">
        <v>899</v>
      </c>
      <c r="B126" s="3" t="s">
        <v>12106</v>
      </c>
      <c r="C126" s="3" t="s">
        <v>11984</v>
      </c>
      <c r="D126" s="3" t="s">
        <v>3529</v>
      </c>
      <c r="E126" s="3" t="s">
        <v>3529</v>
      </c>
      <c r="F126" s="3" t="s">
        <v>92</v>
      </c>
      <c r="G126" s="3" t="s">
        <v>11984</v>
      </c>
    </row>
    <row r="127" spans="1:7" ht="45" customHeight="1" x14ac:dyDescent="0.25">
      <c r="A127" s="3" t="s">
        <v>903</v>
      </c>
      <c r="B127" s="3" t="s">
        <v>12107</v>
      </c>
      <c r="C127" s="3" t="s">
        <v>11984</v>
      </c>
      <c r="D127" s="3" t="s">
        <v>3529</v>
      </c>
      <c r="E127" s="3" t="s">
        <v>3529</v>
      </c>
      <c r="F127" s="3" t="s">
        <v>92</v>
      </c>
      <c r="G127" s="3" t="s">
        <v>11984</v>
      </c>
    </row>
    <row r="128" spans="1:7" ht="45" customHeight="1" x14ac:dyDescent="0.25">
      <c r="A128" s="3" t="s">
        <v>908</v>
      </c>
      <c r="B128" s="3" t="s">
        <v>12108</v>
      </c>
      <c r="C128" s="3" t="s">
        <v>11984</v>
      </c>
      <c r="D128" s="3" t="s">
        <v>3529</v>
      </c>
      <c r="E128" s="3" t="s">
        <v>3529</v>
      </c>
      <c r="F128" s="3" t="s">
        <v>92</v>
      </c>
      <c r="G128" s="3" t="s">
        <v>11984</v>
      </c>
    </row>
    <row r="129" spans="1:7" ht="45" customHeight="1" x14ac:dyDescent="0.25">
      <c r="A129" s="3" t="s">
        <v>915</v>
      </c>
      <c r="B129" s="3" t="s">
        <v>12109</v>
      </c>
      <c r="C129" s="3" t="s">
        <v>11984</v>
      </c>
      <c r="D129" s="3" t="s">
        <v>3529</v>
      </c>
      <c r="E129" s="3" t="s">
        <v>3529</v>
      </c>
      <c r="F129" s="3" t="s">
        <v>92</v>
      </c>
      <c r="G129" s="3" t="s">
        <v>11984</v>
      </c>
    </row>
    <row r="130" spans="1:7" ht="45" customHeight="1" x14ac:dyDescent="0.25">
      <c r="A130" s="3" t="s">
        <v>921</v>
      </c>
      <c r="B130" s="3" t="s">
        <v>12110</v>
      </c>
      <c r="C130" s="3" t="s">
        <v>11984</v>
      </c>
      <c r="D130" s="3" t="s">
        <v>3529</v>
      </c>
      <c r="E130" s="3" t="s">
        <v>3529</v>
      </c>
      <c r="F130" s="3" t="s">
        <v>92</v>
      </c>
      <c r="G130" s="3" t="s">
        <v>11984</v>
      </c>
    </row>
    <row r="131" spans="1:7" ht="45" customHeight="1" x14ac:dyDescent="0.25">
      <c r="A131" s="3" t="s">
        <v>928</v>
      </c>
      <c r="B131" s="3" t="s">
        <v>12111</v>
      </c>
      <c r="C131" s="3" t="s">
        <v>11984</v>
      </c>
      <c r="D131" s="3" t="s">
        <v>3529</v>
      </c>
      <c r="E131" s="3" t="s">
        <v>3529</v>
      </c>
      <c r="F131" s="3" t="s">
        <v>92</v>
      </c>
      <c r="G131" s="3" t="s">
        <v>11984</v>
      </c>
    </row>
    <row r="132" spans="1:7" ht="45" customHeight="1" x14ac:dyDescent="0.25">
      <c r="A132" s="3" t="s">
        <v>935</v>
      </c>
      <c r="B132" s="3" t="s">
        <v>12112</v>
      </c>
      <c r="C132" s="3" t="s">
        <v>11984</v>
      </c>
      <c r="D132" s="3" t="s">
        <v>3529</v>
      </c>
      <c r="E132" s="3" t="s">
        <v>3529</v>
      </c>
      <c r="F132" s="3" t="s">
        <v>92</v>
      </c>
      <c r="G132" s="3" t="s">
        <v>11984</v>
      </c>
    </row>
    <row r="133" spans="1:7" ht="45" customHeight="1" x14ac:dyDescent="0.25">
      <c r="A133" s="3" t="s">
        <v>941</v>
      </c>
      <c r="B133" s="3" t="s">
        <v>12113</v>
      </c>
      <c r="C133" s="3" t="s">
        <v>11984</v>
      </c>
      <c r="D133" s="3" t="s">
        <v>3529</v>
      </c>
      <c r="E133" s="3" t="s">
        <v>3529</v>
      </c>
      <c r="F133" s="3" t="s">
        <v>92</v>
      </c>
      <c r="G133" s="3" t="s">
        <v>11984</v>
      </c>
    </row>
    <row r="134" spans="1:7" ht="45" customHeight="1" x14ac:dyDescent="0.25">
      <c r="A134" s="3" t="s">
        <v>946</v>
      </c>
      <c r="B134" s="3" t="s">
        <v>12114</v>
      </c>
      <c r="C134" s="3" t="s">
        <v>11984</v>
      </c>
      <c r="D134" s="3" t="s">
        <v>3529</v>
      </c>
      <c r="E134" s="3" t="s">
        <v>3529</v>
      </c>
      <c r="F134" s="3" t="s">
        <v>92</v>
      </c>
      <c r="G134" s="3" t="s">
        <v>11984</v>
      </c>
    </row>
    <row r="135" spans="1:7" ht="45" customHeight="1" x14ac:dyDescent="0.25">
      <c r="A135" s="3" t="s">
        <v>953</v>
      </c>
      <c r="B135" s="3" t="s">
        <v>12115</v>
      </c>
      <c r="C135" s="3" t="s">
        <v>11984</v>
      </c>
      <c r="D135" s="3" t="s">
        <v>3529</v>
      </c>
      <c r="E135" s="3" t="s">
        <v>3529</v>
      </c>
      <c r="F135" s="3" t="s">
        <v>92</v>
      </c>
      <c r="G135" s="3" t="s">
        <v>11984</v>
      </c>
    </row>
    <row r="136" spans="1:7" ht="45" customHeight="1" x14ac:dyDescent="0.25">
      <c r="A136" s="3" t="s">
        <v>961</v>
      </c>
      <c r="B136" s="3" t="s">
        <v>12116</v>
      </c>
      <c r="C136" s="3" t="s">
        <v>11984</v>
      </c>
      <c r="D136" s="3" t="s">
        <v>3529</v>
      </c>
      <c r="E136" s="3" t="s">
        <v>3529</v>
      </c>
      <c r="F136" s="3" t="s">
        <v>92</v>
      </c>
      <c r="G136" s="3" t="s">
        <v>11984</v>
      </c>
    </row>
    <row r="137" spans="1:7" ht="45" customHeight="1" x14ac:dyDescent="0.25">
      <c r="A137" s="3" t="s">
        <v>968</v>
      </c>
      <c r="B137" s="3" t="s">
        <v>12117</v>
      </c>
      <c r="C137" s="3" t="s">
        <v>11984</v>
      </c>
      <c r="D137" s="3" t="s">
        <v>3529</v>
      </c>
      <c r="E137" s="3" t="s">
        <v>3529</v>
      </c>
      <c r="F137" s="3" t="s">
        <v>92</v>
      </c>
      <c r="G137" s="3" t="s">
        <v>11984</v>
      </c>
    </row>
    <row r="138" spans="1:7" ht="45" customHeight="1" x14ac:dyDescent="0.25">
      <c r="A138" s="3" t="s">
        <v>972</v>
      </c>
      <c r="B138" s="3" t="s">
        <v>12118</v>
      </c>
      <c r="C138" s="3" t="s">
        <v>11984</v>
      </c>
      <c r="D138" s="3" t="s">
        <v>3529</v>
      </c>
      <c r="E138" s="3" t="s">
        <v>3529</v>
      </c>
      <c r="F138" s="3" t="s">
        <v>92</v>
      </c>
      <c r="G138" s="3" t="s">
        <v>11984</v>
      </c>
    </row>
    <row r="139" spans="1:7" ht="45" customHeight="1" x14ac:dyDescent="0.25">
      <c r="A139" s="3" t="s">
        <v>977</v>
      </c>
      <c r="B139" s="3" t="s">
        <v>12119</v>
      </c>
      <c r="C139" s="3" t="s">
        <v>11984</v>
      </c>
      <c r="D139" s="3" t="s">
        <v>3529</v>
      </c>
      <c r="E139" s="3" t="s">
        <v>3529</v>
      </c>
      <c r="F139" s="3" t="s">
        <v>92</v>
      </c>
      <c r="G139" s="3" t="s">
        <v>11984</v>
      </c>
    </row>
    <row r="140" spans="1:7" ht="45" customHeight="1" x14ac:dyDescent="0.25">
      <c r="A140" s="3" t="s">
        <v>983</v>
      </c>
      <c r="B140" s="3" t="s">
        <v>12120</v>
      </c>
      <c r="C140" s="3" t="s">
        <v>11984</v>
      </c>
      <c r="D140" s="3" t="s">
        <v>3529</v>
      </c>
      <c r="E140" s="3" t="s">
        <v>3529</v>
      </c>
      <c r="F140" s="3" t="s">
        <v>92</v>
      </c>
      <c r="G140" s="3" t="s">
        <v>11984</v>
      </c>
    </row>
    <row r="141" spans="1:7" ht="45" customHeight="1" x14ac:dyDescent="0.25">
      <c r="A141" s="3" t="s">
        <v>988</v>
      </c>
      <c r="B141" s="3" t="s">
        <v>12121</v>
      </c>
      <c r="C141" s="3" t="s">
        <v>11984</v>
      </c>
      <c r="D141" s="3" t="s">
        <v>3529</v>
      </c>
      <c r="E141" s="3" t="s">
        <v>3529</v>
      </c>
      <c r="F141" s="3" t="s">
        <v>92</v>
      </c>
      <c r="G141" s="3" t="s">
        <v>11984</v>
      </c>
    </row>
    <row r="142" spans="1:7" ht="45" customHeight="1" x14ac:dyDescent="0.25">
      <c r="A142" s="3" t="s">
        <v>995</v>
      </c>
      <c r="B142" s="3" t="s">
        <v>12122</v>
      </c>
      <c r="C142" s="3" t="s">
        <v>11984</v>
      </c>
      <c r="D142" s="3" t="s">
        <v>3529</v>
      </c>
      <c r="E142" s="3" t="s">
        <v>3529</v>
      </c>
      <c r="F142" s="3" t="s">
        <v>92</v>
      </c>
      <c r="G142" s="3" t="s">
        <v>11984</v>
      </c>
    </row>
    <row r="143" spans="1:7" ht="45" customHeight="1" x14ac:dyDescent="0.25">
      <c r="A143" s="3" t="s">
        <v>1002</v>
      </c>
      <c r="B143" s="3" t="s">
        <v>12123</v>
      </c>
      <c r="C143" s="3" t="s">
        <v>11984</v>
      </c>
      <c r="D143" s="3" t="s">
        <v>3529</v>
      </c>
      <c r="E143" s="3" t="s">
        <v>3529</v>
      </c>
      <c r="F143" s="3" t="s">
        <v>92</v>
      </c>
      <c r="G143" s="3" t="s">
        <v>11984</v>
      </c>
    </row>
    <row r="144" spans="1:7" ht="45" customHeight="1" x14ac:dyDescent="0.25">
      <c r="A144" s="3" t="s">
        <v>1010</v>
      </c>
      <c r="B144" s="3" t="s">
        <v>12124</v>
      </c>
      <c r="C144" s="3" t="s">
        <v>11984</v>
      </c>
      <c r="D144" s="3" t="s">
        <v>3529</v>
      </c>
      <c r="E144" s="3" t="s">
        <v>3529</v>
      </c>
      <c r="F144" s="3" t="s">
        <v>92</v>
      </c>
      <c r="G144" s="3" t="s">
        <v>11984</v>
      </c>
    </row>
    <row r="145" spans="1:7" ht="45" customHeight="1" x14ac:dyDescent="0.25">
      <c r="A145" s="3" t="s">
        <v>1014</v>
      </c>
      <c r="B145" s="3" t="s">
        <v>12125</v>
      </c>
      <c r="C145" s="3" t="s">
        <v>11984</v>
      </c>
      <c r="D145" s="3" t="s">
        <v>3529</v>
      </c>
      <c r="E145" s="3" t="s">
        <v>3529</v>
      </c>
      <c r="F145" s="3" t="s">
        <v>92</v>
      </c>
      <c r="G145" s="3" t="s">
        <v>11984</v>
      </c>
    </row>
    <row r="146" spans="1:7" ht="45" customHeight="1" x14ac:dyDescent="0.25">
      <c r="A146" s="3" t="s">
        <v>1019</v>
      </c>
      <c r="B146" s="3" t="s">
        <v>12126</v>
      </c>
      <c r="C146" s="3" t="s">
        <v>11984</v>
      </c>
      <c r="D146" s="3" t="s">
        <v>3529</v>
      </c>
      <c r="E146" s="3" t="s">
        <v>3529</v>
      </c>
      <c r="F146" s="3" t="s">
        <v>92</v>
      </c>
      <c r="G146" s="3" t="s">
        <v>11984</v>
      </c>
    </row>
    <row r="147" spans="1:7" ht="45" customHeight="1" x14ac:dyDescent="0.25">
      <c r="A147" s="3" t="s">
        <v>1022</v>
      </c>
      <c r="B147" s="3" t="s">
        <v>12127</v>
      </c>
      <c r="C147" s="3" t="s">
        <v>11984</v>
      </c>
      <c r="D147" s="3" t="s">
        <v>3529</v>
      </c>
      <c r="E147" s="3" t="s">
        <v>3529</v>
      </c>
      <c r="F147" s="3" t="s">
        <v>92</v>
      </c>
      <c r="G147" s="3" t="s">
        <v>11984</v>
      </c>
    </row>
    <row r="148" spans="1:7" ht="45" customHeight="1" x14ac:dyDescent="0.25">
      <c r="A148" s="3" t="s">
        <v>1027</v>
      </c>
      <c r="B148" s="3" t="s">
        <v>12128</v>
      </c>
      <c r="C148" s="3" t="s">
        <v>11984</v>
      </c>
      <c r="D148" s="3" t="s">
        <v>3529</v>
      </c>
      <c r="E148" s="3" t="s">
        <v>3529</v>
      </c>
      <c r="F148" s="3" t="s">
        <v>92</v>
      </c>
      <c r="G148" s="3" t="s">
        <v>11984</v>
      </c>
    </row>
    <row r="149" spans="1:7" ht="45" customHeight="1" x14ac:dyDescent="0.25">
      <c r="A149" s="3" t="s">
        <v>1032</v>
      </c>
      <c r="B149" s="3" t="s">
        <v>12129</v>
      </c>
      <c r="C149" s="3" t="s">
        <v>11984</v>
      </c>
      <c r="D149" s="3" t="s">
        <v>3529</v>
      </c>
      <c r="E149" s="3" t="s">
        <v>3529</v>
      </c>
      <c r="F149" s="3" t="s">
        <v>92</v>
      </c>
      <c r="G149" s="3" t="s">
        <v>11984</v>
      </c>
    </row>
    <row r="150" spans="1:7" ht="45" customHeight="1" x14ac:dyDescent="0.25">
      <c r="A150" s="3" t="s">
        <v>1037</v>
      </c>
      <c r="B150" s="3" t="s">
        <v>12130</v>
      </c>
      <c r="C150" s="3" t="s">
        <v>11984</v>
      </c>
      <c r="D150" s="3" t="s">
        <v>3529</v>
      </c>
      <c r="E150" s="3" t="s">
        <v>3529</v>
      </c>
      <c r="F150" s="3" t="s">
        <v>92</v>
      </c>
      <c r="G150" s="3" t="s">
        <v>11984</v>
      </c>
    </row>
    <row r="151" spans="1:7" ht="45" customHeight="1" x14ac:dyDescent="0.25">
      <c r="A151" s="3" t="s">
        <v>1044</v>
      </c>
      <c r="B151" s="3" t="s">
        <v>12131</v>
      </c>
      <c r="C151" s="3" t="s">
        <v>11984</v>
      </c>
      <c r="D151" s="3" t="s">
        <v>3529</v>
      </c>
      <c r="E151" s="3" t="s">
        <v>3529</v>
      </c>
      <c r="F151" s="3" t="s">
        <v>92</v>
      </c>
      <c r="G151" s="3" t="s">
        <v>11984</v>
      </c>
    </row>
    <row r="152" spans="1:7" ht="45" customHeight="1" x14ac:dyDescent="0.25">
      <c r="A152" s="3" t="s">
        <v>1051</v>
      </c>
      <c r="B152" s="3" t="s">
        <v>12132</v>
      </c>
      <c r="C152" s="3" t="s">
        <v>11984</v>
      </c>
      <c r="D152" s="3" t="s">
        <v>3529</v>
      </c>
      <c r="E152" s="3" t="s">
        <v>3529</v>
      </c>
      <c r="F152" s="3" t="s">
        <v>92</v>
      </c>
      <c r="G152" s="3" t="s">
        <v>11984</v>
      </c>
    </row>
    <row r="153" spans="1:7" ht="45" customHeight="1" x14ac:dyDescent="0.25">
      <c r="A153" s="3" t="s">
        <v>1058</v>
      </c>
      <c r="B153" s="3" t="s">
        <v>12133</v>
      </c>
      <c r="C153" s="3" t="s">
        <v>11984</v>
      </c>
      <c r="D153" s="3" t="s">
        <v>3529</v>
      </c>
      <c r="E153" s="3" t="s">
        <v>3529</v>
      </c>
      <c r="F153" s="3" t="s">
        <v>92</v>
      </c>
      <c r="G153" s="3" t="s">
        <v>11984</v>
      </c>
    </row>
    <row r="154" spans="1:7" ht="45" customHeight="1" x14ac:dyDescent="0.25">
      <c r="A154" s="3" t="s">
        <v>1065</v>
      </c>
      <c r="B154" s="3" t="s">
        <v>12134</v>
      </c>
      <c r="C154" s="3" t="s">
        <v>11984</v>
      </c>
      <c r="D154" s="3" t="s">
        <v>3529</v>
      </c>
      <c r="E154" s="3" t="s">
        <v>3529</v>
      </c>
      <c r="F154" s="3" t="s">
        <v>92</v>
      </c>
      <c r="G154" s="3" t="s">
        <v>11984</v>
      </c>
    </row>
    <row r="155" spans="1:7" ht="45" customHeight="1" x14ac:dyDescent="0.25">
      <c r="A155" s="3" t="s">
        <v>1070</v>
      </c>
      <c r="B155" s="3" t="s">
        <v>12135</v>
      </c>
      <c r="C155" s="3" t="s">
        <v>11984</v>
      </c>
      <c r="D155" s="3" t="s">
        <v>3529</v>
      </c>
      <c r="E155" s="3" t="s">
        <v>3529</v>
      </c>
      <c r="F155" s="3" t="s">
        <v>92</v>
      </c>
      <c r="G155" s="3" t="s">
        <v>11984</v>
      </c>
    </row>
    <row r="156" spans="1:7" ht="45" customHeight="1" x14ac:dyDescent="0.25">
      <c r="A156" s="3" t="s">
        <v>1074</v>
      </c>
      <c r="B156" s="3" t="s">
        <v>12136</v>
      </c>
      <c r="C156" s="3" t="s">
        <v>11984</v>
      </c>
      <c r="D156" s="3" t="s">
        <v>3529</v>
      </c>
      <c r="E156" s="3" t="s">
        <v>3529</v>
      </c>
      <c r="F156" s="3" t="s">
        <v>92</v>
      </c>
      <c r="G156" s="3" t="s">
        <v>11984</v>
      </c>
    </row>
    <row r="157" spans="1:7" ht="45" customHeight="1" x14ac:dyDescent="0.25">
      <c r="A157" s="3" t="s">
        <v>1079</v>
      </c>
      <c r="B157" s="3" t="s">
        <v>12137</v>
      </c>
      <c r="C157" s="3" t="s">
        <v>11984</v>
      </c>
      <c r="D157" s="3" t="s">
        <v>3529</v>
      </c>
      <c r="E157" s="3" t="s">
        <v>3529</v>
      </c>
      <c r="F157" s="3" t="s">
        <v>92</v>
      </c>
      <c r="G157" s="3" t="s">
        <v>11984</v>
      </c>
    </row>
    <row r="158" spans="1:7" ht="45" customHeight="1" x14ac:dyDescent="0.25">
      <c r="A158" s="3" t="s">
        <v>1085</v>
      </c>
      <c r="B158" s="3" t="s">
        <v>12138</v>
      </c>
      <c r="C158" s="3" t="s">
        <v>11984</v>
      </c>
      <c r="D158" s="3" t="s">
        <v>3529</v>
      </c>
      <c r="E158" s="3" t="s">
        <v>3529</v>
      </c>
      <c r="F158" s="3" t="s">
        <v>92</v>
      </c>
      <c r="G158" s="3" t="s">
        <v>11984</v>
      </c>
    </row>
    <row r="159" spans="1:7" ht="45" customHeight="1" x14ac:dyDescent="0.25">
      <c r="A159" s="3" t="s">
        <v>1088</v>
      </c>
      <c r="B159" s="3" t="s">
        <v>12139</v>
      </c>
      <c r="C159" s="3" t="s">
        <v>11984</v>
      </c>
      <c r="D159" s="3" t="s">
        <v>3529</v>
      </c>
      <c r="E159" s="3" t="s">
        <v>3529</v>
      </c>
      <c r="F159" s="3" t="s">
        <v>92</v>
      </c>
      <c r="G159" s="3" t="s">
        <v>11984</v>
      </c>
    </row>
    <row r="160" spans="1:7" ht="45" customHeight="1" x14ac:dyDescent="0.25">
      <c r="A160" s="3" t="s">
        <v>1091</v>
      </c>
      <c r="B160" s="3" t="s">
        <v>12140</v>
      </c>
      <c r="C160" s="3" t="s">
        <v>11984</v>
      </c>
      <c r="D160" s="3" t="s">
        <v>3529</v>
      </c>
      <c r="E160" s="3" t="s">
        <v>3529</v>
      </c>
      <c r="F160" s="3" t="s">
        <v>92</v>
      </c>
      <c r="G160" s="3" t="s">
        <v>11984</v>
      </c>
    </row>
    <row r="161" spans="1:7" ht="45" customHeight="1" x14ac:dyDescent="0.25">
      <c r="A161" s="3" t="s">
        <v>1097</v>
      </c>
      <c r="B161" s="3" t="s">
        <v>12141</v>
      </c>
      <c r="C161" s="3" t="s">
        <v>11984</v>
      </c>
      <c r="D161" s="3" t="s">
        <v>3529</v>
      </c>
      <c r="E161" s="3" t="s">
        <v>3529</v>
      </c>
      <c r="F161" s="3" t="s">
        <v>92</v>
      </c>
      <c r="G161" s="3" t="s">
        <v>11984</v>
      </c>
    </row>
    <row r="162" spans="1:7" ht="45" customHeight="1" x14ac:dyDescent="0.25">
      <c r="A162" s="3" t="s">
        <v>1105</v>
      </c>
      <c r="B162" s="3" t="s">
        <v>12142</v>
      </c>
      <c r="C162" s="3" t="s">
        <v>11984</v>
      </c>
      <c r="D162" s="3" t="s">
        <v>3529</v>
      </c>
      <c r="E162" s="3" t="s">
        <v>3529</v>
      </c>
      <c r="F162" s="3" t="s">
        <v>92</v>
      </c>
      <c r="G162" s="3" t="s">
        <v>11984</v>
      </c>
    </row>
    <row r="163" spans="1:7" ht="45" customHeight="1" x14ac:dyDescent="0.25">
      <c r="A163" s="3" t="s">
        <v>1110</v>
      </c>
      <c r="B163" s="3" t="s">
        <v>12143</v>
      </c>
      <c r="C163" s="3" t="s">
        <v>11984</v>
      </c>
      <c r="D163" s="3" t="s">
        <v>3529</v>
      </c>
      <c r="E163" s="3" t="s">
        <v>3529</v>
      </c>
      <c r="F163" s="3" t="s">
        <v>92</v>
      </c>
      <c r="G163" s="3" t="s">
        <v>11984</v>
      </c>
    </row>
    <row r="164" spans="1:7" ht="45" customHeight="1" x14ac:dyDescent="0.25">
      <c r="A164" s="3" t="s">
        <v>1117</v>
      </c>
      <c r="B164" s="3" t="s">
        <v>12144</v>
      </c>
      <c r="C164" s="3" t="s">
        <v>11984</v>
      </c>
      <c r="D164" s="3" t="s">
        <v>3529</v>
      </c>
      <c r="E164" s="3" t="s">
        <v>3529</v>
      </c>
      <c r="F164" s="3" t="s">
        <v>92</v>
      </c>
      <c r="G164" s="3" t="s">
        <v>11984</v>
      </c>
    </row>
    <row r="165" spans="1:7" ht="45" customHeight="1" x14ac:dyDescent="0.25">
      <c r="A165" s="3" t="s">
        <v>1123</v>
      </c>
      <c r="B165" s="3" t="s">
        <v>12145</v>
      </c>
      <c r="C165" s="3" t="s">
        <v>11984</v>
      </c>
      <c r="D165" s="3" t="s">
        <v>3529</v>
      </c>
      <c r="E165" s="3" t="s">
        <v>3529</v>
      </c>
      <c r="F165" s="3" t="s">
        <v>92</v>
      </c>
      <c r="G165" s="3" t="s">
        <v>11984</v>
      </c>
    </row>
    <row r="166" spans="1:7" ht="45" customHeight="1" x14ac:dyDescent="0.25">
      <c r="A166" s="3" t="s">
        <v>1128</v>
      </c>
      <c r="B166" s="3" t="s">
        <v>12146</v>
      </c>
      <c r="C166" s="3" t="s">
        <v>11984</v>
      </c>
      <c r="D166" s="3" t="s">
        <v>3529</v>
      </c>
      <c r="E166" s="3" t="s">
        <v>3529</v>
      </c>
      <c r="F166" s="3" t="s">
        <v>92</v>
      </c>
      <c r="G166" s="3" t="s">
        <v>11984</v>
      </c>
    </row>
    <row r="167" spans="1:7" ht="45" customHeight="1" x14ac:dyDescent="0.25">
      <c r="A167" s="3" t="s">
        <v>1135</v>
      </c>
      <c r="B167" s="3" t="s">
        <v>12147</v>
      </c>
      <c r="C167" s="3" t="s">
        <v>11984</v>
      </c>
      <c r="D167" s="3" t="s">
        <v>3529</v>
      </c>
      <c r="E167" s="3" t="s">
        <v>3529</v>
      </c>
      <c r="F167" s="3" t="s">
        <v>92</v>
      </c>
      <c r="G167" s="3" t="s">
        <v>11984</v>
      </c>
    </row>
    <row r="168" spans="1:7" ht="45" customHeight="1" x14ac:dyDescent="0.25">
      <c r="A168" s="3" t="s">
        <v>1142</v>
      </c>
      <c r="B168" s="3" t="s">
        <v>12148</v>
      </c>
      <c r="C168" s="3" t="s">
        <v>11984</v>
      </c>
      <c r="D168" s="3" t="s">
        <v>3529</v>
      </c>
      <c r="E168" s="3" t="s">
        <v>3529</v>
      </c>
      <c r="F168" s="3" t="s">
        <v>92</v>
      </c>
      <c r="G168" s="3" t="s">
        <v>11984</v>
      </c>
    </row>
    <row r="169" spans="1:7" ht="45" customHeight="1" x14ac:dyDescent="0.25">
      <c r="A169" s="3" t="s">
        <v>1147</v>
      </c>
      <c r="B169" s="3" t="s">
        <v>12149</v>
      </c>
      <c r="C169" s="3" t="s">
        <v>11984</v>
      </c>
      <c r="D169" s="3" t="s">
        <v>3529</v>
      </c>
      <c r="E169" s="3" t="s">
        <v>3529</v>
      </c>
      <c r="F169" s="3" t="s">
        <v>92</v>
      </c>
      <c r="G169" s="3" t="s">
        <v>11984</v>
      </c>
    </row>
    <row r="170" spans="1:7" ht="45" customHeight="1" x14ac:dyDescent="0.25">
      <c r="A170" s="3" t="s">
        <v>1154</v>
      </c>
      <c r="B170" s="3" t="s">
        <v>12150</v>
      </c>
      <c r="C170" s="3" t="s">
        <v>11984</v>
      </c>
      <c r="D170" s="3" t="s">
        <v>3529</v>
      </c>
      <c r="E170" s="3" t="s">
        <v>3529</v>
      </c>
      <c r="F170" s="3" t="s">
        <v>92</v>
      </c>
      <c r="G170" s="3" t="s">
        <v>11984</v>
      </c>
    </row>
    <row r="171" spans="1:7" ht="45" customHeight="1" x14ac:dyDescent="0.25">
      <c r="A171" s="3" t="s">
        <v>1159</v>
      </c>
      <c r="B171" s="3" t="s">
        <v>12151</v>
      </c>
      <c r="C171" s="3" t="s">
        <v>11984</v>
      </c>
      <c r="D171" s="3" t="s">
        <v>3529</v>
      </c>
      <c r="E171" s="3" t="s">
        <v>3529</v>
      </c>
      <c r="F171" s="3" t="s">
        <v>92</v>
      </c>
      <c r="G171" s="3" t="s">
        <v>11984</v>
      </c>
    </row>
    <row r="172" spans="1:7" ht="45" customHeight="1" x14ac:dyDescent="0.25">
      <c r="A172" s="3" t="s">
        <v>1167</v>
      </c>
      <c r="B172" s="3" t="s">
        <v>12152</v>
      </c>
      <c r="C172" s="3" t="s">
        <v>11984</v>
      </c>
      <c r="D172" s="3" t="s">
        <v>3529</v>
      </c>
      <c r="E172" s="3" t="s">
        <v>3529</v>
      </c>
      <c r="F172" s="3" t="s">
        <v>92</v>
      </c>
      <c r="G172" s="3" t="s">
        <v>11984</v>
      </c>
    </row>
    <row r="173" spans="1:7" ht="45" customHeight="1" x14ac:dyDescent="0.25">
      <c r="A173" s="3" t="s">
        <v>1175</v>
      </c>
      <c r="B173" s="3" t="s">
        <v>12153</v>
      </c>
      <c r="C173" s="3" t="s">
        <v>11984</v>
      </c>
      <c r="D173" s="3" t="s">
        <v>3529</v>
      </c>
      <c r="E173" s="3" t="s">
        <v>3529</v>
      </c>
      <c r="F173" s="3" t="s">
        <v>92</v>
      </c>
      <c r="G173" s="3" t="s">
        <v>11984</v>
      </c>
    </row>
    <row r="174" spans="1:7" ht="45" customHeight="1" x14ac:dyDescent="0.25">
      <c r="A174" s="3" t="s">
        <v>1180</v>
      </c>
      <c r="B174" s="3" t="s">
        <v>12154</v>
      </c>
      <c r="C174" s="3" t="s">
        <v>11984</v>
      </c>
      <c r="D174" s="3" t="s">
        <v>3529</v>
      </c>
      <c r="E174" s="3" t="s">
        <v>3529</v>
      </c>
      <c r="F174" s="3" t="s">
        <v>92</v>
      </c>
      <c r="G174" s="3" t="s">
        <v>11984</v>
      </c>
    </row>
    <row r="175" spans="1:7" ht="45" customHeight="1" x14ac:dyDescent="0.25">
      <c r="A175" s="3" t="s">
        <v>1188</v>
      </c>
      <c r="B175" s="3" t="s">
        <v>12155</v>
      </c>
      <c r="C175" s="3" t="s">
        <v>11984</v>
      </c>
      <c r="D175" s="3" t="s">
        <v>3529</v>
      </c>
      <c r="E175" s="3" t="s">
        <v>3529</v>
      </c>
      <c r="F175" s="3" t="s">
        <v>92</v>
      </c>
      <c r="G175" s="3" t="s">
        <v>11984</v>
      </c>
    </row>
    <row r="176" spans="1:7" ht="45" customHeight="1" x14ac:dyDescent="0.25">
      <c r="A176" s="3" t="s">
        <v>1193</v>
      </c>
      <c r="B176" s="3" t="s">
        <v>12156</v>
      </c>
      <c r="C176" s="3" t="s">
        <v>11984</v>
      </c>
      <c r="D176" s="3" t="s">
        <v>3529</v>
      </c>
      <c r="E176" s="3" t="s">
        <v>3529</v>
      </c>
      <c r="F176" s="3" t="s">
        <v>92</v>
      </c>
      <c r="G176" s="3" t="s">
        <v>11984</v>
      </c>
    </row>
    <row r="177" spans="1:7" ht="45" customHeight="1" x14ac:dyDescent="0.25">
      <c r="A177" s="3" t="s">
        <v>1198</v>
      </c>
      <c r="B177" s="3" t="s">
        <v>12157</v>
      </c>
      <c r="C177" s="3" t="s">
        <v>11984</v>
      </c>
      <c r="D177" s="3" t="s">
        <v>3529</v>
      </c>
      <c r="E177" s="3" t="s">
        <v>3529</v>
      </c>
      <c r="F177" s="3" t="s">
        <v>92</v>
      </c>
      <c r="G177" s="3" t="s">
        <v>11984</v>
      </c>
    </row>
    <row r="178" spans="1:7" ht="45" customHeight="1" x14ac:dyDescent="0.25">
      <c r="A178" s="3" t="s">
        <v>1201</v>
      </c>
      <c r="B178" s="3" t="s">
        <v>12158</v>
      </c>
      <c r="C178" s="3" t="s">
        <v>11984</v>
      </c>
      <c r="D178" s="3" t="s">
        <v>3529</v>
      </c>
      <c r="E178" s="3" t="s">
        <v>3529</v>
      </c>
      <c r="F178" s="3" t="s">
        <v>92</v>
      </c>
      <c r="G178" s="3" t="s">
        <v>11984</v>
      </c>
    </row>
    <row r="179" spans="1:7" ht="45" customHeight="1" x14ac:dyDescent="0.25">
      <c r="A179" s="3" t="s">
        <v>1206</v>
      </c>
      <c r="B179" s="3" t="s">
        <v>12159</v>
      </c>
      <c r="C179" s="3" t="s">
        <v>11984</v>
      </c>
      <c r="D179" s="3" t="s">
        <v>3529</v>
      </c>
      <c r="E179" s="3" t="s">
        <v>3529</v>
      </c>
      <c r="F179" s="3" t="s">
        <v>92</v>
      </c>
      <c r="G179" s="3" t="s">
        <v>11984</v>
      </c>
    </row>
    <row r="180" spans="1:7" ht="45" customHeight="1" x14ac:dyDescent="0.25">
      <c r="A180" s="3" t="s">
        <v>1211</v>
      </c>
      <c r="B180" s="3" t="s">
        <v>12160</v>
      </c>
      <c r="C180" s="3" t="s">
        <v>11984</v>
      </c>
      <c r="D180" s="3" t="s">
        <v>3529</v>
      </c>
      <c r="E180" s="3" t="s">
        <v>3529</v>
      </c>
      <c r="F180" s="3" t="s">
        <v>92</v>
      </c>
      <c r="G180" s="3" t="s">
        <v>11984</v>
      </c>
    </row>
    <row r="181" spans="1:7" ht="45" customHeight="1" x14ac:dyDescent="0.25">
      <c r="A181" s="3" t="s">
        <v>1217</v>
      </c>
      <c r="B181" s="3" t="s">
        <v>12161</v>
      </c>
      <c r="C181" s="3" t="s">
        <v>11984</v>
      </c>
      <c r="D181" s="3" t="s">
        <v>3529</v>
      </c>
      <c r="E181" s="3" t="s">
        <v>3529</v>
      </c>
      <c r="F181" s="3" t="s">
        <v>92</v>
      </c>
      <c r="G181" s="3" t="s">
        <v>11984</v>
      </c>
    </row>
    <row r="182" spans="1:7" ht="45" customHeight="1" x14ac:dyDescent="0.25">
      <c r="A182" s="3" t="s">
        <v>1222</v>
      </c>
      <c r="B182" s="3" t="s">
        <v>12162</v>
      </c>
      <c r="C182" s="3" t="s">
        <v>11984</v>
      </c>
      <c r="D182" s="3" t="s">
        <v>3529</v>
      </c>
      <c r="E182" s="3" t="s">
        <v>3529</v>
      </c>
      <c r="F182" s="3" t="s">
        <v>92</v>
      </c>
      <c r="G182" s="3" t="s">
        <v>11984</v>
      </c>
    </row>
    <row r="183" spans="1:7" ht="45" customHeight="1" x14ac:dyDescent="0.25">
      <c r="A183" s="3" t="s">
        <v>1227</v>
      </c>
      <c r="B183" s="3" t="s">
        <v>12163</v>
      </c>
      <c r="C183" s="3" t="s">
        <v>11984</v>
      </c>
      <c r="D183" s="3" t="s">
        <v>3529</v>
      </c>
      <c r="E183" s="3" t="s">
        <v>3529</v>
      </c>
      <c r="F183" s="3" t="s">
        <v>92</v>
      </c>
      <c r="G183" s="3" t="s">
        <v>11984</v>
      </c>
    </row>
    <row r="184" spans="1:7" ht="45" customHeight="1" x14ac:dyDescent="0.25">
      <c r="A184" s="3" t="s">
        <v>1234</v>
      </c>
      <c r="B184" s="3" t="s">
        <v>12164</v>
      </c>
      <c r="C184" s="3" t="s">
        <v>11984</v>
      </c>
      <c r="D184" s="3" t="s">
        <v>3529</v>
      </c>
      <c r="E184" s="3" t="s">
        <v>3529</v>
      </c>
      <c r="F184" s="3" t="s">
        <v>92</v>
      </c>
      <c r="G184" s="3" t="s">
        <v>11984</v>
      </c>
    </row>
    <row r="185" spans="1:7" ht="45" customHeight="1" x14ac:dyDescent="0.25">
      <c r="A185" s="3" t="s">
        <v>1240</v>
      </c>
      <c r="B185" s="3" t="s">
        <v>12165</v>
      </c>
      <c r="C185" s="3" t="s">
        <v>11984</v>
      </c>
      <c r="D185" s="3" t="s">
        <v>3529</v>
      </c>
      <c r="E185" s="3" t="s">
        <v>3529</v>
      </c>
      <c r="F185" s="3" t="s">
        <v>92</v>
      </c>
      <c r="G185" s="3" t="s">
        <v>11984</v>
      </c>
    </row>
    <row r="186" spans="1:7" ht="45" customHeight="1" x14ac:dyDescent="0.25">
      <c r="A186" s="3" t="s">
        <v>1244</v>
      </c>
      <c r="B186" s="3" t="s">
        <v>12166</v>
      </c>
      <c r="C186" s="3" t="s">
        <v>11984</v>
      </c>
      <c r="D186" s="3" t="s">
        <v>3529</v>
      </c>
      <c r="E186" s="3" t="s">
        <v>3529</v>
      </c>
      <c r="F186" s="3" t="s">
        <v>92</v>
      </c>
      <c r="G186" s="3" t="s">
        <v>11984</v>
      </c>
    </row>
    <row r="187" spans="1:7" ht="45" customHeight="1" x14ac:dyDescent="0.25">
      <c r="A187" s="3" t="s">
        <v>1249</v>
      </c>
      <c r="B187" s="3" t="s">
        <v>12167</v>
      </c>
      <c r="C187" s="3" t="s">
        <v>11984</v>
      </c>
      <c r="D187" s="3" t="s">
        <v>3529</v>
      </c>
      <c r="E187" s="3" t="s">
        <v>3529</v>
      </c>
      <c r="F187" s="3" t="s">
        <v>92</v>
      </c>
      <c r="G187" s="3" t="s">
        <v>11984</v>
      </c>
    </row>
    <row r="188" spans="1:7" ht="45" customHeight="1" x14ac:dyDescent="0.25">
      <c r="A188" s="3" t="s">
        <v>1256</v>
      </c>
      <c r="B188" s="3" t="s">
        <v>12168</v>
      </c>
      <c r="C188" s="3" t="s">
        <v>11984</v>
      </c>
      <c r="D188" s="3" t="s">
        <v>3529</v>
      </c>
      <c r="E188" s="3" t="s">
        <v>3529</v>
      </c>
      <c r="F188" s="3" t="s">
        <v>92</v>
      </c>
      <c r="G188" s="3" t="s">
        <v>11984</v>
      </c>
    </row>
    <row r="189" spans="1:7" ht="45" customHeight="1" x14ac:dyDescent="0.25">
      <c r="A189" s="3" t="s">
        <v>1261</v>
      </c>
      <c r="B189" s="3" t="s">
        <v>12169</v>
      </c>
      <c r="C189" s="3" t="s">
        <v>11984</v>
      </c>
      <c r="D189" s="3" t="s">
        <v>3529</v>
      </c>
      <c r="E189" s="3" t="s">
        <v>3529</v>
      </c>
      <c r="F189" s="3" t="s">
        <v>92</v>
      </c>
      <c r="G189" s="3" t="s">
        <v>11984</v>
      </c>
    </row>
    <row r="190" spans="1:7" ht="45" customHeight="1" x14ac:dyDescent="0.25">
      <c r="A190" s="3" t="s">
        <v>1266</v>
      </c>
      <c r="B190" s="3" t="s">
        <v>12170</v>
      </c>
      <c r="C190" s="3" t="s">
        <v>11984</v>
      </c>
      <c r="D190" s="3" t="s">
        <v>3529</v>
      </c>
      <c r="E190" s="3" t="s">
        <v>3529</v>
      </c>
      <c r="F190" s="3" t="s">
        <v>92</v>
      </c>
      <c r="G190" s="3" t="s">
        <v>11984</v>
      </c>
    </row>
    <row r="191" spans="1:7" ht="45" customHeight="1" x14ac:dyDescent="0.25">
      <c r="A191" s="3" t="s">
        <v>1269</v>
      </c>
      <c r="B191" s="3" t="s">
        <v>12171</v>
      </c>
      <c r="C191" s="3" t="s">
        <v>11984</v>
      </c>
      <c r="D191" s="3" t="s">
        <v>3529</v>
      </c>
      <c r="E191" s="3" t="s">
        <v>3529</v>
      </c>
      <c r="F191" s="3" t="s">
        <v>92</v>
      </c>
      <c r="G191" s="3" t="s">
        <v>11984</v>
      </c>
    </row>
    <row r="192" spans="1:7" ht="45" customHeight="1" x14ac:dyDescent="0.25">
      <c r="A192" s="3" t="s">
        <v>1275</v>
      </c>
      <c r="B192" s="3" t="s">
        <v>12172</v>
      </c>
      <c r="C192" s="3" t="s">
        <v>11984</v>
      </c>
      <c r="D192" s="3" t="s">
        <v>3529</v>
      </c>
      <c r="E192" s="3" t="s">
        <v>3529</v>
      </c>
      <c r="F192" s="3" t="s">
        <v>92</v>
      </c>
      <c r="G192" s="3" t="s">
        <v>11984</v>
      </c>
    </row>
    <row r="193" spans="1:7" ht="45" customHeight="1" x14ac:dyDescent="0.25">
      <c r="A193" s="3" t="s">
        <v>1278</v>
      </c>
      <c r="B193" s="3" t="s">
        <v>12173</v>
      </c>
      <c r="C193" s="3" t="s">
        <v>11984</v>
      </c>
      <c r="D193" s="3" t="s">
        <v>3529</v>
      </c>
      <c r="E193" s="3" t="s">
        <v>3529</v>
      </c>
      <c r="F193" s="3" t="s">
        <v>92</v>
      </c>
      <c r="G193" s="3" t="s">
        <v>11984</v>
      </c>
    </row>
    <row r="194" spans="1:7" ht="45" customHeight="1" x14ac:dyDescent="0.25">
      <c r="A194" s="3" t="s">
        <v>1283</v>
      </c>
      <c r="B194" s="3" t="s">
        <v>12174</v>
      </c>
      <c r="C194" s="3" t="s">
        <v>11984</v>
      </c>
      <c r="D194" s="3" t="s">
        <v>3529</v>
      </c>
      <c r="E194" s="3" t="s">
        <v>3529</v>
      </c>
      <c r="F194" s="3" t="s">
        <v>92</v>
      </c>
      <c r="G194" s="3" t="s">
        <v>11984</v>
      </c>
    </row>
    <row r="195" spans="1:7" ht="45" customHeight="1" x14ac:dyDescent="0.25">
      <c r="A195" s="3" t="s">
        <v>1290</v>
      </c>
      <c r="B195" s="3" t="s">
        <v>12175</v>
      </c>
      <c r="C195" s="3" t="s">
        <v>11984</v>
      </c>
      <c r="D195" s="3" t="s">
        <v>3529</v>
      </c>
      <c r="E195" s="3" t="s">
        <v>3529</v>
      </c>
      <c r="F195" s="3" t="s">
        <v>92</v>
      </c>
      <c r="G195" s="3" t="s">
        <v>11984</v>
      </c>
    </row>
    <row r="196" spans="1:7" ht="45" customHeight="1" x14ac:dyDescent="0.25">
      <c r="A196" s="3" t="s">
        <v>1298</v>
      </c>
      <c r="B196" s="3" t="s">
        <v>12176</v>
      </c>
      <c r="C196" s="3" t="s">
        <v>11984</v>
      </c>
      <c r="D196" s="3" t="s">
        <v>3529</v>
      </c>
      <c r="E196" s="3" t="s">
        <v>3529</v>
      </c>
      <c r="F196" s="3" t="s">
        <v>92</v>
      </c>
      <c r="G196" s="3" t="s">
        <v>11984</v>
      </c>
    </row>
    <row r="197" spans="1:7" ht="45" customHeight="1" x14ac:dyDescent="0.25">
      <c r="A197" s="3" t="s">
        <v>1306</v>
      </c>
      <c r="B197" s="3" t="s">
        <v>12177</v>
      </c>
      <c r="C197" s="3" t="s">
        <v>11984</v>
      </c>
      <c r="D197" s="3" t="s">
        <v>3529</v>
      </c>
      <c r="E197" s="3" t="s">
        <v>3529</v>
      </c>
      <c r="F197" s="3" t="s">
        <v>92</v>
      </c>
      <c r="G197" s="3" t="s">
        <v>11984</v>
      </c>
    </row>
    <row r="198" spans="1:7" ht="45" customHeight="1" x14ac:dyDescent="0.25">
      <c r="A198" s="3" t="s">
        <v>1311</v>
      </c>
      <c r="B198" s="3" t="s">
        <v>12178</v>
      </c>
      <c r="C198" s="3" t="s">
        <v>11984</v>
      </c>
      <c r="D198" s="3" t="s">
        <v>3529</v>
      </c>
      <c r="E198" s="3" t="s">
        <v>3529</v>
      </c>
      <c r="F198" s="3" t="s">
        <v>92</v>
      </c>
      <c r="G198" s="3" t="s">
        <v>11984</v>
      </c>
    </row>
    <row r="199" spans="1:7" ht="45" customHeight="1" x14ac:dyDescent="0.25">
      <c r="A199" s="3" t="s">
        <v>1319</v>
      </c>
      <c r="B199" s="3" t="s">
        <v>12179</v>
      </c>
      <c r="C199" s="3" t="s">
        <v>11984</v>
      </c>
      <c r="D199" s="3" t="s">
        <v>3529</v>
      </c>
      <c r="E199" s="3" t="s">
        <v>3529</v>
      </c>
      <c r="F199" s="3" t="s">
        <v>92</v>
      </c>
      <c r="G199" s="3" t="s">
        <v>11984</v>
      </c>
    </row>
    <row r="200" spans="1:7" ht="45" customHeight="1" x14ac:dyDescent="0.25">
      <c r="A200" s="3" t="s">
        <v>1325</v>
      </c>
      <c r="B200" s="3" t="s">
        <v>12180</v>
      </c>
      <c r="C200" s="3" t="s">
        <v>11984</v>
      </c>
      <c r="D200" s="3" t="s">
        <v>3529</v>
      </c>
      <c r="E200" s="3" t="s">
        <v>3529</v>
      </c>
      <c r="F200" s="3" t="s">
        <v>92</v>
      </c>
      <c r="G200" s="3" t="s">
        <v>11984</v>
      </c>
    </row>
    <row r="201" spans="1:7" ht="45" customHeight="1" x14ac:dyDescent="0.25">
      <c r="A201" s="3" t="s">
        <v>1330</v>
      </c>
      <c r="B201" s="3" t="s">
        <v>12181</v>
      </c>
      <c r="C201" s="3" t="s">
        <v>11984</v>
      </c>
      <c r="D201" s="3" t="s">
        <v>3529</v>
      </c>
      <c r="E201" s="3" t="s">
        <v>3529</v>
      </c>
      <c r="F201" s="3" t="s">
        <v>92</v>
      </c>
      <c r="G201" s="3" t="s">
        <v>11984</v>
      </c>
    </row>
    <row r="202" spans="1:7" ht="45" customHeight="1" x14ac:dyDescent="0.25">
      <c r="A202" s="3" t="s">
        <v>1335</v>
      </c>
      <c r="B202" s="3" t="s">
        <v>12182</v>
      </c>
      <c r="C202" s="3" t="s">
        <v>11984</v>
      </c>
      <c r="D202" s="3" t="s">
        <v>3529</v>
      </c>
      <c r="E202" s="3" t="s">
        <v>3529</v>
      </c>
      <c r="F202" s="3" t="s">
        <v>92</v>
      </c>
      <c r="G202" s="3" t="s">
        <v>11984</v>
      </c>
    </row>
    <row r="203" spans="1:7" ht="45" customHeight="1" x14ac:dyDescent="0.25">
      <c r="A203" s="3" t="s">
        <v>1342</v>
      </c>
      <c r="B203" s="3" t="s">
        <v>12183</v>
      </c>
      <c r="C203" s="3" t="s">
        <v>11984</v>
      </c>
      <c r="D203" s="3" t="s">
        <v>3529</v>
      </c>
      <c r="E203" s="3" t="s">
        <v>3529</v>
      </c>
      <c r="F203" s="3" t="s">
        <v>92</v>
      </c>
      <c r="G203" s="3" t="s">
        <v>11984</v>
      </c>
    </row>
    <row r="204" spans="1:7" ht="45" customHeight="1" x14ac:dyDescent="0.25">
      <c r="A204" s="3" t="s">
        <v>1347</v>
      </c>
      <c r="B204" s="3" t="s">
        <v>12184</v>
      </c>
      <c r="C204" s="3" t="s">
        <v>11984</v>
      </c>
      <c r="D204" s="3" t="s">
        <v>3529</v>
      </c>
      <c r="E204" s="3" t="s">
        <v>3529</v>
      </c>
      <c r="F204" s="3" t="s">
        <v>92</v>
      </c>
      <c r="G204" s="3" t="s">
        <v>11984</v>
      </c>
    </row>
    <row r="205" spans="1:7" ht="45" customHeight="1" x14ac:dyDescent="0.25">
      <c r="A205" s="3" t="s">
        <v>1352</v>
      </c>
      <c r="B205" s="3" t="s">
        <v>12185</v>
      </c>
      <c r="C205" s="3" t="s">
        <v>11984</v>
      </c>
      <c r="D205" s="3" t="s">
        <v>3529</v>
      </c>
      <c r="E205" s="3" t="s">
        <v>3529</v>
      </c>
      <c r="F205" s="3" t="s">
        <v>92</v>
      </c>
      <c r="G205" s="3" t="s">
        <v>11984</v>
      </c>
    </row>
    <row r="206" spans="1:7" ht="45" customHeight="1" x14ac:dyDescent="0.25">
      <c r="A206" s="3" t="s">
        <v>1357</v>
      </c>
      <c r="B206" s="3" t="s">
        <v>12186</v>
      </c>
      <c r="C206" s="3" t="s">
        <v>11984</v>
      </c>
      <c r="D206" s="3" t="s">
        <v>3529</v>
      </c>
      <c r="E206" s="3" t="s">
        <v>3529</v>
      </c>
      <c r="F206" s="3" t="s">
        <v>92</v>
      </c>
      <c r="G206" s="3" t="s">
        <v>11984</v>
      </c>
    </row>
    <row r="207" spans="1:7" ht="45" customHeight="1" x14ac:dyDescent="0.25">
      <c r="A207" s="3" t="s">
        <v>1364</v>
      </c>
      <c r="B207" s="3" t="s">
        <v>12187</v>
      </c>
      <c r="C207" s="3" t="s">
        <v>11984</v>
      </c>
      <c r="D207" s="3" t="s">
        <v>3529</v>
      </c>
      <c r="E207" s="3" t="s">
        <v>3529</v>
      </c>
      <c r="F207" s="3" t="s">
        <v>92</v>
      </c>
      <c r="G207" s="3" t="s">
        <v>11984</v>
      </c>
    </row>
    <row r="208" spans="1:7" ht="45" customHeight="1" x14ac:dyDescent="0.25">
      <c r="A208" s="3" t="s">
        <v>1370</v>
      </c>
      <c r="B208" s="3" t="s">
        <v>12188</v>
      </c>
      <c r="C208" s="3" t="s">
        <v>11984</v>
      </c>
      <c r="D208" s="3" t="s">
        <v>3529</v>
      </c>
      <c r="E208" s="3" t="s">
        <v>3529</v>
      </c>
      <c r="F208" s="3" t="s">
        <v>92</v>
      </c>
      <c r="G208" s="3" t="s">
        <v>11984</v>
      </c>
    </row>
    <row r="209" spans="1:7" ht="45" customHeight="1" x14ac:dyDescent="0.25">
      <c r="A209" s="3" t="s">
        <v>1374</v>
      </c>
      <c r="B209" s="3" t="s">
        <v>12189</v>
      </c>
      <c r="C209" s="3" t="s">
        <v>11984</v>
      </c>
      <c r="D209" s="3" t="s">
        <v>3529</v>
      </c>
      <c r="E209" s="3" t="s">
        <v>3529</v>
      </c>
      <c r="F209" s="3" t="s">
        <v>92</v>
      </c>
      <c r="G209" s="3" t="s">
        <v>11984</v>
      </c>
    </row>
    <row r="210" spans="1:7" ht="45" customHeight="1" x14ac:dyDescent="0.25">
      <c r="A210" s="3" t="s">
        <v>1379</v>
      </c>
      <c r="B210" s="3" t="s">
        <v>12190</v>
      </c>
      <c r="C210" s="3" t="s">
        <v>11984</v>
      </c>
      <c r="D210" s="3" t="s">
        <v>3529</v>
      </c>
      <c r="E210" s="3" t="s">
        <v>3529</v>
      </c>
      <c r="F210" s="3" t="s">
        <v>92</v>
      </c>
      <c r="G210" s="3" t="s">
        <v>11984</v>
      </c>
    </row>
    <row r="211" spans="1:7" ht="45" customHeight="1" x14ac:dyDescent="0.25">
      <c r="A211" s="3" t="s">
        <v>1386</v>
      </c>
      <c r="B211" s="3" t="s">
        <v>12191</v>
      </c>
      <c r="C211" s="3" t="s">
        <v>11984</v>
      </c>
      <c r="D211" s="3" t="s">
        <v>3529</v>
      </c>
      <c r="E211" s="3" t="s">
        <v>3529</v>
      </c>
      <c r="F211" s="3" t="s">
        <v>92</v>
      </c>
      <c r="G211" s="3" t="s">
        <v>11984</v>
      </c>
    </row>
    <row r="212" spans="1:7" ht="45" customHeight="1" x14ac:dyDescent="0.25">
      <c r="A212" s="3" t="s">
        <v>1392</v>
      </c>
      <c r="B212" s="3" t="s">
        <v>12192</v>
      </c>
      <c r="C212" s="3" t="s">
        <v>11984</v>
      </c>
      <c r="D212" s="3" t="s">
        <v>3529</v>
      </c>
      <c r="E212" s="3" t="s">
        <v>3529</v>
      </c>
      <c r="F212" s="3" t="s">
        <v>92</v>
      </c>
      <c r="G212" s="3" t="s">
        <v>11984</v>
      </c>
    </row>
    <row r="213" spans="1:7" ht="45" customHeight="1" x14ac:dyDescent="0.25">
      <c r="A213" s="3" t="s">
        <v>1398</v>
      </c>
      <c r="B213" s="3" t="s">
        <v>12193</v>
      </c>
      <c r="C213" s="3" t="s">
        <v>11984</v>
      </c>
      <c r="D213" s="3" t="s">
        <v>3529</v>
      </c>
      <c r="E213" s="3" t="s">
        <v>3529</v>
      </c>
      <c r="F213" s="3" t="s">
        <v>92</v>
      </c>
      <c r="G213" s="3" t="s">
        <v>11984</v>
      </c>
    </row>
    <row r="214" spans="1:7" ht="45" customHeight="1" x14ac:dyDescent="0.25">
      <c r="A214" s="3" t="s">
        <v>1402</v>
      </c>
      <c r="B214" s="3" t="s">
        <v>12194</v>
      </c>
      <c r="C214" s="3" t="s">
        <v>11984</v>
      </c>
      <c r="D214" s="3" t="s">
        <v>3529</v>
      </c>
      <c r="E214" s="3" t="s">
        <v>3529</v>
      </c>
      <c r="F214" s="3" t="s">
        <v>92</v>
      </c>
      <c r="G214" s="3" t="s">
        <v>11984</v>
      </c>
    </row>
    <row r="215" spans="1:7" ht="45" customHeight="1" x14ac:dyDescent="0.25">
      <c r="A215" s="3" t="s">
        <v>1406</v>
      </c>
      <c r="B215" s="3" t="s">
        <v>12195</v>
      </c>
      <c r="C215" s="3" t="s">
        <v>11984</v>
      </c>
      <c r="D215" s="3" t="s">
        <v>3529</v>
      </c>
      <c r="E215" s="3" t="s">
        <v>3529</v>
      </c>
      <c r="F215" s="3" t="s">
        <v>92</v>
      </c>
      <c r="G215" s="3" t="s">
        <v>11984</v>
      </c>
    </row>
    <row r="216" spans="1:7" ht="45" customHeight="1" x14ac:dyDescent="0.25">
      <c r="A216" s="3" t="s">
        <v>1409</v>
      </c>
      <c r="B216" s="3" t="s">
        <v>12196</v>
      </c>
      <c r="C216" s="3" t="s">
        <v>11984</v>
      </c>
      <c r="D216" s="3" t="s">
        <v>3529</v>
      </c>
      <c r="E216" s="3" t="s">
        <v>3529</v>
      </c>
      <c r="F216" s="3" t="s">
        <v>92</v>
      </c>
      <c r="G216" s="3" t="s">
        <v>11984</v>
      </c>
    </row>
    <row r="217" spans="1:7" ht="45" customHeight="1" x14ac:dyDescent="0.25">
      <c r="A217" s="3" t="s">
        <v>1416</v>
      </c>
      <c r="B217" s="3" t="s">
        <v>12197</v>
      </c>
      <c r="C217" s="3" t="s">
        <v>11984</v>
      </c>
      <c r="D217" s="3" t="s">
        <v>3529</v>
      </c>
      <c r="E217" s="3" t="s">
        <v>3529</v>
      </c>
      <c r="F217" s="3" t="s">
        <v>92</v>
      </c>
      <c r="G217" s="3" t="s">
        <v>11984</v>
      </c>
    </row>
    <row r="218" spans="1:7" ht="45" customHeight="1" x14ac:dyDescent="0.25">
      <c r="A218" s="3" t="s">
        <v>1419</v>
      </c>
      <c r="B218" s="3" t="s">
        <v>12198</v>
      </c>
      <c r="C218" s="3" t="s">
        <v>11984</v>
      </c>
      <c r="D218" s="3" t="s">
        <v>3529</v>
      </c>
      <c r="E218" s="3" t="s">
        <v>3529</v>
      </c>
      <c r="F218" s="3" t="s">
        <v>92</v>
      </c>
      <c r="G218" s="3" t="s">
        <v>11984</v>
      </c>
    </row>
    <row r="219" spans="1:7" ht="45" customHeight="1" x14ac:dyDescent="0.25">
      <c r="A219" s="3" t="s">
        <v>1426</v>
      </c>
      <c r="B219" s="3" t="s">
        <v>12199</v>
      </c>
      <c r="C219" s="3" t="s">
        <v>11984</v>
      </c>
      <c r="D219" s="3" t="s">
        <v>3529</v>
      </c>
      <c r="E219" s="3" t="s">
        <v>3529</v>
      </c>
      <c r="F219" s="3" t="s">
        <v>92</v>
      </c>
      <c r="G219" s="3" t="s">
        <v>11984</v>
      </c>
    </row>
    <row r="220" spans="1:7" ht="45" customHeight="1" x14ac:dyDescent="0.25">
      <c r="A220" s="3" t="s">
        <v>1429</v>
      </c>
      <c r="B220" s="3" t="s">
        <v>12200</v>
      </c>
      <c r="C220" s="3" t="s">
        <v>11984</v>
      </c>
      <c r="D220" s="3" t="s">
        <v>3529</v>
      </c>
      <c r="E220" s="3" t="s">
        <v>3529</v>
      </c>
      <c r="F220" s="3" t="s">
        <v>92</v>
      </c>
      <c r="G220" s="3" t="s">
        <v>11984</v>
      </c>
    </row>
    <row r="221" spans="1:7" ht="45" customHeight="1" x14ac:dyDescent="0.25">
      <c r="A221" s="3" t="s">
        <v>1433</v>
      </c>
      <c r="B221" s="3" t="s">
        <v>12201</v>
      </c>
      <c r="C221" s="3" t="s">
        <v>11984</v>
      </c>
      <c r="D221" s="3" t="s">
        <v>3529</v>
      </c>
      <c r="E221" s="3" t="s">
        <v>3529</v>
      </c>
      <c r="F221" s="3" t="s">
        <v>92</v>
      </c>
      <c r="G221" s="3" t="s">
        <v>11984</v>
      </c>
    </row>
    <row r="222" spans="1:7" ht="45" customHeight="1" x14ac:dyDescent="0.25">
      <c r="A222" s="3" t="s">
        <v>1436</v>
      </c>
      <c r="B222" s="3" t="s">
        <v>12202</v>
      </c>
      <c r="C222" s="3" t="s">
        <v>11984</v>
      </c>
      <c r="D222" s="3" t="s">
        <v>3529</v>
      </c>
      <c r="E222" s="3" t="s">
        <v>3529</v>
      </c>
      <c r="F222" s="3" t="s">
        <v>92</v>
      </c>
      <c r="G222" s="3" t="s">
        <v>11984</v>
      </c>
    </row>
    <row r="223" spans="1:7" ht="45" customHeight="1" x14ac:dyDescent="0.25">
      <c r="A223" s="3" t="s">
        <v>1438</v>
      </c>
      <c r="B223" s="3" t="s">
        <v>12203</v>
      </c>
      <c r="C223" s="3" t="s">
        <v>11984</v>
      </c>
      <c r="D223" s="3" t="s">
        <v>3529</v>
      </c>
      <c r="E223" s="3" t="s">
        <v>3529</v>
      </c>
      <c r="F223" s="3" t="s">
        <v>92</v>
      </c>
      <c r="G223" s="3" t="s">
        <v>11984</v>
      </c>
    </row>
    <row r="224" spans="1:7" ht="45" customHeight="1" x14ac:dyDescent="0.25">
      <c r="A224" s="3" t="s">
        <v>1440</v>
      </c>
      <c r="B224" s="3" t="s">
        <v>12204</v>
      </c>
      <c r="C224" s="3" t="s">
        <v>11984</v>
      </c>
      <c r="D224" s="3" t="s">
        <v>3529</v>
      </c>
      <c r="E224" s="3" t="s">
        <v>3529</v>
      </c>
      <c r="F224" s="3" t="s">
        <v>92</v>
      </c>
      <c r="G224" s="3" t="s">
        <v>11984</v>
      </c>
    </row>
    <row r="225" spans="1:7" ht="45" customHeight="1" x14ac:dyDescent="0.25">
      <c r="A225" s="3" t="s">
        <v>1442</v>
      </c>
      <c r="B225" s="3" t="s">
        <v>12205</v>
      </c>
      <c r="C225" s="3" t="s">
        <v>11984</v>
      </c>
      <c r="D225" s="3" t="s">
        <v>3529</v>
      </c>
      <c r="E225" s="3" t="s">
        <v>3529</v>
      </c>
      <c r="F225" s="3" t="s">
        <v>92</v>
      </c>
      <c r="G225" s="3" t="s">
        <v>11984</v>
      </c>
    </row>
    <row r="226" spans="1:7" ht="45" customHeight="1" x14ac:dyDescent="0.25">
      <c r="A226" s="3" t="s">
        <v>1444</v>
      </c>
      <c r="B226" s="3" t="s">
        <v>12206</v>
      </c>
      <c r="C226" s="3" t="s">
        <v>11984</v>
      </c>
      <c r="D226" s="3" t="s">
        <v>3529</v>
      </c>
      <c r="E226" s="3" t="s">
        <v>3529</v>
      </c>
      <c r="F226" s="3" t="s">
        <v>92</v>
      </c>
      <c r="G226" s="3" t="s">
        <v>11984</v>
      </c>
    </row>
    <row r="227" spans="1:7" ht="45" customHeight="1" x14ac:dyDescent="0.25">
      <c r="A227" s="3" t="s">
        <v>1446</v>
      </c>
      <c r="B227" s="3" t="s">
        <v>12207</v>
      </c>
      <c r="C227" s="3" t="s">
        <v>11984</v>
      </c>
      <c r="D227" s="3" t="s">
        <v>3529</v>
      </c>
      <c r="E227" s="3" t="s">
        <v>3529</v>
      </c>
      <c r="F227" s="3" t="s">
        <v>92</v>
      </c>
      <c r="G227" s="3" t="s">
        <v>11984</v>
      </c>
    </row>
    <row r="228" spans="1:7" ht="45" customHeight="1" x14ac:dyDescent="0.25">
      <c r="A228" s="3" t="s">
        <v>1448</v>
      </c>
      <c r="B228" s="3" t="s">
        <v>12208</v>
      </c>
      <c r="C228" s="3" t="s">
        <v>11984</v>
      </c>
      <c r="D228" s="3" t="s">
        <v>3529</v>
      </c>
      <c r="E228" s="3" t="s">
        <v>3529</v>
      </c>
      <c r="F228" s="3" t="s">
        <v>92</v>
      </c>
      <c r="G228" s="3" t="s">
        <v>11984</v>
      </c>
    </row>
    <row r="229" spans="1:7" ht="45" customHeight="1" x14ac:dyDescent="0.25">
      <c r="A229" s="3" t="s">
        <v>1450</v>
      </c>
      <c r="B229" s="3" t="s">
        <v>12209</v>
      </c>
      <c r="C229" s="3" t="s">
        <v>11984</v>
      </c>
      <c r="D229" s="3" t="s">
        <v>3529</v>
      </c>
      <c r="E229" s="3" t="s">
        <v>3529</v>
      </c>
      <c r="F229" s="3" t="s">
        <v>92</v>
      </c>
      <c r="G229" s="3" t="s">
        <v>11984</v>
      </c>
    </row>
    <row r="230" spans="1:7" ht="45" customHeight="1" x14ac:dyDescent="0.25">
      <c r="A230" s="3" t="s">
        <v>1452</v>
      </c>
      <c r="B230" s="3" t="s">
        <v>12210</v>
      </c>
      <c r="C230" s="3" t="s">
        <v>11984</v>
      </c>
      <c r="D230" s="3" t="s">
        <v>3529</v>
      </c>
      <c r="E230" s="3" t="s">
        <v>3529</v>
      </c>
      <c r="F230" s="3" t="s">
        <v>92</v>
      </c>
      <c r="G230" s="3" t="s">
        <v>11984</v>
      </c>
    </row>
    <row r="231" spans="1:7" ht="45" customHeight="1" x14ac:dyDescent="0.25">
      <c r="A231" s="3" t="s">
        <v>1454</v>
      </c>
      <c r="B231" s="3" t="s">
        <v>12211</v>
      </c>
      <c r="C231" s="3" t="s">
        <v>11984</v>
      </c>
      <c r="D231" s="3" t="s">
        <v>3529</v>
      </c>
      <c r="E231" s="3" t="s">
        <v>3529</v>
      </c>
      <c r="F231" s="3" t="s">
        <v>92</v>
      </c>
      <c r="G231" s="3" t="s">
        <v>11984</v>
      </c>
    </row>
    <row r="232" spans="1:7" ht="45" customHeight="1" x14ac:dyDescent="0.25">
      <c r="A232" s="3" t="s">
        <v>1456</v>
      </c>
      <c r="B232" s="3" t="s">
        <v>12212</v>
      </c>
      <c r="C232" s="3" t="s">
        <v>11984</v>
      </c>
      <c r="D232" s="3" t="s">
        <v>3529</v>
      </c>
      <c r="E232" s="3" t="s">
        <v>3529</v>
      </c>
      <c r="F232" s="3" t="s">
        <v>92</v>
      </c>
      <c r="G232" s="3" t="s">
        <v>11984</v>
      </c>
    </row>
    <row r="233" spans="1:7" ht="45" customHeight="1" x14ac:dyDescent="0.25">
      <c r="A233" s="3" t="s">
        <v>1458</v>
      </c>
      <c r="B233" s="3" t="s">
        <v>12213</v>
      </c>
      <c r="C233" s="3" t="s">
        <v>11984</v>
      </c>
      <c r="D233" s="3" t="s">
        <v>3529</v>
      </c>
      <c r="E233" s="3" t="s">
        <v>3529</v>
      </c>
      <c r="F233" s="3" t="s">
        <v>92</v>
      </c>
      <c r="G233" s="3" t="s">
        <v>11984</v>
      </c>
    </row>
    <row r="234" spans="1:7" ht="45" customHeight="1" x14ac:dyDescent="0.25">
      <c r="A234" s="3" t="s">
        <v>1460</v>
      </c>
      <c r="B234" s="3" t="s">
        <v>12214</v>
      </c>
      <c r="C234" s="3" t="s">
        <v>11984</v>
      </c>
      <c r="D234" s="3" t="s">
        <v>3529</v>
      </c>
      <c r="E234" s="3" t="s">
        <v>3529</v>
      </c>
      <c r="F234" s="3" t="s">
        <v>92</v>
      </c>
      <c r="G234" s="3" t="s">
        <v>11984</v>
      </c>
    </row>
    <row r="235" spans="1:7" ht="45" customHeight="1" x14ac:dyDescent="0.25">
      <c r="A235" s="3" t="s">
        <v>1462</v>
      </c>
      <c r="B235" s="3" t="s">
        <v>12215</v>
      </c>
      <c r="C235" s="3" t="s">
        <v>11984</v>
      </c>
      <c r="D235" s="3" t="s">
        <v>3529</v>
      </c>
      <c r="E235" s="3" t="s">
        <v>3529</v>
      </c>
      <c r="F235" s="3" t="s">
        <v>92</v>
      </c>
      <c r="G235" s="3" t="s">
        <v>11984</v>
      </c>
    </row>
    <row r="236" spans="1:7" ht="45" customHeight="1" x14ac:dyDescent="0.25">
      <c r="A236" s="3" t="s">
        <v>1464</v>
      </c>
      <c r="B236" s="3" t="s">
        <v>12216</v>
      </c>
      <c r="C236" s="3" t="s">
        <v>11984</v>
      </c>
      <c r="D236" s="3" t="s">
        <v>3529</v>
      </c>
      <c r="E236" s="3" t="s">
        <v>3529</v>
      </c>
      <c r="F236" s="3" t="s">
        <v>92</v>
      </c>
      <c r="G236" s="3" t="s">
        <v>11984</v>
      </c>
    </row>
    <row r="237" spans="1:7" ht="45" customHeight="1" x14ac:dyDescent="0.25">
      <c r="A237" s="3" t="s">
        <v>1466</v>
      </c>
      <c r="B237" s="3" t="s">
        <v>12217</v>
      </c>
      <c r="C237" s="3" t="s">
        <v>11984</v>
      </c>
      <c r="D237" s="3" t="s">
        <v>3529</v>
      </c>
      <c r="E237" s="3" t="s">
        <v>3529</v>
      </c>
      <c r="F237" s="3" t="s">
        <v>92</v>
      </c>
      <c r="G237" s="3" t="s">
        <v>11984</v>
      </c>
    </row>
    <row r="238" spans="1:7" ht="45" customHeight="1" x14ac:dyDescent="0.25">
      <c r="A238" s="3" t="s">
        <v>1468</v>
      </c>
      <c r="B238" s="3" t="s">
        <v>12218</v>
      </c>
      <c r="C238" s="3" t="s">
        <v>11984</v>
      </c>
      <c r="D238" s="3" t="s">
        <v>3529</v>
      </c>
      <c r="E238" s="3" t="s">
        <v>3529</v>
      </c>
      <c r="F238" s="3" t="s">
        <v>92</v>
      </c>
      <c r="G238" s="3" t="s">
        <v>11984</v>
      </c>
    </row>
    <row r="239" spans="1:7" ht="45" customHeight="1" x14ac:dyDescent="0.25">
      <c r="A239" s="3" t="s">
        <v>1470</v>
      </c>
      <c r="B239" s="3" t="s">
        <v>12219</v>
      </c>
      <c r="C239" s="3" t="s">
        <v>11984</v>
      </c>
      <c r="D239" s="3" t="s">
        <v>3529</v>
      </c>
      <c r="E239" s="3" t="s">
        <v>3529</v>
      </c>
      <c r="F239" s="3" t="s">
        <v>92</v>
      </c>
      <c r="G239" s="3" t="s">
        <v>11984</v>
      </c>
    </row>
    <row r="240" spans="1:7" ht="45" customHeight="1" x14ac:dyDescent="0.25">
      <c r="A240" s="3" t="s">
        <v>1472</v>
      </c>
      <c r="B240" s="3" t="s">
        <v>12220</v>
      </c>
      <c r="C240" s="3" t="s">
        <v>11984</v>
      </c>
      <c r="D240" s="3" t="s">
        <v>3529</v>
      </c>
      <c r="E240" s="3" t="s">
        <v>3529</v>
      </c>
      <c r="F240" s="3" t="s">
        <v>92</v>
      </c>
      <c r="G240" s="3" t="s">
        <v>11984</v>
      </c>
    </row>
    <row r="241" spans="1:7" ht="45" customHeight="1" x14ac:dyDescent="0.25">
      <c r="A241" s="3" t="s">
        <v>1474</v>
      </c>
      <c r="B241" s="3" t="s">
        <v>12221</v>
      </c>
      <c r="C241" s="3" t="s">
        <v>11984</v>
      </c>
      <c r="D241" s="3" t="s">
        <v>3529</v>
      </c>
      <c r="E241" s="3" t="s">
        <v>3529</v>
      </c>
      <c r="F241" s="3" t="s">
        <v>92</v>
      </c>
      <c r="G241" s="3" t="s">
        <v>11984</v>
      </c>
    </row>
    <row r="242" spans="1:7" ht="45" customHeight="1" x14ac:dyDescent="0.25">
      <c r="A242" s="3" t="s">
        <v>1476</v>
      </c>
      <c r="B242" s="3" t="s">
        <v>12222</v>
      </c>
      <c r="C242" s="3" t="s">
        <v>11984</v>
      </c>
      <c r="D242" s="3" t="s">
        <v>3529</v>
      </c>
      <c r="E242" s="3" t="s">
        <v>3529</v>
      </c>
      <c r="F242" s="3" t="s">
        <v>92</v>
      </c>
      <c r="G242" s="3" t="s">
        <v>11984</v>
      </c>
    </row>
    <row r="243" spans="1:7" ht="45" customHeight="1" x14ac:dyDescent="0.25">
      <c r="A243" s="3" t="s">
        <v>1478</v>
      </c>
      <c r="B243" s="3" t="s">
        <v>12223</v>
      </c>
      <c r="C243" s="3" t="s">
        <v>11984</v>
      </c>
      <c r="D243" s="3" t="s">
        <v>3529</v>
      </c>
      <c r="E243" s="3" t="s">
        <v>3529</v>
      </c>
      <c r="F243" s="3" t="s">
        <v>92</v>
      </c>
      <c r="G243" s="3" t="s">
        <v>11984</v>
      </c>
    </row>
    <row r="244" spans="1:7" ht="45" customHeight="1" x14ac:dyDescent="0.25">
      <c r="A244" s="3" t="s">
        <v>1480</v>
      </c>
      <c r="B244" s="3" t="s">
        <v>12224</v>
      </c>
      <c r="C244" s="3" t="s">
        <v>11984</v>
      </c>
      <c r="D244" s="3" t="s">
        <v>3529</v>
      </c>
      <c r="E244" s="3" t="s">
        <v>3529</v>
      </c>
      <c r="F244" s="3" t="s">
        <v>92</v>
      </c>
      <c r="G244" s="3" t="s">
        <v>11984</v>
      </c>
    </row>
    <row r="245" spans="1:7" ht="45" customHeight="1" x14ac:dyDescent="0.25">
      <c r="A245" s="3" t="s">
        <v>1482</v>
      </c>
      <c r="B245" s="3" t="s">
        <v>12225</v>
      </c>
      <c r="C245" s="3" t="s">
        <v>11984</v>
      </c>
      <c r="D245" s="3" t="s">
        <v>3529</v>
      </c>
      <c r="E245" s="3" t="s">
        <v>3529</v>
      </c>
      <c r="F245" s="3" t="s">
        <v>92</v>
      </c>
      <c r="G245" s="3" t="s">
        <v>11984</v>
      </c>
    </row>
    <row r="246" spans="1:7" ht="45" customHeight="1" x14ac:dyDescent="0.25">
      <c r="A246" s="3" t="s">
        <v>1484</v>
      </c>
      <c r="B246" s="3" t="s">
        <v>12226</v>
      </c>
      <c r="C246" s="3" t="s">
        <v>11984</v>
      </c>
      <c r="D246" s="3" t="s">
        <v>3529</v>
      </c>
      <c r="E246" s="3" t="s">
        <v>3529</v>
      </c>
      <c r="F246" s="3" t="s">
        <v>92</v>
      </c>
      <c r="G246" s="3" t="s">
        <v>11984</v>
      </c>
    </row>
    <row r="247" spans="1:7" ht="45" customHeight="1" x14ac:dyDescent="0.25">
      <c r="A247" s="3" t="s">
        <v>1486</v>
      </c>
      <c r="B247" s="3" t="s">
        <v>12227</v>
      </c>
      <c r="C247" s="3" t="s">
        <v>11984</v>
      </c>
      <c r="D247" s="3" t="s">
        <v>3529</v>
      </c>
      <c r="E247" s="3" t="s">
        <v>3529</v>
      </c>
      <c r="F247" s="3" t="s">
        <v>92</v>
      </c>
      <c r="G247" s="3" t="s">
        <v>11984</v>
      </c>
    </row>
    <row r="248" spans="1:7" ht="45" customHeight="1" x14ac:dyDescent="0.25">
      <c r="A248" s="3" t="s">
        <v>1488</v>
      </c>
      <c r="B248" s="3" t="s">
        <v>12228</v>
      </c>
      <c r="C248" s="3" t="s">
        <v>11984</v>
      </c>
      <c r="D248" s="3" t="s">
        <v>3529</v>
      </c>
      <c r="E248" s="3" t="s">
        <v>3529</v>
      </c>
      <c r="F248" s="3" t="s">
        <v>92</v>
      </c>
      <c r="G248" s="3" t="s">
        <v>11984</v>
      </c>
    </row>
    <row r="249" spans="1:7" ht="45" customHeight="1" x14ac:dyDescent="0.25">
      <c r="A249" s="3" t="s">
        <v>1490</v>
      </c>
      <c r="B249" s="3" t="s">
        <v>12229</v>
      </c>
      <c r="C249" s="3" t="s">
        <v>11984</v>
      </c>
      <c r="D249" s="3" t="s">
        <v>3529</v>
      </c>
      <c r="E249" s="3" t="s">
        <v>3529</v>
      </c>
      <c r="F249" s="3" t="s">
        <v>92</v>
      </c>
      <c r="G249" s="3" t="s">
        <v>11984</v>
      </c>
    </row>
    <row r="250" spans="1:7" ht="45" customHeight="1" x14ac:dyDescent="0.25">
      <c r="A250" s="3" t="s">
        <v>1492</v>
      </c>
      <c r="B250" s="3" t="s">
        <v>12230</v>
      </c>
      <c r="C250" s="3" t="s">
        <v>11984</v>
      </c>
      <c r="D250" s="3" t="s">
        <v>3529</v>
      </c>
      <c r="E250" s="3" t="s">
        <v>3529</v>
      </c>
      <c r="F250" s="3" t="s">
        <v>92</v>
      </c>
      <c r="G250" s="3" t="s">
        <v>11984</v>
      </c>
    </row>
    <row r="251" spans="1:7" ht="45" customHeight="1" x14ac:dyDescent="0.25">
      <c r="A251" s="3" t="s">
        <v>1494</v>
      </c>
      <c r="B251" s="3" t="s">
        <v>12231</v>
      </c>
      <c r="C251" s="3" t="s">
        <v>11984</v>
      </c>
      <c r="D251" s="3" t="s">
        <v>3529</v>
      </c>
      <c r="E251" s="3" t="s">
        <v>3529</v>
      </c>
      <c r="F251" s="3" t="s">
        <v>92</v>
      </c>
      <c r="G251" s="3" t="s">
        <v>11984</v>
      </c>
    </row>
    <row r="252" spans="1:7" ht="45" customHeight="1" x14ac:dyDescent="0.25">
      <c r="A252" s="3" t="s">
        <v>1496</v>
      </c>
      <c r="B252" s="3" t="s">
        <v>12232</v>
      </c>
      <c r="C252" s="3" t="s">
        <v>11984</v>
      </c>
      <c r="D252" s="3" t="s">
        <v>3529</v>
      </c>
      <c r="E252" s="3" t="s">
        <v>3529</v>
      </c>
      <c r="F252" s="3" t="s">
        <v>92</v>
      </c>
      <c r="G252" s="3" t="s">
        <v>11984</v>
      </c>
    </row>
    <row r="253" spans="1:7" ht="45" customHeight="1" x14ac:dyDescent="0.25">
      <c r="A253" s="3" t="s">
        <v>1498</v>
      </c>
      <c r="B253" s="3" t="s">
        <v>12233</v>
      </c>
      <c r="C253" s="3" t="s">
        <v>11984</v>
      </c>
      <c r="D253" s="3" t="s">
        <v>3529</v>
      </c>
      <c r="E253" s="3" t="s">
        <v>3529</v>
      </c>
      <c r="F253" s="3" t="s">
        <v>92</v>
      </c>
      <c r="G253" s="3" t="s">
        <v>11984</v>
      </c>
    </row>
    <row r="254" spans="1:7" ht="45" customHeight="1" x14ac:dyDescent="0.25">
      <c r="A254" s="3" t="s">
        <v>1500</v>
      </c>
      <c r="B254" s="3" t="s">
        <v>12234</v>
      </c>
      <c r="C254" s="3" t="s">
        <v>11984</v>
      </c>
      <c r="D254" s="3" t="s">
        <v>3529</v>
      </c>
      <c r="E254" s="3" t="s">
        <v>3529</v>
      </c>
      <c r="F254" s="3" t="s">
        <v>92</v>
      </c>
      <c r="G254" s="3" t="s">
        <v>11984</v>
      </c>
    </row>
    <row r="255" spans="1:7" ht="45" customHeight="1" x14ac:dyDescent="0.25">
      <c r="A255" s="3" t="s">
        <v>1502</v>
      </c>
      <c r="B255" s="3" t="s">
        <v>12235</v>
      </c>
      <c r="C255" s="3" t="s">
        <v>11984</v>
      </c>
      <c r="D255" s="3" t="s">
        <v>3529</v>
      </c>
      <c r="E255" s="3" t="s">
        <v>3529</v>
      </c>
      <c r="F255" s="3" t="s">
        <v>92</v>
      </c>
      <c r="G255" s="3" t="s">
        <v>11984</v>
      </c>
    </row>
    <row r="256" spans="1:7" ht="45" customHeight="1" x14ac:dyDescent="0.25">
      <c r="A256" s="3" t="s">
        <v>1504</v>
      </c>
      <c r="B256" s="3" t="s">
        <v>12236</v>
      </c>
      <c r="C256" s="3" t="s">
        <v>11984</v>
      </c>
      <c r="D256" s="3" t="s">
        <v>3529</v>
      </c>
      <c r="E256" s="3" t="s">
        <v>3529</v>
      </c>
      <c r="F256" s="3" t="s">
        <v>92</v>
      </c>
      <c r="G256" s="3" t="s">
        <v>11984</v>
      </c>
    </row>
    <row r="257" spans="1:7" ht="45" customHeight="1" x14ac:dyDescent="0.25">
      <c r="A257" s="3" t="s">
        <v>1506</v>
      </c>
      <c r="B257" s="3" t="s">
        <v>12237</v>
      </c>
      <c r="C257" s="3" t="s">
        <v>11984</v>
      </c>
      <c r="D257" s="3" t="s">
        <v>3529</v>
      </c>
      <c r="E257" s="3" t="s">
        <v>3529</v>
      </c>
      <c r="F257" s="3" t="s">
        <v>92</v>
      </c>
      <c r="G257" s="3" t="s">
        <v>11984</v>
      </c>
    </row>
    <row r="258" spans="1:7" ht="45" customHeight="1" x14ac:dyDescent="0.25">
      <c r="A258" s="3" t="s">
        <v>1508</v>
      </c>
      <c r="B258" s="3" t="s">
        <v>12238</v>
      </c>
      <c r="C258" s="3" t="s">
        <v>11984</v>
      </c>
      <c r="D258" s="3" t="s">
        <v>3529</v>
      </c>
      <c r="E258" s="3" t="s">
        <v>3529</v>
      </c>
      <c r="F258" s="3" t="s">
        <v>92</v>
      </c>
      <c r="G258" s="3" t="s">
        <v>11984</v>
      </c>
    </row>
    <row r="259" spans="1:7" ht="45" customHeight="1" x14ac:dyDescent="0.25">
      <c r="A259" s="3" t="s">
        <v>1510</v>
      </c>
      <c r="B259" s="3" t="s">
        <v>12239</v>
      </c>
      <c r="C259" s="3" t="s">
        <v>11984</v>
      </c>
      <c r="D259" s="3" t="s">
        <v>3529</v>
      </c>
      <c r="E259" s="3" t="s">
        <v>3529</v>
      </c>
      <c r="F259" s="3" t="s">
        <v>92</v>
      </c>
      <c r="G259" s="3" t="s">
        <v>11984</v>
      </c>
    </row>
    <row r="260" spans="1:7" ht="45" customHeight="1" x14ac:dyDescent="0.25">
      <c r="A260" s="3" t="s">
        <v>1512</v>
      </c>
      <c r="B260" s="3" t="s">
        <v>12240</v>
      </c>
      <c r="C260" s="3" t="s">
        <v>11984</v>
      </c>
      <c r="D260" s="3" t="s">
        <v>3529</v>
      </c>
      <c r="E260" s="3" t="s">
        <v>3529</v>
      </c>
      <c r="F260" s="3" t="s">
        <v>92</v>
      </c>
      <c r="G260" s="3" t="s">
        <v>11984</v>
      </c>
    </row>
    <row r="261" spans="1:7" ht="45" customHeight="1" x14ac:dyDescent="0.25">
      <c r="A261" s="3" t="s">
        <v>1514</v>
      </c>
      <c r="B261" s="3" t="s">
        <v>12241</v>
      </c>
      <c r="C261" s="3" t="s">
        <v>11984</v>
      </c>
      <c r="D261" s="3" t="s">
        <v>3529</v>
      </c>
      <c r="E261" s="3" t="s">
        <v>3529</v>
      </c>
      <c r="F261" s="3" t="s">
        <v>92</v>
      </c>
      <c r="G261" s="3" t="s">
        <v>11984</v>
      </c>
    </row>
    <row r="262" spans="1:7" ht="45" customHeight="1" x14ac:dyDescent="0.25">
      <c r="A262" s="3" t="s">
        <v>1516</v>
      </c>
      <c r="B262" s="3" t="s">
        <v>12242</v>
      </c>
      <c r="C262" s="3" t="s">
        <v>11984</v>
      </c>
      <c r="D262" s="3" t="s">
        <v>3529</v>
      </c>
      <c r="E262" s="3" t="s">
        <v>3529</v>
      </c>
      <c r="F262" s="3" t="s">
        <v>92</v>
      </c>
      <c r="G262" s="3" t="s">
        <v>11984</v>
      </c>
    </row>
    <row r="263" spans="1:7" ht="45" customHeight="1" x14ac:dyDescent="0.25">
      <c r="A263" s="3" t="s">
        <v>1518</v>
      </c>
      <c r="B263" s="3" t="s">
        <v>12243</v>
      </c>
      <c r="C263" s="3" t="s">
        <v>11984</v>
      </c>
      <c r="D263" s="3" t="s">
        <v>3529</v>
      </c>
      <c r="E263" s="3" t="s">
        <v>3529</v>
      </c>
      <c r="F263" s="3" t="s">
        <v>92</v>
      </c>
      <c r="G263" s="3" t="s">
        <v>11984</v>
      </c>
    </row>
    <row r="264" spans="1:7" ht="45" customHeight="1" x14ac:dyDescent="0.25">
      <c r="A264" s="3" t="s">
        <v>1520</v>
      </c>
      <c r="B264" s="3" t="s">
        <v>12244</v>
      </c>
      <c r="C264" s="3" t="s">
        <v>11984</v>
      </c>
      <c r="D264" s="3" t="s">
        <v>3529</v>
      </c>
      <c r="E264" s="3" t="s">
        <v>3529</v>
      </c>
      <c r="F264" s="3" t="s">
        <v>92</v>
      </c>
      <c r="G264" s="3" t="s">
        <v>11984</v>
      </c>
    </row>
    <row r="265" spans="1:7" ht="45" customHeight="1" x14ac:dyDescent="0.25">
      <c r="A265" s="3" t="s">
        <v>1522</v>
      </c>
      <c r="B265" s="3" t="s">
        <v>12245</v>
      </c>
      <c r="C265" s="3" t="s">
        <v>11984</v>
      </c>
      <c r="D265" s="3" t="s">
        <v>3529</v>
      </c>
      <c r="E265" s="3" t="s">
        <v>3529</v>
      </c>
      <c r="F265" s="3" t="s">
        <v>92</v>
      </c>
      <c r="G265" s="3" t="s">
        <v>11984</v>
      </c>
    </row>
    <row r="266" spans="1:7" ht="45" customHeight="1" x14ac:dyDescent="0.25">
      <c r="A266" s="3" t="s">
        <v>1524</v>
      </c>
      <c r="B266" s="3" t="s">
        <v>12246</v>
      </c>
      <c r="C266" s="3" t="s">
        <v>11984</v>
      </c>
      <c r="D266" s="3" t="s">
        <v>3529</v>
      </c>
      <c r="E266" s="3" t="s">
        <v>3529</v>
      </c>
      <c r="F266" s="3" t="s">
        <v>92</v>
      </c>
      <c r="G266" s="3" t="s">
        <v>11984</v>
      </c>
    </row>
    <row r="267" spans="1:7" ht="45" customHeight="1" x14ac:dyDescent="0.25">
      <c r="A267" s="3" t="s">
        <v>1526</v>
      </c>
      <c r="B267" s="3" t="s">
        <v>12247</v>
      </c>
      <c r="C267" s="3" t="s">
        <v>11984</v>
      </c>
      <c r="D267" s="3" t="s">
        <v>3529</v>
      </c>
      <c r="E267" s="3" t="s">
        <v>3529</v>
      </c>
      <c r="F267" s="3" t="s">
        <v>92</v>
      </c>
      <c r="G267" s="3" t="s">
        <v>11984</v>
      </c>
    </row>
    <row r="268" spans="1:7" ht="45" customHeight="1" x14ac:dyDescent="0.25">
      <c r="A268" s="3" t="s">
        <v>1528</v>
      </c>
      <c r="B268" s="3" t="s">
        <v>12248</v>
      </c>
      <c r="C268" s="3" t="s">
        <v>11984</v>
      </c>
      <c r="D268" s="3" t="s">
        <v>3529</v>
      </c>
      <c r="E268" s="3" t="s">
        <v>3529</v>
      </c>
      <c r="F268" s="3" t="s">
        <v>92</v>
      </c>
      <c r="G268" s="3" t="s">
        <v>11984</v>
      </c>
    </row>
    <row r="269" spans="1:7" ht="45" customHeight="1" x14ac:dyDescent="0.25">
      <c r="A269" s="3" t="s">
        <v>1530</v>
      </c>
      <c r="B269" s="3" t="s">
        <v>12249</v>
      </c>
      <c r="C269" s="3" t="s">
        <v>11984</v>
      </c>
      <c r="D269" s="3" t="s">
        <v>3529</v>
      </c>
      <c r="E269" s="3" t="s">
        <v>3529</v>
      </c>
      <c r="F269" s="3" t="s">
        <v>92</v>
      </c>
      <c r="G269" s="3" t="s">
        <v>11984</v>
      </c>
    </row>
    <row r="270" spans="1:7" ht="45" customHeight="1" x14ac:dyDescent="0.25">
      <c r="A270" s="3" t="s">
        <v>1532</v>
      </c>
      <c r="B270" s="3" t="s">
        <v>12250</v>
      </c>
      <c r="C270" s="3" t="s">
        <v>11984</v>
      </c>
      <c r="D270" s="3" t="s">
        <v>3529</v>
      </c>
      <c r="E270" s="3" t="s">
        <v>3529</v>
      </c>
      <c r="F270" s="3" t="s">
        <v>92</v>
      </c>
      <c r="G270" s="3" t="s">
        <v>11984</v>
      </c>
    </row>
    <row r="271" spans="1:7" ht="45" customHeight="1" x14ac:dyDescent="0.25">
      <c r="A271" s="3" t="s">
        <v>1534</v>
      </c>
      <c r="B271" s="3" t="s">
        <v>12251</v>
      </c>
      <c r="C271" s="3" t="s">
        <v>11984</v>
      </c>
      <c r="D271" s="3" t="s">
        <v>3529</v>
      </c>
      <c r="E271" s="3" t="s">
        <v>3529</v>
      </c>
      <c r="F271" s="3" t="s">
        <v>92</v>
      </c>
      <c r="G271" s="3" t="s">
        <v>11984</v>
      </c>
    </row>
    <row r="272" spans="1:7" ht="45" customHeight="1" x14ac:dyDescent="0.25">
      <c r="A272" s="3" t="s">
        <v>1536</v>
      </c>
      <c r="B272" s="3" t="s">
        <v>12252</v>
      </c>
      <c r="C272" s="3" t="s">
        <v>11984</v>
      </c>
      <c r="D272" s="3" t="s">
        <v>3529</v>
      </c>
      <c r="E272" s="3" t="s">
        <v>3529</v>
      </c>
      <c r="F272" s="3" t="s">
        <v>92</v>
      </c>
      <c r="G272" s="3" t="s">
        <v>11984</v>
      </c>
    </row>
    <row r="273" spans="1:7" ht="45" customHeight="1" x14ac:dyDescent="0.25">
      <c r="A273" s="3" t="s">
        <v>1538</v>
      </c>
      <c r="B273" s="3" t="s">
        <v>12253</v>
      </c>
      <c r="C273" s="3" t="s">
        <v>11984</v>
      </c>
      <c r="D273" s="3" t="s">
        <v>3529</v>
      </c>
      <c r="E273" s="3" t="s">
        <v>3529</v>
      </c>
      <c r="F273" s="3" t="s">
        <v>92</v>
      </c>
      <c r="G273" s="3" t="s">
        <v>11984</v>
      </c>
    </row>
    <row r="274" spans="1:7" ht="45" customHeight="1" x14ac:dyDescent="0.25">
      <c r="A274" s="3" t="s">
        <v>1540</v>
      </c>
      <c r="B274" s="3" t="s">
        <v>12254</v>
      </c>
      <c r="C274" s="3" t="s">
        <v>11984</v>
      </c>
      <c r="D274" s="3" t="s">
        <v>3529</v>
      </c>
      <c r="E274" s="3" t="s">
        <v>3529</v>
      </c>
      <c r="F274" s="3" t="s">
        <v>92</v>
      </c>
      <c r="G274" s="3" t="s">
        <v>11984</v>
      </c>
    </row>
    <row r="275" spans="1:7" ht="45" customHeight="1" x14ac:dyDescent="0.25">
      <c r="A275" s="3" t="s">
        <v>1542</v>
      </c>
      <c r="B275" s="3" t="s">
        <v>12255</v>
      </c>
      <c r="C275" s="3" t="s">
        <v>11984</v>
      </c>
      <c r="D275" s="3" t="s">
        <v>3529</v>
      </c>
      <c r="E275" s="3" t="s">
        <v>3529</v>
      </c>
      <c r="F275" s="3" t="s">
        <v>92</v>
      </c>
      <c r="G275" s="3" t="s">
        <v>11984</v>
      </c>
    </row>
    <row r="276" spans="1:7" ht="45" customHeight="1" x14ac:dyDescent="0.25">
      <c r="A276" s="3" t="s">
        <v>1544</v>
      </c>
      <c r="B276" s="3" t="s">
        <v>12256</v>
      </c>
      <c r="C276" s="3" t="s">
        <v>11984</v>
      </c>
      <c r="D276" s="3" t="s">
        <v>3529</v>
      </c>
      <c r="E276" s="3" t="s">
        <v>3529</v>
      </c>
      <c r="F276" s="3" t="s">
        <v>92</v>
      </c>
      <c r="G276" s="3" t="s">
        <v>11984</v>
      </c>
    </row>
    <row r="277" spans="1:7" ht="45" customHeight="1" x14ac:dyDescent="0.25">
      <c r="A277" s="3" t="s">
        <v>1546</v>
      </c>
      <c r="B277" s="3" t="s">
        <v>12257</v>
      </c>
      <c r="C277" s="3" t="s">
        <v>11984</v>
      </c>
      <c r="D277" s="3" t="s">
        <v>3529</v>
      </c>
      <c r="E277" s="3" t="s">
        <v>3529</v>
      </c>
      <c r="F277" s="3" t="s">
        <v>92</v>
      </c>
      <c r="G277" s="3" t="s">
        <v>11984</v>
      </c>
    </row>
    <row r="278" spans="1:7" ht="45" customHeight="1" x14ac:dyDescent="0.25">
      <c r="A278" s="3" t="s">
        <v>1548</v>
      </c>
      <c r="B278" s="3" t="s">
        <v>12258</v>
      </c>
      <c r="C278" s="3" t="s">
        <v>11984</v>
      </c>
      <c r="D278" s="3" t="s">
        <v>3529</v>
      </c>
      <c r="E278" s="3" t="s">
        <v>3529</v>
      </c>
      <c r="F278" s="3" t="s">
        <v>92</v>
      </c>
      <c r="G278" s="3" t="s">
        <v>11984</v>
      </c>
    </row>
    <row r="279" spans="1:7" ht="45" customHeight="1" x14ac:dyDescent="0.25">
      <c r="A279" s="3" t="s">
        <v>1550</v>
      </c>
      <c r="B279" s="3" t="s">
        <v>12259</v>
      </c>
      <c r="C279" s="3" t="s">
        <v>11984</v>
      </c>
      <c r="D279" s="3" t="s">
        <v>3529</v>
      </c>
      <c r="E279" s="3" t="s">
        <v>3529</v>
      </c>
      <c r="F279" s="3" t="s">
        <v>92</v>
      </c>
      <c r="G279" s="3" t="s">
        <v>11984</v>
      </c>
    </row>
    <row r="280" spans="1:7" ht="45" customHeight="1" x14ac:dyDescent="0.25">
      <c r="A280" s="3" t="s">
        <v>1552</v>
      </c>
      <c r="B280" s="3" t="s">
        <v>12260</v>
      </c>
      <c r="C280" s="3" t="s">
        <v>11984</v>
      </c>
      <c r="D280" s="3" t="s">
        <v>3529</v>
      </c>
      <c r="E280" s="3" t="s">
        <v>3529</v>
      </c>
      <c r="F280" s="3" t="s">
        <v>92</v>
      </c>
      <c r="G280" s="3" t="s">
        <v>11984</v>
      </c>
    </row>
    <row r="281" spans="1:7" ht="45" customHeight="1" x14ac:dyDescent="0.25">
      <c r="A281" s="3" t="s">
        <v>1554</v>
      </c>
      <c r="B281" s="3" t="s">
        <v>12261</v>
      </c>
      <c r="C281" s="3" t="s">
        <v>11984</v>
      </c>
      <c r="D281" s="3" t="s">
        <v>3529</v>
      </c>
      <c r="E281" s="3" t="s">
        <v>3529</v>
      </c>
      <c r="F281" s="3" t="s">
        <v>92</v>
      </c>
      <c r="G281" s="3" t="s">
        <v>11984</v>
      </c>
    </row>
    <row r="282" spans="1:7" ht="45" customHeight="1" x14ac:dyDescent="0.25">
      <c r="A282" s="3" t="s">
        <v>1556</v>
      </c>
      <c r="B282" s="3" t="s">
        <v>12262</v>
      </c>
      <c r="C282" s="3" t="s">
        <v>11984</v>
      </c>
      <c r="D282" s="3" t="s">
        <v>3529</v>
      </c>
      <c r="E282" s="3" t="s">
        <v>3529</v>
      </c>
      <c r="F282" s="3" t="s">
        <v>92</v>
      </c>
      <c r="G282" s="3" t="s">
        <v>11984</v>
      </c>
    </row>
    <row r="283" spans="1:7" ht="45" customHeight="1" x14ac:dyDescent="0.25">
      <c r="A283" s="3" t="s">
        <v>1558</v>
      </c>
      <c r="B283" s="3" t="s">
        <v>12263</v>
      </c>
      <c r="C283" s="3" t="s">
        <v>11984</v>
      </c>
      <c r="D283" s="3" t="s">
        <v>3529</v>
      </c>
      <c r="E283" s="3" t="s">
        <v>3529</v>
      </c>
      <c r="F283" s="3" t="s">
        <v>92</v>
      </c>
      <c r="G283" s="3" t="s">
        <v>11984</v>
      </c>
    </row>
    <row r="284" spans="1:7" ht="45" customHeight="1" x14ac:dyDescent="0.25">
      <c r="A284" s="3" t="s">
        <v>1560</v>
      </c>
      <c r="B284" s="3" t="s">
        <v>12264</v>
      </c>
      <c r="C284" s="3" t="s">
        <v>11984</v>
      </c>
      <c r="D284" s="3" t="s">
        <v>3529</v>
      </c>
      <c r="E284" s="3" t="s">
        <v>3529</v>
      </c>
      <c r="F284" s="3" t="s">
        <v>92</v>
      </c>
      <c r="G284" s="3" t="s">
        <v>11984</v>
      </c>
    </row>
    <row r="285" spans="1:7" ht="45" customHeight="1" x14ac:dyDescent="0.25">
      <c r="A285" s="3" t="s">
        <v>1562</v>
      </c>
      <c r="B285" s="3" t="s">
        <v>12265</v>
      </c>
      <c r="C285" s="3" t="s">
        <v>11984</v>
      </c>
      <c r="D285" s="3" t="s">
        <v>3529</v>
      </c>
      <c r="E285" s="3" t="s">
        <v>3529</v>
      </c>
      <c r="F285" s="3" t="s">
        <v>92</v>
      </c>
      <c r="G285" s="3" t="s">
        <v>11984</v>
      </c>
    </row>
    <row r="286" spans="1:7" ht="45" customHeight="1" x14ac:dyDescent="0.25">
      <c r="A286" s="3" t="s">
        <v>1564</v>
      </c>
      <c r="B286" s="3" t="s">
        <v>12266</v>
      </c>
      <c r="C286" s="3" t="s">
        <v>11984</v>
      </c>
      <c r="D286" s="3" t="s">
        <v>3529</v>
      </c>
      <c r="E286" s="3" t="s">
        <v>3529</v>
      </c>
      <c r="F286" s="3" t="s">
        <v>92</v>
      </c>
      <c r="G286" s="3" t="s">
        <v>11984</v>
      </c>
    </row>
    <row r="287" spans="1:7" ht="45" customHeight="1" x14ac:dyDescent="0.25">
      <c r="A287" s="3" t="s">
        <v>1566</v>
      </c>
      <c r="B287" s="3" t="s">
        <v>12267</v>
      </c>
      <c r="C287" s="3" t="s">
        <v>11984</v>
      </c>
      <c r="D287" s="3" t="s">
        <v>3529</v>
      </c>
      <c r="E287" s="3" t="s">
        <v>3529</v>
      </c>
      <c r="F287" s="3" t="s">
        <v>92</v>
      </c>
      <c r="G287" s="3" t="s">
        <v>11984</v>
      </c>
    </row>
    <row r="288" spans="1:7" ht="45" customHeight="1" x14ac:dyDescent="0.25">
      <c r="A288" s="3" t="s">
        <v>1568</v>
      </c>
      <c r="B288" s="3" t="s">
        <v>12268</v>
      </c>
      <c r="C288" s="3" t="s">
        <v>11984</v>
      </c>
      <c r="D288" s="3" t="s">
        <v>3529</v>
      </c>
      <c r="E288" s="3" t="s">
        <v>3529</v>
      </c>
      <c r="F288" s="3" t="s">
        <v>92</v>
      </c>
      <c r="G288" s="3" t="s">
        <v>11984</v>
      </c>
    </row>
    <row r="289" spans="1:7" ht="45" customHeight="1" x14ac:dyDescent="0.25">
      <c r="A289" s="3" t="s">
        <v>1571</v>
      </c>
      <c r="B289" s="3" t="s">
        <v>12269</v>
      </c>
      <c r="C289" s="3" t="s">
        <v>11984</v>
      </c>
      <c r="D289" s="3" t="s">
        <v>3529</v>
      </c>
      <c r="E289" s="3" t="s">
        <v>3529</v>
      </c>
      <c r="F289" s="3" t="s">
        <v>92</v>
      </c>
      <c r="G289" s="3" t="s">
        <v>11984</v>
      </c>
    </row>
    <row r="290" spans="1:7" ht="45" customHeight="1" x14ac:dyDescent="0.25">
      <c r="A290" s="3" t="s">
        <v>1574</v>
      </c>
      <c r="B290" s="3" t="s">
        <v>12270</v>
      </c>
      <c r="C290" s="3" t="s">
        <v>11984</v>
      </c>
      <c r="D290" s="3" t="s">
        <v>3529</v>
      </c>
      <c r="E290" s="3" t="s">
        <v>3529</v>
      </c>
      <c r="F290" s="3" t="s">
        <v>92</v>
      </c>
      <c r="G290" s="3" t="s">
        <v>11984</v>
      </c>
    </row>
    <row r="291" spans="1:7" ht="45" customHeight="1" x14ac:dyDescent="0.25">
      <c r="A291" s="3" t="s">
        <v>1578</v>
      </c>
      <c r="B291" s="3" t="s">
        <v>12271</v>
      </c>
      <c r="C291" s="3" t="s">
        <v>11984</v>
      </c>
      <c r="D291" s="3" t="s">
        <v>3529</v>
      </c>
      <c r="E291" s="3" t="s">
        <v>3529</v>
      </c>
      <c r="F291" s="3" t="s">
        <v>92</v>
      </c>
      <c r="G291" s="3" t="s">
        <v>11984</v>
      </c>
    </row>
    <row r="292" spans="1:7" ht="45" customHeight="1" x14ac:dyDescent="0.25">
      <c r="A292" s="3" t="s">
        <v>1583</v>
      </c>
      <c r="B292" s="3" t="s">
        <v>12272</v>
      </c>
      <c r="C292" s="3" t="s">
        <v>11984</v>
      </c>
      <c r="D292" s="3" t="s">
        <v>3529</v>
      </c>
      <c r="E292" s="3" t="s">
        <v>3529</v>
      </c>
      <c r="F292" s="3" t="s">
        <v>92</v>
      </c>
      <c r="G292" s="3" t="s">
        <v>11984</v>
      </c>
    </row>
    <row r="293" spans="1:7" ht="45" customHeight="1" x14ac:dyDescent="0.25">
      <c r="A293" s="3" t="s">
        <v>1587</v>
      </c>
      <c r="B293" s="3" t="s">
        <v>12273</v>
      </c>
      <c r="C293" s="3" t="s">
        <v>11984</v>
      </c>
      <c r="D293" s="3" t="s">
        <v>3529</v>
      </c>
      <c r="E293" s="3" t="s">
        <v>3529</v>
      </c>
      <c r="F293" s="3" t="s">
        <v>92</v>
      </c>
      <c r="G293" s="3" t="s">
        <v>11984</v>
      </c>
    </row>
    <row r="294" spans="1:7" ht="45" customHeight="1" x14ac:dyDescent="0.25">
      <c r="A294" s="3" t="s">
        <v>1591</v>
      </c>
      <c r="B294" s="3" t="s">
        <v>12274</v>
      </c>
      <c r="C294" s="3" t="s">
        <v>11984</v>
      </c>
      <c r="D294" s="3" t="s">
        <v>3529</v>
      </c>
      <c r="E294" s="3" t="s">
        <v>3529</v>
      </c>
      <c r="F294" s="3" t="s">
        <v>92</v>
      </c>
      <c r="G294" s="3" t="s">
        <v>11984</v>
      </c>
    </row>
    <row r="295" spans="1:7" ht="45" customHeight="1" x14ac:dyDescent="0.25">
      <c r="A295" s="3" t="s">
        <v>1593</v>
      </c>
      <c r="B295" s="3" t="s">
        <v>12275</v>
      </c>
      <c r="C295" s="3" t="s">
        <v>11984</v>
      </c>
      <c r="D295" s="3" t="s">
        <v>3529</v>
      </c>
      <c r="E295" s="3" t="s">
        <v>3529</v>
      </c>
      <c r="F295" s="3" t="s">
        <v>92</v>
      </c>
      <c r="G295" s="3" t="s">
        <v>11984</v>
      </c>
    </row>
    <row r="296" spans="1:7" ht="45" customHeight="1" x14ac:dyDescent="0.25">
      <c r="A296" s="3" t="s">
        <v>1595</v>
      </c>
      <c r="B296" s="3" t="s">
        <v>12276</v>
      </c>
      <c r="C296" s="3" t="s">
        <v>11984</v>
      </c>
      <c r="D296" s="3" t="s">
        <v>3529</v>
      </c>
      <c r="E296" s="3" t="s">
        <v>3529</v>
      </c>
      <c r="F296" s="3" t="s">
        <v>92</v>
      </c>
      <c r="G296" s="3" t="s">
        <v>11984</v>
      </c>
    </row>
    <row r="297" spans="1:7" ht="45" customHeight="1" x14ac:dyDescent="0.25">
      <c r="A297" s="3" t="s">
        <v>1597</v>
      </c>
      <c r="B297" s="3" t="s">
        <v>12277</v>
      </c>
      <c r="C297" s="3" t="s">
        <v>11984</v>
      </c>
      <c r="D297" s="3" t="s">
        <v>3529</v>
      </c>
      <c r="E297" s="3" t="s">
        <v>3529</v>
      </c>
      <c r="F297" s="3" t="s">
        <v>92</v>
      </c>
      <c r="G297" s="3" t="s">
        <v>11984</v>
      </c>
    </row>
    <row r="298" spans="1:7" ht="45" customHeight="1" x14ac:dyDescent="0.25">
      <c r="A298" s="3" t="s">
        <v>1599</v>
      </c>
      <c r="B298" s="3" t="s">
        <v>12278</v>
      </c>
      <c r="C298" s="3" t="s">
        <v>11984</v>
      </c>
      <c r="D298" s="3" t="s">
        <v>3529</v>
      </c>
      <c r="E298" s="3" t="s">
        <v>3529</v>
      </c>
      <c r="F298" s="3" t="s">
        <v>92</v>
      </c>
      <c r="G298" s="3" t="s">
        <v>11984</v>
      </c>
    </row>
    <row r="299" spans="1:7" ht="45" customHeight="1" x14ac:dyDescent="0.25">
      <c r="A299" s="3" t="s">
        <v>1601</v>
      </c>
      <c r="B299" s="3" t="s">
        <v>12279</v>
      </c>
      <c r="C299" s="3" t="s">
        <v>11984</v>
      </c>
      <c r="D299" s="3" t="s">
        <v>3529</v>
      </c>
      <c r="E299" s="3" t="s">
        <v>3529</v>
      </c>
      <c r="F299" s="3" t="s">
        <v>92</v>
      </c>
      <c r="G299" s="3" t="s">
        <v>11984</v>
      </c>
    </row>
    <row r="300" spans="1:7" ht="45" customHeight="1" x14ac:dyDescent="0.25">
      <c r="A300" s="3" t="s">
        <v>1605</v>
      </c>
      <c r="B300" s="3" t="s">
        <v>12280</v>
      </c>
      <c r="C300" s="3" t="s">
        <v>11984</v>
      </c>
      <c r="D300" s="3" t="s">
        <v>3529</v>
      </c>
      <c r="E300" s="3" t="s">
        <v>3529</v>
      </c>
      <c r="F300" s="3" t="s">
        <v>92</v>
      </c>
      <c r="G300" s="3" t="s">
        <v>11984</v>
      </c>
    </row>
    <row r="301" spans="1:7" ht="45" customHeight="1" x14ac:dyDescent="0.25">
      <c r="A301" s="3" t="s">
        <v>1607</v>
      </c>
      <c r="B301" s="3" t="s">
        <v>12281</v>
      </c>
      <c r="C301" s="3" t="s">
        <v>11984</v>
      </c>
      <c r="D301" s="3" t="s">
        <v>3529</v>
      </c>
      <c r="E301" s="3" t="s">
        <v>3529</v>
      </c>
      <c r="F301" s="3" t="s">
        <v>92</v>
      </c>
      <c r="G301" s="3" t="s">
        <v>11984</v>
      </c>
    </row>
    <row r="302" spans="1:7" ht="45" customHeight="1" x14ac:dyDescent="0.25">
      <c r="A302" s="3" t="s">
        <v>1609</v>
      </c>
      <c r="B302" s="3" t="s">
        <v>12282</v>
      </c>
      <c r="C302" s="3" t="s">
        <v>11984</v>
      </c>
      <c r="D302" s="3" t="s">
        <v>3529</v>
      </c>
      <c r="E302" s="3" t="s">
        <v>3529</v>
      </c>
      <c r="F302" s="3" t="s">
        <v>92</v>
      </c>
      <c r="G302" s="3" t="s">
        <v>11984</v>
      </c>
    </row>
    <row r="303" spans="1:7" ht="45" customHeight="1" x14ac:dyDescent="0.25">
      <c r="A303" s="3" t="s">
        <v>1611</v>
      </c>
      <c r="B303" s="3" t="s">
        <v>12283</v>
      </c>
      <c r="C303" s="3" t="s">
        <v>11984</v>
      </c>
      <c r="D303" s="3" t="s">
        <v>3529</v>
      </c>
      <c r="E303" s="3" t="s">
        <v>3529</v>
      </c>
      <c r="F303" s="3" t="s">
        <v>92</v>
      </c>
      <c r="G303" s="3" t="s">
        <v>11984</v>
      </c>
    </row>
    <row r="304" spans="1:7" ht="45" customHeight="1" x14ac:dyDescent="0.25">
      <c r="A304" s="3" t="s">
        <v>1613</v>
      </c>
      <c r="B304" s="3" t="s">
        <v>12284</v>
      </c>
      <c r="C304" s="3" t="s">
        <v>11984</v>
      </c>
      <c r="D304" s="3" t="s">
        <v>3529</v>
      </c>
      <c r="E304" s="3" t="s">
        <v>3529</v>
      </c>
      <c r="F304" s="3" t="s">
        <v>92</v>
      </c>
      <c r="G304" s="3" t="s">
        <v>11984</v>
      </c>
    </row>
    <row r="305" spans="1:7" ht="45" customHeight="1" x14ac:dyDescent="0.25">
      <c r="A305" s="3" t="s">
        <v>1615</v>
      </c>
      <c r="B305" s="3" t="s">
        <v>12285</v>
      </c>
      <c r="C305" s="3" t="s">
        <v>11984</v>
      </c>
      <c r="D305" s="3" t="s">
        <v>3529</v>
      </c>
      <c r="E305" s="3" t="s">
        <v>3529</v>
      </c>
      <c r="F305" s="3" t="s">
        <v>92</v>
      </c>
      <c r="G305" s="3" t="s">
        <v>11984</v>
      </c>
    </row>
    <row r="306" spans="1:7" ht="45" customHeight="1" x14ac:dyDescent="0.25">
      <c r="A306" s="3" t="s">
        <v>1617</v>
      </c>
      <c r="B306" s="3" t="s">
        <v>12286</v>
      </c>
      <c r="C306" s="3" t="s">
        <v>11984</v>
      </c>
      <c r="D306" s="3" t="s">
        <v>3529</v>
      </c>
      <c r="E306" s="3" t="s">
        <v>3529</v>
      </c>
      <c r="F306" s="3" t="s">
        <v>92</v>
      </c>
      <c r="G306" s="3" t="s">
        <v>11984</v>
      </c>
    </row>
    <row r="307" spans="1:7" ht="45" customHeight="1" x14ac:dyDescent="0.25">
      <c r="A307" s="3" t="s">
        <v>1619</v>
      </c>
      <c r="B307" s="3" t="s">
        <v>12287</v>
      </c>
      <c r="C307" s="3" t="s">
        <v>11984</v>
      </c>
      <c r="D307" s="3" t="s">
        <v>3529</v>
      </c>
      <c r="E307" s="3" t="s">
        <v>3529</v>
      </c>
      <c r="F307" s="3" t="s">
        <v>92</v>
      </c>
      <c r="G307" s="3" t="s">
        <v>11984</v>
      </c>
    </row>
    <row r="308" spans="1:7" ht="45" customHeight="1" x14ac:dyDescent="0.25">
      <c r="A308" s="3" t="s">
        <v>1621</v>
      </c>
      <c r="B308" s="3" t="s">
        <v>12288</v>
      </c>
      <c r="C308" s="3" t="s">
        <v>11984</v>
      </c>
      <c r="D308" s="3" t="s">
        <v>3529</v>
      </c>
      <c r="E308" s="3" t="s">
        <v>3529</v>
      </c>
      <c r="F308" s="3" t="s">
        <v>92</v>
      </c>
      <c r="G308" s="3" t="s">
        <v>11984</v>
      </c>
    </row>
    <row r="309" spans="1:7" ht="45" customHeight="1" x14ac:dyDescent="0.25">
      <c r="A309" s="3" t="s">
        <v>1623</v>
      </c>
      <c r="B309" s="3" t="s">
        <v>12289</v>
      </c>
      <c r="C309" s="3" t="s">
        <v>11984</v>
      </c>
      <c r="D309" s="3" t="s">
        <v>3529</v>
      </c>
      <c r="E309" s="3" t="s">
        <v>3529</v>
      </c>
      <c r="F309" s="3" t="s">
        <v>92</v>
      </c>
      <c r="G309" s="3" t="s">
        <v>11984</v>
      </c>
    </row>
    <row r="310" spans="1:7" ht="45" customHeight="1" x14ac:dyDescent="0.25">
      <c r="A310" s="3" t="s">
        <v>1625</v>
      </c>
      <c r="B310" s="3" t="s">
        <v>12290</v>
      </c>
      <c r="C310" s="3" t="s">
        <v>11984</v>
      </c>
      <c r="D310" s="3" t="s">
        <v>3529</v>
      </c>
      <c r="E310" s="3" t="s">
        <v>3529</v>
      </c>
      <c r="F310" s="3" t="s">
        <v>92</v>
      </c>
      <c r="G310" s="3" t="s">
        <v>11984</v>
      </c>
    </row>
    <row r="311" spans="1:7" ht="45" customHeight="1" x14ac:dyDescent="0.25">
      <c r="A311" s="3" t="s">
        <v>1627</v>
      </c>
      <c r="B311" s="3" t="s">
        <v>12291</v>
      </c>
      <c r="C311" s="3" t="s">
        <v>11984</v>
      </c>
      <c r="D311" s="3" t="s">
        <v>3529</v>
      </c>
      <c r="E311" s="3" t="s">
        <v>3529</v>
      </c>
      <c r="F311" s="3" t="s">
        <v>92</v>
      </c>
      <c r="G311" s="3" t="s">
        <v>11984</v>
      </c>
    </row>
    <row r="312" spans="1:7" ht="45" customHeight="1" x14ac:dyDescent="0.25">
      <c r="A312" s="3" t="s">
        <v>1629</v>
      </c>
      <c r="B312" s="3" t="s">
        <v>12292</v>
      </c>
      <c r="C312" s="3" t="s">
        <v>11984</v>
      </c>
      <c r="D312" s="3" t="s">
        <v>3529</v>
      </c>
      <c r="E312" s="3" t="s">
        <v>3529</v>
      </c>
      <c r="F312" s="3" t="s">
        <v>92</v>
      </c>
      <c r="G312" s="3" t="s">
        <v>11984</v>
      </c>
    </row>
    <row r="313" spans="1:7" ht="45" customHeight="1" x14ac:dyDescent="0.25">
      <c r="A313" s="3" t="s">
        <v>1631</v>
      </c>
      <c r="B313" s="3" t="s">
        <v>12293</v>
      </c>
      <c r="C313" s="3" t="s">
        <v>11984</v>
      </c>
      <c r="D313" s="3" t="s">
        <v>3529</v>
      </c>
      <c r="E313" s="3" t="s">
        <v>3529</v>
      </c>
      <c r="F313" s="3" t="s">
        <v>92</v>
      </c>
      <c r="G313" s="3" t="s">
        <v>11984</v>
      </c>
    </row>
    <row r="314" spans="1:7" ht="45" customHeight="1" x14ac:dyDescent="0.25">
      <c r="A314" s="3" t="s">
        <v>1633</v>
      </c>
      <c r="B314" s="3" t="s">
        <v>12294</v>
      </c>
      <c r="C314" s="3" t="s">
        <v>11984</v>
      </c>
      <c r="D314" s="3" t="s">
        <v>3529</v>
      </c>
      <c r="E314" s="3" t="s">
        <v>3529</v>
      </c>
      <c r="F314" s="3" t="s">
        <v>92</v>
      </c>
      <c r="G314" s="3" t="s">
        <v>11984</v>
      </c>
    </row>
    <row r="315" spans="1:7" ht="45" customHeight="1" x14ac:dyDescent="0.25">
      <c r="A315" s="3" t="s">
        <v>1635</v>
      </c>
      <c r="B315" s="3" t="s">
        <v>12295</v>
      </c>
      <c r="C315" s="3" t="s">
        <v>11984</v>
      </c>
      <c r="D315" s="3" t="s">
        <v>3529</v>
      </c>
      <c r="E315" s="3" t="s">
        <v>3529</v>
      </c>
      <c r="F315" s="3" t="s">
        <v>92</v>
      </c>
      <c r="G315" s="3" t="s">
        <v>11984</v>
      </c>
    </row>
    <row r="316" spans="1:7" ht="45" customHeight="1" x14ac:dyDescent="0.25">
      <c r="A316" s="3" t="s">
        <v>1637</v>
      </c>
      <c r="B316" s="3" t="s">
        <v>12296</v>
      </c>
      <c r="C316" s="3" t="s">
        <v>11984</v>
      </c>
      <c r="D316" s="3" t="s">
        <v>3529</v>
      </c>
      <c r="E316" s="3" t="s">
        <v>3529</v>
      </c>
      <c r="F316" s="3" t="s">
        <v>92</v>
      </c>
      <c r="G316" s="3" t="s">
        <v>11984</v>
      </c>
    </row>
    <row r="317" spans="1:7" ht="45" customHeight="1" x14ac:dyDescent="0.25">
      <c r="A317" s="3" t="s">
        <v>1639</v>
      </c>
      <c r="B317" s="3" t="s">
        <v>12297</v>
      </c>
      <c r="C317" s="3" t="s">
        <v>11984</v>
      </c>
      <c r="D317" s="3" t="s">
        <v>3529</v>
      </c>
      <c r="E317" s="3" t="s">
        <v>3529</v>
      </c>
      <c r="F317" s="3" t="s">
        <v>92</v>
      </c>
      <c r="G317" s="3" t="s">
        <v>11984</v>
      </c>
    </row>
    <row r="318" spans="1:7" ht="45" customHeight="1" x14ac:dyDescent="0.25">
      <c r="A318" s="3" t="s">
        <v>1641</v>
      </c>
      <c r="B318" s="3" t="s">
        <v>12298</v>
      </c>
      <c r="C318" s="3" t="s">
        <v>11984</v>
      </c>
      <c r="D318" s="3" t="s">
        <v>3529</v>
      </c>
      <c r="E318" s="3" t="s">
        <v>3529</v>
      </c>
      <c r="F318" s="3" t="s">
        <v>92</v>
      </c>
      <c r="G318" s="3" t="s">
        <v>11984</v>
      </c>
    </row>
    <row r="319" spans="1:7" ht="45" customHeight="1" x14ac:dyDescent="0.25">
      <c r="A319" s="3" t="s">
        <v>1643</v>
      </c>
      <c r="B319" s="3" t="s">
        <v>12299</v>
      </c>
      <c r="C319" s="3" t="s">
        <v>11984</v>
      </c>
      <c r="D319" s="3" t="s">
        <v>3529</v>
      </c>
      <c r="E319" s="3" t="s">
        <v>3529</v>
      </c>
      <c r="F319" s="3" t="s">
        <v>92</v>
      </c>
      <c r="G319" s="3" t="s">
        <v>11984</v>
      </c>
    </row>
    <row r="320" spans="1:7" ht="45" customHeight="1" x14ac:dyDescent="0.25">
      <c r="A320" s="3" t="s">
        <v>1645</v>
      </c>
      <c r="B320" s="3" t="s">
        <v>12300</v>
      </c>
      <c r="C320" s="3" t="s">
        <v>11984</v>
      </c>
      <c r="D320" s="3" t="s">
        <v>3529</v>
      </c>
      <c r="E320" s="3" t="s">
        <v>3529</v>
      </c>
      <c r="F320" s="3" t="s">
        <v>92</v>
      </c>
      <c r="G320" s="3" t="s">
        <v>11984</v>
      </c>
    </row>
    <row r="321" spans="1:7" ht="45" customHeight="1" x14ac:dyDescent="0.25">
      <c r="A321" s="3" t="s">
        <v>1647</v>
      </c>
      <c r="B321" s="3" t="s">
        <v>12301</v>
      </c>
      <c r="C321" s="3" t="s">
        <v>11984</v>
      </c>
      <c r="D321" s="3" t="s">
        <v>3529</v>
      </c>
      <c r="E321" s="3" t="s">
        <v>3529</v>
      </c>
      <c r="F321" s="3" t="s">
        <v>92</v>
      </c>
      <c r="G321" s="3" t="s">
        <v>11984</v>
      </c>
    </row>
    <row r="322" spans="1:7" ht="45" customHeight="1" x14ac:dyDescent="0.25">
      <c r="A322" s="3" t="s">
        <v>1649</v>
      </c>
      <c r="B322" s="3" t="s">
        <v>12302</v>
      </c>
      <c r="C322" s="3" t="s">
        <v>11984</v>
      </c>
      <c r="D322" s="3" t="s">
        <v>3529</v>
      </c>
      <c r="E322" s="3" t="s">
        <v>3529</v>
      </c>
      <c r="F322" s="3" t="s">
        <v>92</v>
      </c>
      <c r="G322" s="3" t="s">
        <v>11984</v>
      </c>
    </row>
    <row r="323" spans="1:7" ht="45" customHeight="1" x14ac:dyDescent="0.25">
      <c r="A323" s="3" t="s">
        <v>1651</v>
      </c>
      <c r="B323" s="3" t="s">
        <v>12303</v>
      </c>
      <c r="C323" s="3" t="s">
        <v>11984</v>
      </c>
      <c r="D323" s="3" t="s">
        <v>3529</v>
      </c>
      <c r="E323" s="3" t="s">
        <v>3529</v>
      </c>
      <c r="F323" s="3" t="s">
        <v>92</v>
      </c>
      <c r="G323" s="3" t="s">
        <v>11984</v>
      </c>
    </row>
    <row r="324" spans="1:7" ht="45" customHeight="1" x14ac:dyDescent="0.25">
      <c r="A324" s="3" t="s">
        <v>1653</v>
      </c>
      <c r="B324" s="3" t="s">
        <v>12304</v>
      </c>
      <c r="C324" s="3" t="s">
        <v>11984</v>
      </c>
      <c r="D324" s="3" t="s">
        <v>3529</v>
      </c>
      <c r="E324" s="3" t="s">
        <v>3529</v>
      </c>
      <c r="F324" s="3" t="s">
        <v>92</v>
      </c>
      <c r="G324" s="3" t="s">
        <v>11984</v>
      </c>
    </row>
    <row r="325" spans="1:7" ht="45" customHeight="1" x14ac:dyDescent="0.25">
      <c r="A325" s="3" t="s">
        <v>1655</v>
      </c>
      <c r="B325" s="3" t="s">
        <v>12305</v>
      </c>
      <c r="C325" s="3" t="s">
        <v>11984</v>
      </c>
      <c r="D325" s="3" t="s">
        <v>3529</v>
      </c>
      <c r="E325" s="3" t="s">
        <v>3529</v>
      </c>
      <c r="F325" s="3" t="s">
        <v>92</v>
      </c>
      <c r="G325" s="3" t="s">
        <v>11984</v>
      </c>
    </row>
    <row r="326" spans="1:7" ht="45" customHeight="1" x14ac:dyDescent="0.25">
      <c r="A326" s="3" t="s">
        <v>1657</v>
      </c>
      <c r="B326" s="3" t="s">
        <v>12306</v>
      </c>
      <c r="C326" s="3" t="s">
        <v>11984</v>
      </c>
      <c r="D326" s="3" t="s">
        <v>3529</v>
      </c>
      <c r="E326" s="3" t="s">
        <v>3529</v>
      </c>
      <c r="F326" s="3" t="s">
        <v>92</v>
      </c>
      <c r="G326" s="3" t="s">
        <v>11984</v>
      </c>
    </row>
    <row r="327" spans="1:7" ht="45" customHeight="1" x14ac:dyDescent="0.25">
      <c r="A327" s="3" t="s">
        <v>1659</v>
      </c>
      <c r="B327" s="3" t="s">
        <v>12307</v>
      </c>
      <c r="C327" s="3" t="s">
        <v>11984</v>
      </c>
      <c r="D327" s="3" t="s">
        <v>3529</v>
      </c>
      <c r="E327" s="3" t="s">
        <v>3529</v>
      </c>
      <c r="F327" s="3" t="s">
        <v>92</v>
      </c>
      <c r="G327" s="3" t="s">
        <v>11984</v>
      </c>
    </row>
    <row r="328" spans="1:7" ht="45" customHeight="1" x14ac:dyDescent="0.25">
      <c r="A328" s="3" t="s">
        <v>1661</v>
      </c>
      <c r="B328" s="3" t="s">
        <v>12308</v>
      </c>
      <c r="C328" s="3" t="s">
        <v>11984</v>
      </c>
      <c r="D328" s="3" t="s">
        <v>3529</v>
      </c>
      <c r="E328" s="3" t="s">
        <v>3529</v>
      </c>
      <c r="F328" s="3" t="s">
        <v>92</v>
      </c>
      <c r="G328" s="3" t="s">
        <v>11984</v>
      </c>
    </row>
    <row r="329" spans="1:7" ht="45" customHeight="1" x14ac:dyDescent="0.25">
      <c r="A329" s="3" t="s">
        <v>1663</v>
      </c>
      <c r="B329" s="3" t="s">
        <v>12309</v>
      </c>
      <c r="C329" s="3" t="s">
        <v>11984</v>
      </c>
      <c r="D329" s="3" t="s">
        <v>3529</v>
      </c>
      <c r="E329" s="3" t="s">
        <v>3529</v>
      </c>
      <c r="F329" s="3" t="s">
        <v>92</v>
      </c>
      <c r="G329" s="3" t="s">
        <v>11984</v>
      </c>
    </row>
    <row r="330" spans="1:7" ht="45" customHeight="1" x14ac:dyDescent="0.25">
      <c r="A330" s="3" t="s">
        <v>1665</v>
      </c>
      <c r="B330" s="3" t="s">
        <v>12310</v>
      </c>
      <c r="C330" s="3" t="s">
        <v>11984</v>
      </c>
      <c r="D330" s="3" t="s">
        <v>3529</v>
      </c>
      <c r="E330" s="3" t="s">
        <v>3529</v>
      </c>
      <c r="F330" s="3" t="s">
        <v>92</v>
      </c>
      <c r="G330" s="3" t="s">
        <v>11984</v>
      </c>
    </row>
    <row r="331" spans="1:7" ht="45" customHeight="1" x14ac:dyDescent="0.25">
      <c r="A331" s="3" t="s">
        <v>1667</v>
      </c>
      <c r="B331" s="3" t="s">
        <v>12311</v>
      </c>
      <c r="C331" s="3" t="s">
        <v>11984</v>
      </c>
      <c r="D331" s="3" t="s">
        <v>3529</v>
      </c>
      <c r="E331" s="3" t="s">
        <v>3529</v>
      </c>
      <c r="F331" s="3" t="s">
        <v>92</v>
      </c>
      <c r="G331" s="3" t="s">
        <v>11984</v>
      </c>
    </row>
    <row r="332" spans="1:7" ht="45" customHeight="1" x14ac:dyDescent="0.25">
      <c r="A332" s="3" t="s">
        <v>1669</v>
      </c>
      <c r="B332" s="3" t="s">
        <v>12312</v>
      </c>
      <c r="C332" s="3" t="s">
        <v>11984</v>
      </c>
      <c r="D332" s="3" t="s">
        <v>3529</v>
      </c>
      <c r="E332" s="3" t="s">
        <v>3529</v>
      </c>
      <c r="F332" s="3" t="s">
        <v>92</v>
      </c>
      <c r="G332" s="3" t="s">
        <v>11984</v>
      </c>
    </row>
    <row r="333" spans="1:7" ht="45" customHeight="1" x14ac:dyDescent="0.25">
      <c r="A333" s="3" t="s">
        <v>1671</v>
      </c>
      <c r="B333" s="3" t="s">
        <v>12313</v>
      </c>
      <c r="C333" s="3" t="s">
        <v>11984</v>
      </c>
      <c r="D333" s="3" t="s">
        <v>3529</v>
      </c>
      <c r="E333" s="3" t="s">
        <v>3529</v>
      </c>
      <c r="F333" s="3" t="s">
        <v>92</v>
      </c>
      <c r="G333" s="3" t="s">
        <v>11984</v>
      </c>
    </row>
    <row r="334" spans="1:7" ht="45" customHeight="1" x14ac:dyDescent="0.25">
      <c r="A334" s="3" t="s">
        <v>1673</v>
      </c>
      <c r="B334" s="3" t="s">
        <v>12314</v>
      </c>
      <c r="C334" s="3" t="s">
        <v>11984</v>
      </c>
      <c r="D334" s="3" t="s">
        <v>3529</v>
      </c>
      <c r="E334" s="3" t="s">
        <v>3529</v>
      </c>
      <c r="F334" s="3" t="s">
        <v>92</v>
      </c>
      <c r="G334" s="3" t="s">
        <v>11984</v>
      </c>
    </row>
    <row r="335" spans="1:7" ht="45" customHeight="1" x14ac:dyDescent="0.25">
      <c r="A335" s="3" t="s">
        <v>1675</v>
      </c>
      <c r="B335" s="3" t="s">
        <v>12315</v>
      </c>
      <c r="C335" s="3" t="s">
        <v>11984</v>
      </c>
      <c r="D335" s="3" t="s">
        <v>3529</v>
      </c>
      <c r="E335" s="3" t="s">
        <v>3529</v>
      </c>
      <c r="F335" s="3" t="s">
        <v>92</v>
      </c>
      <c r="G335" s="3" t="s">
        <v>11984</v>
      </c>
    </row>
    <row r="336" spans="1:7" ht="45" customHeight="1" x14ac:dyDescent="0.25">
      <c r="A336" s="3" t="s">
        <v>1677</v>
      </c>
      <c r="B336" s="3" t="s">
        <v>12316</v>
      </c>
      <c r="C336" s="3" t="s">
        <v>11984</v>
      </c>
      <c r="D336" s="3" t="s">
        <v>3529</v>
      </c>
      <c r="E336" s="3" t="s">
        <v>3529</v>
      </c>
      <c r="F336" s="3" t="s">
        <v>92</v>
      </c>
      <c r="G336" s="3" t="s">
        <v>11984</v>
      </c>
    </row>
    <row r="337" spans="1:7" ht="45" customHeight="1" x14ac:dyDescent="0.25">
      <c r="A337" s="3" t="s">
        <v>1679</v>
      </c>
      <c r="B337" s="3" t="s">
        <v>12317</v>
      </c>
      <c r="C337" s="3" t="s">
        <v>11984</v>
      </c>
      <c r="D337" s="3" t="s">
        <v>3529</v>
      </c>
      <c r="E337" s="3" t="s">
        <v>3529</v>
      </c>
      <c r="F337" s="3" t="s">
        <v>92</v>
      </c>
      <c r="G337" s="3" t="s">
        <v>11984</v>
      </c>
    </row>
    <row r="338" spans="1:7" ht="45" customHeight="1" x14ac:dyDescent="0.25">
      <c r="A338" s="3" t="s">
        <v>1681</v>
      </c>
      <c r="B338" s="3" t="s">
        <v>12318</v>
      </c>
      <c r="C338" s="3" t="s">
        <v>11984</v>
      </c>
      <c r="D338" s="3" t="s">
        <v>3529</v>
      </c>
      <c r="E338" s="3" t="s">
        <v>3529</v>
      </c>
      <c r="F338" s="3" t="s">
        <v>92</v>
      </c>
      <c r="G338" s="3" t="s">
        <v>11984</v>
      </c>
    </row>
    <row r="339" spans="1:7" ht="45" customHeight="1" x14ac:dyDescent="0.25">
      <c r="A339" s="3" t="s">
        <v>1683</v>
      </c>
      <c r="B339" s="3" t="s">
        <v>12319</v>
      </c>
      <c r="C339" s="3" t="s">
        <v>11984</v>
      </c>
      <c r="D339" s="3" t="s">
        <v>3529</v>
      </c>
      <c r="E339" s="3" t="s">
        <v>3529</v>
      </c>
      <c r="F339" s="3" t="s">
        <v>92</v>
      </c>
      <c r="G339" s="3" t="s">
        <v>11984</v>
      </c>
    </row>
    <row r="340" spans="1:7" ht="45" customHeight="1" x14ac:dyDescent="0.25">
      <c r="A340" s="3" t="s">
        <v>1685</v>
      </c>
      <c r="B340" s="3" t="s">
        <v>12320</v>
      </c>
      <c r="C340" s="3" t="s">
        <v>11984</v>
      </c>
      <c r="D340" s="3" t="s">
        <v>3529</v>
      </c>
      <c r="E340" s="3" t="s">
        <v>3529</v>
      </c>
      <c r="F340" s="3" t="s">
        <v>92</v>
      </c>
      <c r="G340" s="3" t="s">
        <v>11984</v>
      </c>
    </row>
    <row r="341" spans="1:7" ht="45" customHeight="1" x14ac:dyDescent="0.25">
      <c r="A341" s="3" t="s">
        <v>1687</v>
      </c>
      <c r="B341" s="3" t="s">
        <v>12321</v>
      </c>
      <c r="C341" s="3" t="s">
        <v>11984</v>
      </c>
      <c r="D341" s="3" t="s">
        <v>3529</v>
      </c>
      <c r="E341" s="3" t="s">
        <v>3529</v>
      </c>
      <c r="F341" s="3" t="s">
        <v>92</v>
      </c>
      <c r="G341" s="3" t="s">
        <v>11984</v>
      </c>
    </row>
    <row r="342" spans="1:7" ht="45" customHeight="1" x14ac:dyDescent="0.25">
      <c r="A342" s="3" t="s">
        <v>1689</v>
      </c>
      <c r="B342" s="3" t="s">
        <v>12322</v>
      </c>
      <c r="C342" s="3" t="s">
        <v>11984</v>
      </c>
      <c r="D342" s="3" t="s">
        <v>3529</v>
      </c>
      <c r="E342" s="3" t="s">
        <v>3529</v>
      </c>
      <c r="F342" s="3" t="s">
        <v>92</v>
      </c>
      <c r="G342" s="3" t="s">
        <v>11984</v>
      </c>
    </row>
    <row r="343" spans="1:7" ht="45" customHeight="1" x14ac:dyDescent="0.25">
      <c r="A343" s="3" t="s">
        <v>1691</v>
      </c>
      <c r="B343" s="3" t="s">
        <v>12323</v>
      </c>
      <c r="C343" s="3" t="s">
        <v>11984</v>
      </c>
      <c r="D343" s="3" t="s">
        <v>3529</v>
      </c>
      <c r="E343" s="3" t="s">
        <v>3529</v>
      </c>
      <c r="F343" s="3" t="s">
        <v>92</v>
      </c>
      <c r="G343" s="3" t="s">
        <v>11984</v>
      </c>
    </row>
    <row r="344" spans="1:7" ht="45" customHeight="1" x14ac:dyDescent="0.25">
      <c r="A344" s="3" t="s">
        <v>1693</v>
      </c>
      <c r="B344" s="3" t="s">
        <v>12324</v>
      </c>
      <c r="C344" s="3" t="s">
        <v>11984</v>
      </c>
      <c r="D344" s="3" t="s">
        <v>3529</v>
      </c>
      <c r="E344" s="3" t="s">
        <v>3529</v>
      </c>
      <c r="F344" s="3" t="s">
        <v>92</v>
      </c>
      <c r="G344" s="3" t="s">
        <v>11984</v>
      </c>
    </row>
    <row r="345" spans="1:7" ht="45" customHeight="1" x14ac:dyDescent="0.25">
      <c r="A345" s="3" t="s">
        <v>1695</v>
      </c>
      <c r="B345" s="3" t="s">
        <v>12325</v>
      </c>
      <c r="C345" s="3" t="s">
        <v>11984</v>
      </c>
      <c r="D345" s="3" t="s">
        <v>3529</v>
      </c>
      <c r="E345" s="3" t="s">
        <v>3529</v>
      </c>
      <c r="F345" s="3" t="s">
        <v>92</v>
      </c>
      <c r="G345" s="3" t="s">
        <v>11984</v>
      </c>
    </row>
    <row r="346" spans="1:7" ht="45" customHeight="1" x14ac:dyDescent="0.25">
      <c r="A346" s="3" t="s">
        <v>1697</v>
      </c>
      <c r="B346" s="3" t="s">
        <v>12326</v>
      </c>
      <c r="C346" s="3" t="s">
        <v>11984</v>
      </c>
      <c r="D346" s="3" t="s">
        <v>3529</v>
      </c>
      <c r="E346" s="3" t="s">
        <v>3529</v>
      </c>
      <c r="F346" s="3" t="s">
        <v>92</v>
      </c>
      <c r="G346" s="3" t="s">
        <v>11984</v>
      </c>
    </row>
    <row r="347" spans="1:7" ht="45" customHeight="1" x14ac:dyDescent="0.25">
      <c r="A347" s="3" t="s">
        <v>1699</v>
      </c>
      <c r="B347" s="3" t="s">
        <v>12327</v>
      </c>
      <c r="C347" s="3" t="s">
        <v>11984</v>
      </c>
      <c r="D347" s="3" t="s">
        <v>3529</v>
      </c>
      <c r="E347" s="3" t="s">
        <v>3529</v>
      </c>
      <c r="F347" s="3" t="s">
        <v>92</v>
      </c>
      <c r="G347" s="3" t="s">
        <v>11984</v>
      </c>
    </row>
    <row r="348" spans="1:7" ht="45" customHeight="1" x14ac:dyDescent="0.25">
      <c r="A348" s="3" t="s">
        <v>1701</v>
      </c>
      <c r="B348" s="3" t="s">
        <v>12328</v>
      </c>
      <c r="C348" s="3" t="s">
        <v>11984</v>
      </c>
      <c r="D348" s="3" t="s">
        <v>3529</v>
      </c>
      <c r="E348" s="3" t="s">
        <v>3529</v>
      </c>
      <c r="F348" s="3" t="s">
        <v>92</v>
      </c>
      <c r="G348" s="3" t="s">
        <v>11984</v>
      </c>
    </row>
    <row r="349" spans="1:7" ht="45" customHeight="1" x14ac:dyDescent="0.25">
      <c r="A349" s="3" t="s">
        <v>1703</v>
      </c>
      <c r="B349" s="3" t="s">
        <v>12329</v>
      </c>
      <c r="C349" s="3" t="s">
        <v>11984</v>
      </c>
      <c r="D349" s="3" t="s">
        <v>3529</v>
      </c>
      <c r="E349" s="3" t="s">
        <v>3529</v>
      </c>
      <c r="F349" s="3" t="s">
        <v>92</v>
      </c>
      <c r="G349" s="3" t="s">
        <v>11984</v>
      </c>
    </row>
    <row r="350" spans="1:7" ht="45" customHeight="1" x14ac:dyDescent="0.25">
      <c r="A350" s="3" t="s">
        <v>1705</v>
      </c>
      <c r="B350" s="3" t="s">
        <v>12330</v>
      </c>
      <c r="C350" s="3" t="s">
        <v>11984</v>
      </c>
      <c r="D350" s="3" t="s">
        <v>3529</v>
      </c>
      <c r="E350" s="3" t="s">
        <v>3529</v>
      </c>
      <c r="F350" s="3" t="s">
        <v>92</v>
      </c>
      <c r="G350" s="3" t="s">
        <v>11984</v>
      </c>
    </row>
    <row r="351" spans="1:7" ht="45" customHeight="1" x14ac:dyDescent="0.25">
      <c r="A351" s="3" t="s">
        <v>1707</v>
      </c>
      <c r="B351" s="3" t="s">
        <v>12331</v>
      </c>
      <c r="C351" s="3" t="s">
        <v>11984</v>
      </c>
      <c r="D351" s="3" t="s">
        <v>3529</v>
      </c>
      <c r="E351" s="3" t="s">
        <v>3529</v>
      </c>
      <c r="F351" s="3" t="s">
        <v>92</v>
      </c>
      <c r="G351" s="3" t="s">
        <v>11984</v>
      </c>
    </row>
    <row r="352" spans="1:7" ht="45" customHeight="1" x14ac:dyDescent="0.25">
      <c r="A352" s="3" t="s">
        <v>1709</v>
      </c>
      <c r="B352" s="3" t="s">
        <v>12332</v>
      </c>
      <c r="C352" s="3" t="s">
        <v>11984</v>
      </c>
      <c r="D352" s="3" t="s">
        <v>3529</v>
      </c>
      <c r="E352" s="3" t="s">
        <v>3529</v>
      </c>
      <c r="F352" s="3" t="s">
        <v>92</v>
      </c>
      <c r="G352" s="3" t="s">
        <v>11984</v>
      </c>
    </row>
    <row r="353" spans="1:7" ht="45" customHeight="1" x14ac:dyDescent="0.25">
      <c r="A353" s="3" t="s">
        <v>1711</v>
      </c>
      <c r="B353" s="3" t="s">
        <v>12333</v>
      </c>
      <c r="C353" s="3" t="s">
        <v>11984</v>
      </c>
      <c r="D353" s="3" t="s">
        <v>3529</v>
      </c>
      <c r="E353" s="3" t="s">
        <v>3529</v>
      </c>
      <c r="F353" s="3" t="s">
        <v>92</v>
      </c>
      <c r="G353" s="3" t="s">
        <v>11984</v>
      </c>
    </row>
    <row r="354" spans="1:7" ht="45" customHeight="1" x14ac:dyDescent="0.25">
      <c r="A354" s="3" t="s">
        <v>1713</v>
      </c>
      <c r="B354" s="3" t="s">
        <v>12334</v>
      </c>
      <c r="C354" s="3" t="s">
        <v>11984</v>
      </c>
      <c r="D354" s="3" t="s">
        <v>3529</v>
      </c>
      <c r="E354" s="3" t="s">
        <v>3529</v>
      </c>
      <c r="F354" s="3" t="s">
        <v>92</v>
      </c>
      <c r="G354" s="3" t="s">
        <v>11984</v>
      </c>
    </row>
    <row r="355" spans="1:7" ht="45" customHeight="1" x14ac:dyDescent="0.25">
      <c r="A355" s="3" t="s">
        <v>1715</v>
      </c>
      <c r="B355" s="3" t="s">
        <v>12335</v>
      </c>
      <c r="C355" s="3" t="s">
        <v>11984</v>
      </c>
      <c r="D355" s="3" t="s">
        <v>3529</v>
      </c>
      <c r="E355" s="3" t="s">
        <v>3529</v>
      </c>
      <c r="F355" s="3" t="s">
        <v>92</v>
      </c>
      <c r="G355" s="3" t="s">
        <v>11984</v>
      </c>
    </row>
    <row r="356" spans="1:7" ht="45" customHeight="1" x14ac:dyDescent="0.25">
      <c r="A356" s="3" t="s">
        <v>1717</v>
      </c>
      <c r="B356" s="3" t="s">
        <v>12336</v>
      </c>
      <c r="C356" s="3" t="s">
        <v>11984</v>
      </c>
      <c r="D356" s="3" t="s">
        <v>3529</v>
      </c>
      <c r="E356" s="3" t="s">
        <v>3529</v>
      </c>
      <c r="F356" s="3" t="s">
        <v>92</v>
      </c>
      <c r="G356" s="3" t="s">
        <v>11984</v>
      </c>
    </row>
    <row r="357" spans="1:7" ht="45" customHeight="1" x14ac:dyDescent="0.25">
      <c r="A357" s="3" t="s">
        <v>1719</v>
      </c>
      <c r="B357" s="3" t="s">
        <v>12337</v>
      </c>
      <c r="C357" s="3" t="s">
        <v>11984</v>
      </c>
      <c r="D357" s="3" t="s">
        <v>3529</v>
      </c>
      <c r="E357" s="3" t="s">
        <v>3529</v>
      </c>
      <c r="F357" s="3" t="s">
        <v>92</v>
      </c>
      <c r="G357" s="3" t="s">
        <v>11984</v>
      </c>
    </row>
    <row r="358" spans="1:7" ht="45" customHeight="1" x14ac:dyDescent="0.25">
      <c r="A358" s="3" t="s">
        <v>1721</v>
      </c>
      <c r="B358" s="3" t="s">
        <v>12338</v>
      </c>
      <c r="C358" s="3" t="s">
        <v>11984</v>
      </c>
      <c r="D358" s="3" t="s">
        <v>3529</v>
      </c>
      <c r="E358" s="3" t="s">
        <v>3529</v>
      </c>
      <c r="F358" s="3" t="s">
        <v>92</v>
      </c>
      <c r="G358" s="3" t="s">
        <v>11984</v>
      </c>
    </row>
    <row r="359" spans="1:7" ht="45" customHeight="1" x14ac:dyDescent="0.25">
      <c r="A359" s="3" t="s">
        <v>1723</v>
      </c>
      <c r="B359" s="3" t="s">
        <v>12339</v>
      </c>
      <c r="C359" s="3" t="s">
        <v>11984</v>
      </c>
      <c r="D359" s="3" t="s">
        <v>3529</v>
      </c>
      <c r="E359" s="3" t="s">
        <v>3529</v>
      </c>
      <c r="F359" s="3" t="s">
        <v>92</v>
      </c>
      <c r="G359" s="3" t="s">
        <v>11984</v>
      </c>
    </row>
    <row r="360" spans="1:7" ht="45" customHeight="1" x14ac:dyDescent="0.25">
      <c r="A360" s="3" t="s">
        <v>1725</v>
      </c>
      <c r="B360" s="3" t="s">
        <v>12340</v>
      </c>
      <c r="C360" s="3" t="s">
        <v>11984</v>
      </c>
      <c r="D360" s="3" t="s">
        <v>3529</v>
      </c>
      <c r="E360" s="3" t="s">
        <v>3529</v>
      </c>
      <c r="F360" s="3" t="s">
        <v>92</v>
      </c>
      <c r="G360" s="3" t="s">
        <v>11984</v>
      </c>
    </row>
    <row r="361" spans="1:7" ht="45" customHeight="1" x14ac:dyDescent="0.25">
      <c r="A361" s="3" t="s">
        <v>1727</v>
      </c>
      <c r="B361" s="3" t="s">
        <v>12341</v>
      </c>
      <c r="C361" s="3" t="s">
        <v>11984</v>
      </c>
      <c r="D361" s="3" t="s">
        <v>3529</v>
      </c>
      <c r="E361" s="3" t="s">
        <v>3529</v>
      </c>
      <c r="F361" s="3" t="s">
        <v>92</v>
      </c>
      <c r="G361" s="3" t="s">
        <v>11984</v>
      </c>
    </row>
    <row r="362" spans="1:7" ht="45" customHeight="1" x14ac:dyDescent="0.25">
      <c r="A362" s="3" t="s">
        <v>1729</v>
      </c>
      <c r="B362" s="3" t="s">
        <v>12342</v>
      </c>
      <c r="C362" s="3" t="s">
        <v>11984</v>
      </c>
      <c r="D362" s="3" t="s">
        <v>3529</v>
      </c>
      <c r="E362" s="3" t="s">
        <v>3529</v>
      </c>
      <c r="F362" s="3" t="s">
        <v>92</v>
      </c>
      <c r="G362" s="3" t="s">
        <v>11984</v>
      </c>
    </row>
    <row r="363" spans="1:7" ht="45" customHeight="1" x14ac:dyDescent="0.25">
      <c r="A363" s="3" t="s">
        <v>1731</v>
      </c>
      <c r="B363" s="3" t="s">
        <v>12343</v>
      </c>
      <c r="C363" s="3" t="s">
        <v>11984</v>
      </c>
      <c r="D363" s="3" t="s">
        <v>3529</v>
      </c>
      <c r="E363" s="3" t="s">
        <v>3529</v>
      </c>
      <c r="F363" s="3" t="s">
        <v>92</v>
      </c>
      <c r="G363" s="3" t="s">
        <v>11984</v>
      </c>
    </row>
    <row r="364" spans="1:7" ht="45" customHeight="1" x14ac:dyDescent="0.25">
      <c r="A364" s="3" t="s">
        <v>1733</v>
      </c>
      <c r="B364" s="3" t="s">
        <v>12344</v>
      </c>
      <c r="C364" s="3" t="s">
        <v>11984</v>
      </c>
      <c r="D364" s="3" t="s">
        <v>3529</v>
      </c>
      <c r="E364" s="3" t="s">
        <v>3529</v>
      </c>
      <c r="F364" s="3" t="s">
        <v>92</v>
      </c>
      <c r="G364" s="3" t="s">
        <v>11984</v>
      </c>
    </row>
    <row r="365" spans="1:7" ht="45" customHeight="1" x14ac:dyDescent="0.25">
      <c r="A365" s="3" t="s">
        <v>1735</v>
      </c>
      <c r="B365" s="3" t="s">
        <v>12345</v>
      </c>
      <c r="C365" s="3" t="s">
        <v>11984</v>
      </c>
      <c r="D365" s="3" t="s">
        <v>3529</v>
      </c>
      <c r="E365" s="3" t="s">
        <v>3529</v>
      </c>
      <c r="F365" s="3" t="s">
        <v>92</v>
      </c>
      <c r="G365" s="3" t="s">
        <v>11984</v>
      </c>
    </row>
    <row r="366" spans="1:7" ht="45" customHeight="1" x14ac:dyDescent="0.25">
      <c r="A366" s="3" t="s">
        <v>1737</v>
      </c>
      <c r="B366" s="3" t="s">
        <v>12346</v>
      </c>
      <c r="C366" s="3" t="s">
        <v>11984</v>
      </c>
      <c r="D366" s="3" t="s">
        <v>3529</v>
      </c>
      <c r="E366" s="3" t="s">
        <v>3529</v>
      </c>
      <c r="F366" s="3" t="s">
        <v>92</v>
      </c>
      <c r="G366" s="3" t="s">
        <v>11984</v>
      </c>
    </row>
    <row r="367" spans="1:7" ht="45" customHeight="1" x14ac:dyDescent="0.25">
      <c r="A367" s="3" t="s">
        <v>1739</v>
      </c>
      <c r="B367" s="3" t="s">
        <v>12347</v>
      </c>
      <c r="C367" s="3" t="s">
        <v>11984</v>
      </c>
      <c r="D367" s="3" t="s">
        <v>3529</v>
      </c>
      <c r="E367" s="3" t="s">
        <v>3529</v>
      </c>
      <c r="F367" s="3" t="s">
        <v>92</v>
      </c>
      <c r="G367" s="3" t="s">
        <v>11984</v>
      </c>
    </row>
    <row r="368" spans="1:7" ht="45" customHeight="1" x14ac:dyDescent="0.25">
      <c r="A368" s="3" t="s">
        <v>1741</v>
      </c>
      <c r="B368" s="3" t="s">
        <v>12348</v>
      </c>
      <c r="C368" s="3" t="s">
        <v>11984</v>
      </c>
      <c r="D368" s="3" t="s">
        <v>3529</v>
      </c>
      <c r="E368" s="3" t="s">
        <v>3529</v>
      </c>
      <c r="F368" s="3" t="s">
        <v>92</v>
      </c>
      <c r="G368" s="3" t="s">
        <v>11984</v>
      </c>
    </row>
    <row r="369" spans="1:7" ht="45" customHeight="1" x14ac:dyDescent="0.25">
      <c r="A369" s="3" t="s">
        <v>1743</v>
      </c>
      <c r="B369" s="3" t="s">
        <v>12349</v>
      </c>
      <c r="C369" s="3" t="s">
        <v>11984</v>
      </c>
      <c r="D369" s="3" t="s">
        <v>3529</v>
      </c>
      <c r="E369" s="3" t="s">
        <v>3529</v>
      </c>
      <c r="F369" s="3" t="s">
        <v>92</v>
      </c>
      <c r="G369" s="3" t="s">
        <v>11984</v>
      </c>
    </row>
    <row r="370" spans="1:7" ht="45" customHeight="1" x14ac:dyDescent="0.25">
      <c r="A370" s="3" t="s">
        <v>1745</v>
      </c>
      <c r="B370" s="3" t="s">
        <v>12350</v>
      </c>
      <c r="C370" s="3" t="s">
        <v>11984</v>
      </c>
      <c r="D370" s="3" t="s">
        <v>3529</v>
      </c>
      <c r="E370" s="3" t="s">
        <v>3529</v>
      </c>
      <c r="F370" s="3" t="s">
        <v>92</v>
      </c>
      <c r="G370" s="3" t="s">
        <v>11984</v>
      </c>
    </row>
    <row r="371" spans="1:7" ht="45" customHeight="1" x14ac:dyDescent="0.25">
      <c r="A371" s="3" t="s">
        <v>1747</v>
      </c>
      <c r="B371" s="3" t="s">
        <v>12351</v>
      </c>
      <c r="C371" s="3" t="s">
        <v>11984</v>
      </c>
      <c r="D371" s="3" t="s">
        <v>3529</v>
      </c>
      <c r="E371" s="3" t="s">
        <v>3529</v>
      </c>
      <c r="F371" s="3" t="s">
        <v>92</v>
      </c>
      <c r="G371" s="3" t="s">
        <v>11984</v>
      </c>
    </row>
    <row r="372" spans="1:7" ht="45" customHeight="1" x14ac:dyDescent="0.25">
      <c r="A372" s="3" t="s">
        <v>1749</v>
      </c>
      <c r="B372" s="3" t="s">
        <v>12352</v>
      </c>
      <c r="C372" s="3" t="s">
        <v>11984</v>
      </c>
      <c r="D372" s="3" t="s">
        <v>3529</v>
      </c>
      <c r="E372" s="3" t="s">
        <v>3529</v>
      </c>
      <c r="F372" s="3" t="s">
        <v>92</v>
      </c>
      <c r="G372" s="3" t="s">
        <v>11984</v>
      </c>
    </row>
    <row r="373" spans="1:7" ht="45" customHeight="1" x14ac:dyDescent="0.25">
      <c r="A373" s="3" t="s">
        <v>1751</v>
      </c>
      <c r="B373" s="3" t="s">
        <v>12353</v>
      </c>
      <c r="C373" s="3" t="s">
        <v>11984</v>
      </c>
      <c r="D373" s="3" t="s">
        <v>3529</v>
      </c>
      <c r="E373" s="3" t="s">
        <v>3529</v>
      </c>
      <c r="F373" s="3" t="s">
        <v>92</v>
      </c>
      <c r="G373" s="3" t="s">
        <v>11984</v>
      </c>
    </row>
    <row r="374" spans="1:7" ht="45" customHeight="1" x14ac:dyDescent="0.25">
      <c r="A374" s="3" t="s">
        <v>1753</v>
      </c>
      <c r="B374" s="3" t="s">
        <v>12354</v>
      </c>
      <c r="C374" s="3" t="s">
        <v>11984</v>
      </c>
      <c r="D374" s="3" t="s">
        <v>3529</v>
      </c>
      <c r="E374" s="3" t="s">
        <v>3529</v>
      </c>
      <c r="F374" s="3" t="s">
        <v>92</v>
      </c>
      <c r="G374" s="3" t="s">
        <v>11984</v>
      </c>
    </row>
    <row r="375" spans="1:7" ht="45" customHeight="1" x14ac:dyDescent="0.25">
      <c r="A375" s="3" t="s">
        <v>1755</v>
      </c>
      <c r="B375" s="3" t="s">
        <v>12355</v>
      </c>
      <c r="C375" s="3" t="s">
        <v>11984</v>
      </c>
      <c r="D375" s="3" t="s">
        <v>3529</v>
      </c>
      <c r="E375" s="3" t="s">
        <v>3529</v>
      </c>
      <c r="F375" s="3" t="s">
        <v>92</v>
      </c>
      <c r="G375" s="3" t="s">
        <v>11984</v>
      </c>
    </row>
    <row r="376" spans="1:7" ht="45" customHeight="1" x14ac:dyDescent="0.25">
      <c r="A376" s="3" t="s">
        <v>1757</v>
      </c>
      <c r="B376" s="3" t="s">
        <v>12356</v>
      </c>
      <c r="C376" s="3" t="s">
        <v>11984</v>
      </c>
      <c r="D376" s="3" t="s">
        <v>3529</v>
      </c>
      <c r="E376" s="3" t="s">
        <v>3529</v>
      </c>
      <c r="F376" s="3" t="s">
        <v>92</v>
      </c>
      <c r="G376" s="3" t="s">
        <v>11984</v>
      </c>
    </row>
    <row r="377" spans="1:7" ht="45" customHeight="1" x14ac:dyDescent="0.25">
      <c r="A377" s="3" t="s">
        <v>1759</v>
      </c>
      <c r="B377" s="3" t="s">
        <v>12357</v>
      </c>
      <c r="C377" s="3" t="s">
        <v>11984</v>
      </c>
      <c r="D377" s="3" t="s">
        <v>3529</v>
      </c>
      <c r="E377" s="3" t="s">
        <v>3529</v>
      </c>
      <c r="F377" s="3" t="s">
        <v>92</v>
      </c>
      <c r="G377" s="3" t="s">
        <v>11984</v>
      </c>
    </row>
    <row r="378" spans="1:7" ht="45" customHeight="1" x14ac:dyDescent="0.25">
      <c r="A378" s="3" t="s">
        <v>1761</v>
      </c>
      <c r="B378" s="3" t="s">
        <v>12358</v>
      </c>
      <c r="C378" s="3" t="s">
        <v>11984</v>
      </c>
      <c r="D378" s="3" t="s">
        <v>3529</v>
      </c>
      <c r="E378" s="3" t="s">
        <v>3529</v>
      </c>
      <c r="F378" s="3" t="s">
        <v>92</v>
      </c>
      <c r="G378" s="3" t="s">
        <v>11984</v>
      </c>
    </row>
    <row r="379" spans="1:7" ht="45" customHeight="1" x14ac:dyDescent="0.25">
      <c r="A379" s="3" t="s">
        <v>1763</v>
      </c>
      <c r="B379" s="3" t="s">
        <v>12359</v>
      </c>
      <c r="C379" s="3" t="s">
        <v>11984</v>
      </c>
      <c r="D379" s="3" t="s">
        <v>3529</v>
      </c>
      <c r="E379" s="3" t="s">
        <v>3529</v>
      </c>
      <c r="F379" s="3" t="s">
        <v>92</v>
      </c>
      <c r="G379" s="3" t="s">
        <v>11984</v>
      </c>
    </row>
    <row r="380" spans="1:7" ht="45" customHeight="1" x14ac:dyDescent="0.25">
      <c r="A380" s="3" t="s">
        <v>1765</v>
      </c>
      <c r="B380" s="3" t="s">
        <v>12360</v>
      </c>
      <c r="C380" s="3" t="s">
        <v>11984</v>
      </c>
      <c r="D380" s="3" t="s">
        <v>3529</v>
      </c>
      <c r="E380" s="3" t="s">
        <v>3529</v>
      </c>
      <c r="F380" s="3" t="s">
        <v>92</v>
      </c>
      <c r="G380" s="3" t="s">
        <v>11984</v>
      </c>
    </row>
    <row r="381" spans="1:7" ht="45" customHeight="1" x14ac:dyDescent="0.25">
      <c r="A381" s="3" t="s">
        <v>1767</v>
      </c>
      <c r="B381" s="3" t="s">
        <v>12361</v>
      </c>
      <c r="C381" s="3" t="s">
        <v>11984</v>
      </c>
      <c r="D381" s="3" t="s">
        <v>3529</v>
      </c>
      <c r="E381" s="3" t="s">
        <v>3529</v>
      </c>
      <c r="F381" s="3" t="s">
        <v>92</v>
      </c>
      <c r="G381" s="3" t="s">
        <v>11984</v>
      </c>
    </row>
    <row r="382" spans="1:7" ht="45" customHeight="1" x14ac:dyDescent="0.25">
      <c r="A382" s="3" t="s">
        <v>1772</v>
      </c>
      <c r="B382" s="3" t="s">
        <v>12362</v>
      </c>
      <c r="C382" s="3" t="s">
        <v>11984</v>
      </c>
      <c r="D382" s="3" t="s">
        <v>3529</v>
      </c>
      <c r="E382" s="3" t="s">
        <v>3529</v>
      </c>
      <c r="F382" s="3" t="s">
        <v>92</v>
      </c>
      <c r="G382" s="3" t="s">
        <v>11984</v>
      </c>
    </row>
    <row r="383" spans="1:7" ht="45" customHeight="1" x14ac:dyDescent="0.25">
      <c r="A383" s="3" t="s">
        <v>1774</v>
      </c>
      <c r="B383" s="3" t="s">
        <v>12363</v>
      </c>
      <c r="C383" s="3" t="s">
        <v>11984</v>
      </c>
      <c r="D383" s="3" t="s">
        <v>3529</v>
      </c>
      <c r="E383" s="3" t="s">
        <v>3529</v>
      </c>
      <c r="F383" s="3" t="s">
        <v>92</v>
      </c>
      <c r="G383" s="3" t="s">
        <v>11984</v>
      </c>
    </row>
    <row r="384" spans="1:7" ht="45" customHeight="1" x14ac:dyDescent="0.25">
      <c r="A384" s="3" t="s">
        <v>1779</v>
      </c>
      <c r="B384" s="3" t="s">
        <v>12364</v>
      </c>
      <c r="C384" s="3" t="s">
        <v>11984</v>
      </c>
      <c r="D384" s="3" t="s">
        <v>3529</v>
      </c>
      <c r="E384" s="3" t="s">
        <v>3529</v>
      </c>
      <c r="F384" s="3" t="s">
        <v>92</v>
      </c>
      <c r="G384" s="3" t="s">
        <v>11984</v>
      </c>
    </row>
    <row r="385" spans="1:7" ht="45" customHeight="1" x14ac:dyDescent="0.25">
      <c r="A385" s="3" t="s">
        <v>1785</v>
      </c>
      <c r="B385" s="3" t="s">
        <v>12365</v>
      </c>
      <c r="C385" s="3" t="s">
        <v>11984</v>
      </c>
      <c r="D385" s="3" t="s">
        <v>3529</v>
      </c>
      <c r="E385" s="3" t="s">
        <v>3529</v>
      </c>
      <c r="F385" s="3" t="s">
        <v>92</v>
      </c>
      <c r="G385" s="3" t="s">
        <v>11984</v>
      </c>
    </row>
    <row r="386" spans="1:7" ht="45" customHeight="1" x14ac:dyDescent="0.25">
      <c r="A386" s="3" t="s">
        <v>1789</v>
      </c>
      <c r="B386" s="3" t="s">
        <v>12366</v>
      </c>
      <c r="C386" s="3" t="s">
        <v>11984</v>
      </c>
      <c r="D386" s="3" t="s">
        <v>3529</v>
      </c>
      <c r="E386" s="3" t="s">
        <v>3529</v>
      </c>
      <c r="F386" s="3" t="s">
        <v>92</v>
      </c>
      <c r="G386" s="3" t="s">
        <v>11984</v>
      </c>
    </row>
    <row r="387" spans="1:7" ht="45" customHeight="1" x14ac:dyDescent="0.25">
      <c r="A387" s="3" t="s">
        <v>1791</v>
      </c>
      <c r="B387" s="3" t="s">
        <v>12367</v>
      </c>
      <c r="C387" s="3" t="s">
        <v>11984</v>
      </c>
      <c r="D387" s="3" t="s">
        <v>3529</v>
      </c>
      <c r="E387" s="3" t="s">
        <v>3529</v>
      </c>
      <c r="F387" s="3" t="s">
        <v>92</v>
      </c>
      <c r="G387" s="3" t="s">
        <v>11984</v>
      </c>
    </row>
    <row r="388" spans="1:7" ht="45" customHeight="1" x14ac:dyDescent="0.25">
      <c r="A388" s="3" t="s">
        <v>1793</v>
      </c>
      <c r="B388" s="3" t="s">
        <v>12368</v>
      </c>
      <c r="C388" s="3" t="s">
        <v>11984</v>
      </c>
      <c r="D388" s="3" t="s">
        <v>3529</v>
      </c>
      <c r="E388" s="3" t="s">
        <v>3529</v>
      </c>
      <c r="F388" s="3" t="s">
        <v>92</v>
      </c>
      <c r="G388" s="3" t="s">
        <v>11984</v>
      </c>
    </row>
    <row r="389" spans="1:7" ht="45" customHeight="1" x14ac:dyDescent="0.25">
      <c r="A389" s="3" t="s">
        <v>1795</v>
      </c>
      <c r="B389" s="3" t="s">
        <v>12369</v>
      </c>
      <c r="C389" s="3" t="s">
        <v>11984</v>
      </c>
      <c r="D389" s="3" t="s">
        <v>3529</v>
      </c>
      <c r="E389" s="3" t="s">
        <v>3529</v>
      </c>
      <c r="F389" s="3" t="s">
        <v>92</v>
      </c>
      <c r="G389" s="3" t="s">
        <v>11984</v>
      </c>
    </row>
    <row r="390" spans="1:7" ht="45" customHeight="1" x14ac:dyDescent="0.25">
      <c r="A390" s="3" t="s">
        <v>1797</v>
      </c>
      <c r="B390" s="3" t="s">
        <v>12370</v>
      </c>
      <c r="C390" s="3" t="s">
        <v>11984</v>
      </c>
      <c r="D390" s="3" t="s">
        <v>3529</v>
      </c>
      <c r="E390" s="3" t="s">
        <v>3529</v>
      </c>
      <c r="F390" s="3" t="s">
        <v>92</v>
      </c>
      <c r="G390" s="3" t="s">
        <v>11984</v>
      </c>
    </row>
    <row r="391" spans="1:7" ht="45" customHeight="1" x14ac:dyDescent="0.25">
      <c r="A391" s="3" t="s">
        <v>1799</v>
      </c>
      <c r="B391" s="3" t="s">
        <v>12371</v>
      </c>
      <c r="C391" s="3" t="s">
        <v>11984</v>
      </c>
      <c r="D391" s="3" t="s">
        <v>3529</v>
      </c>
      <c r="E391" s="3" t="s">
        <v>3529</v>
      </c>
      <c r="F391" s="3" t="s">
        <v>92</v>
      </c>
      <c r="G391" s="3" t="s">
        <v>11984</v>
      </c>
    </row>
    <row r="392" spans="1:7" ht="45" customHeight="1" x14ac:dyDescent="0.25">
      <c r="A392" s="3" t="s">
        <v>1801</v>
      </c>
      <c r="B392" s="3" t="s">
        <v>12372</v>
      </c>
      <c r="C392" s="3" t="s">
        <v>11984</v>
      </c>
      <c r="D392" s="3" t="s">
        <v>3529</v>
      </c>
      <c r="E392" s="3" t="s">
        <v>3529</v>
      </c>
      <c r="F392" s="3" t="s">
        <v>92</v>
      </c>
      <c r="G392" s="3" t="s">
        <v>11984</v>
      </c>
    </row>
    <row r="393" spans="1:7" ht="45" customHeight="1" x14ac:dyDescent="0.25">
      <c r="A393" s="3" t="s">
        <v>1803</v>
      </c>
      <c r="B393" s="3" t="s">
        <v>12373</v>
      </c>
      <c r="C393" s="3" t="s">
        <v>11984</v>
      </c>
      <c r="D393" s="3" t="s">
        <v>3529</v>
      </c>
      <c r="E393" s="3" t="s">
        <v>3529</v>
      </c>
      <c r="F393" s="3" t="s">
        <v>92</v>
      </c>
      <c r="G393" s="3" t="s">
        <v>11984</v>
      </c>
    </row>
    <row r="394" spans="1:7" ht="45" customHeight="1" x14ac:dyDescent="0.25">
      <c r="A394" s="3" t="s">
        <v>1805</v>
      </c>
      <c r="B394" s="3" t="s">
        <v>12374</v>
      </c>
      <c r="C394" s="3" t="s">
        <v>11984</v>
      </c>
      <c r="D394" s="3" t="s">
        <v>3529</v>
      </c>
      <c r="E394" s="3" t="s">
        <v>3529</v>
      </c>
      <c r="F394" s="3" t="s">
        <v>92</v>
      </c>
      <c r="G394" s="3" t="s">
        <v>11984</v>
      </c>
    </row>
    <row r="395" spans="1:7" ht="45" customHeight="1" x14ac:dyDescent="0.25">
      <c r="A395" s="3" t="s">
        <v>1809</v>
      </c>
      <c r="B395" s="3" t="s">
        <v>12375</v>
      </c>
      <c r="C395" s="3" t="s">
        <v>11984</v>
      </c>
      <c r="D395" s="3" t="s">
        <v>3529</v>
      </c>
      <c r="E395" s="3" t="s">
        <v>3529</v>
      </c>
      <c r="F395" s="3" t="s">
        <v>92</v>
      </c>
      <c r="G395" s="3" t="s">
        <v>11984</v>
      </c>
    </row>
    <row r="396" spans="1:7" ht="45" customHeight="1" x14ac:dyDescent="0.25">
      <c r="A396" s="3" t="s">
        <v>1811</v>
      </c>
      <c r="B396" s="3" t="s">
        <v>12376</v>
      </c>
      <c r="C396" s="3" t="s">
        <v>11984</v>
      </c>
      <c r="D396" s="3" t="s">
        <v>3529</v>
      </c>
      <c r="E396" s="3" t="s">
        <v>3529</v>
      </c>
      <c r="F396" s="3" t="s">
        <v>92</v>
      </c>
      <c r="G396" s="3" t="s">
        <v>11984</v>
      </c>
    </row>
    <row r="397" spans="1:7" ht="45" customHeight="1" x14ac:dyDescent="0.25">
      <c r="A397" s="3" t="s">
        <v>1813</v>
      </c>
      <c r="B397" s="3" t="s">
        <v>12377</v>
      </c>
      <c r="C397" s="3" t="s">
        <v>11984</v>
      </c>
      <c r="D397" s="3" t="s">
        <v>3529</v>
      </c>
      <c r="E397" s="3" t="s">
        <v>3529</v>
      </c>
      <c r="F397" s="3" t="s">
        <v>92</v>
      </c>
      <c r="G397" s="3" t="s">
        <v>11984</v>
      </c>
    </row>
    <row r="398" spans="1:7" ht="45" customHeight="1" x14ac:dyDescent="0.25">
      <c r="A398" s="3" t="s">
        <v>1815</v>
      </c>
      <c r="B398" s="3" t="s">
        <v>12378</v>
      </c>
      <c r="C398" s="3" t="s">
        <v>11984</v>
      </c>
      <c r="D398" s="3" t="s">
        <v>3529</v>
      </c>
      <c r="E398" s="3" t="s">
        <v>3529</v>
      </c>
      <c r="F398" s="3" t="s">
        <v>92</v>
      </c>
      <c r="G398" s="3" t="s">
        <v>11984</v>
      </c>
    </row>
    <row r="399" spans="1:7" ht="45" customHeight="1" x14ac:dyDescent="0.25">
      <c r="A399" s="3" t="s">
        <v>1818</v>
      </c>
      <c r="B399" s="3" t="s">
        <v>12379</v>
      </c>
      <c r="C399" s="3" t="s">
        <v>11984</v>
      </c>
      <c r="D399" s="3" t="s">
        <v>3529</v>
      </c>
      <c r="E399" s="3" t="s">
        <v>3529</v>
      </c>
      <c r="F399" s="3" t="s">
        <v>92</v>
      </c>
      <c r="G399" s="3" t="s">
        <v>11984</v>
      </c>
    </row>
    <row r="400" spans="1:7" ht="45" customHeight="1" x14ac:dyDescent="0.25">
      <c r="A400" s="3" t="s">
        <v>1820</v>
      </c>
      <c r="B400" s="3" t="s">
        <v>12380</v>
      </c>
      <c r="C400" s="3" t="s">
        <v>11984</v>
      </c>
      <c r="D400" s="3" t="s">
        <v>3529</v>
      </c>
      <c r="E400" s="3" t="s">
        <v>3529</v>
      </c>
      <c r="F400" s="3" t="s">
        <v>92</v>
      </c>
      <c r="G400" s="3" t="s">
        <v>11984</v>
      </c>
    </row>
    <row r="401" spans="1:7" ht="45" customHeight="1" x14ac:dyDescent="0.25">
      <c r="A401" s="3" t="s">
        <v>1822</v>
      </c>
      <c r="B401" s="3" t="s">
        <v>12381</v>
      </c>
      <c r="C401" s="3" t="s">
        <v>11984</v>
      </c>
      <c r="D401" s="3" t="s">
        <v>3529</v>
      </c>
      <c r="E401" s="3" t="s">
        <v>3529</v>
      </c>
      <c r="F401" s="3" t="s">
        <v>92</v>
      </c>
      <c r="G401" s="3" t="s">
        <v>11984</v>
      </c>
    </row>
    <row r="402" spans="1:7" ht="45" customHeight="1" x14ac:dyDescent="0.25">
      <c r="A402" s="3" t="s">
        <v>1824</v>
      </c>
      <c r="B402" s="3" t="s">
        <v>12382</v>
      </c>
      <c r="C402" s="3" t="s">
        <v>11984</v>
      </c>
      <c r="D402" s="3" t="s">
        <v>3529</v>
      </c>
      <c r="E402" s="3" t="s">
        <v>3529</v>
      </c>
      <c r="F402" s="3" t="s">
        <v>92</v>
      </c>
      <c r="G402" s="3" t="s">
        <v>11984</v>
      </c>
    </row>
    <row r="403" spans="1:7" ht="45" customHeight="1" x14ac:dyDescent="0.25">
      <c r="A403" s="3" t="s">
        <v>1826</v>
      </c>
      <c r="B403" s="3" t="s">
        <v>12383</v>
      </c>
      <c r="C403" s="3" t="s">
        <v>11984</v>
      </c>
      <c r="D403" s="3" t="s">
        <v>3529</v>
      </c>
      <c r="E403" s="3" t="s">
        <v>3529</v>
      </c>
      <c r="F403" s="3" t="s">
        <v>92</v>
      </c>
      <c r="G403" s="3" t="s">
        <v>11984</v>
      </c>
    </row>
    <row r="404" spans="1:7" ht="45" customHeight="1" x14ac:dyDescent="0.25">
      <c r="A404" s="3" t="s">
        <v>1828</v>
      </c>
      <c r="B404" s="3" t="s">
        <v>12384</v>
      </c>
      <c r="C404" s="3" t="s">
        <v>11984</v>
      </c>
      <c r="D404" s="3" t="s">
        <v>3529</v>
      </c>
      <c r="E404" s="3" t="s">
        <v>3529</v>
      </c>
      <c r="F404" s="3" t="s">
        <v>92</v>
      </c>
      <c r="G404" s="3" t="s">
        <v>11984</v>
      </c>
    </row>
    <row r="405" spans="1:7" ht="45" customHeight="1" x14ac:dyDescent="0.25">
      <c r="A405" s="3" t="s">
        <v>1830</v>
      </c>
      <c r="B405" s="3" t="s">
        <v>12385</v>
      </c>
      <c r="C405" s="3" t="s">
        <v>11984</v>
      </c>
      <c r="D405" s="3" t="s">
        <v>3529</v>
      </c>
      <c r="E405" s="3" t="s">
        <v>3529</v>
      </c>
      <c r="F405" s="3" t="s">
        <v>92</v>
      </c>
      <c r="G405" s="3" t="s">
        <v>11984</v>
      </c>
    </row>
    <row r="406" spans="1:7" ht="45" customHeight="1" x14ac:dyDescent="0.25">
      <c r="A406" s="3" t="s">
        <v>1832</v>
      </c>
      <c r="B406" s="3" t="s">
        <v>12386</v>
      </c>
      <c r="C406" s="3" t="s">
        <v>11984</v>
      </c>
      <c r="D406" s="3" t="s">
        <v>3529</v>
      </c>
      <c r="E406" s="3" t="s">
        <v>3529</v>
      </c>
      <c r="F406" s="3" t="s">
        <v>92</v>
      </c>
      <c r="G406" s="3" t="s">
        <v>11984</v>
      </c>
    </row>
    <row r="407" spans="1:7" ht="45" customHeight="1" x14ac:dyDescent="0.25">
      <c r="A407" s="3" t="s">
        <v>1834</v>
      </c>
      <c r="B407" s="3" t="s">
        <v>12387</v>
      </c>
      <c r="C407" s="3" t="s">
        <v>11984</v>
      </c>
      <c r="D407" s="3" t="s">
        <v>3529</v>
      </c>
      <c r="E407" s="3" t="s">
        <v>3529</v>
      </c>
      <c r="F407" s="3" t="s">
        <v>92</v>
      </c>
      <c r="G407" s="3" t="s">
        <v>11984</v>
      </c>
    </row>
    <row r="408" spans="1:7" ht="45" customHeight="1" x14ac:dyDescent="0.25">
      <c r="A408" s="3" t="s">
        <v>1836</v>
      </c>
      <c r="B408" s="3" t="s">
        <v>12388</v>
      </c>
      <c r="C408" s="3" t="s">
        <v>11984</v>
      </c>
      <c r="D408" s="3" t="s">
        <v>3529</v>
      </c>
      <c r="E408" s="3" t="s">
        <v>3529</v>
      </c>
      <c r="F408" s="3" t="s">
        <v>92</v>
      </c>
      <c r="G408" s="3" t="s">
        <v>11984</v>
      </c>
    </row>
    <row r="409" spans="1:7" ht="45" customHeight="1" x14ac:dyDescent="0.25">
      <c r="A409" s="3" t="s">
        <v>1838</v>
      </c>
      <c r="B409" s="3" t="s">
        <v>12389</v>
      </c>
      <c r="C409" s="3" t="s">
        <v>11984</v>
      </c>
      <c r="D409" s="3" t="s">
        <v>3529</v>
      </c>
      <c r="E409" s="3" t="s">
        <v>3529</v>
      </c>
      <c r="F409" s="3" t="s">
        <v>92</v>
      </c>
      <c r="G409" s="3" t="s">
        <v>11984</v>
      </c>
    </row>
    <row r="410" spans="1:7" ht="45" customHeight="1" x14ac:dyDescent="0.25">
      <c r="A410" s="3" t="s">
        <v>1840</v>
      </c>
      <c r="B410" s="3" t="s">
        <v>12390</v>
      </c>
      <c r="C410" s="3" t="s">
        <v>11984</v>
      </c>
      <c r="D410" s="3" t="s">
        <v>3529</v>
      </c>
      <c r="E410" s="3" t="s">
        <v>3529</v>
      </c>
      <c r="F410" s="3" t="s">
        <v>92</v>
      </c>
      <c r="G410" s="3" t="s">
        <v>11984</v>
      </c>
    </row>
    <row r="411" spans="1:7" ht="45" customHeight="1" x14ac:dyDescent="0.25">
      <c r="A411" s="3" t="s">
        <v>1842</v>
      </c>
      <c r="B411" s="3" t="s">
        <v>12391</v>
      </c>
      <c r="C411" s="3" t="s">
        <v>11984</v>
      </c>
      <c r="D411" s="3" t="s">
        <v>3529</v>
      </c>
      <c r="E411" s="3" t="s">
        <v>3529</v>
      </c>
      <c r="F411" s="3" t="s">
        <v>92</v>
      </c>
      <c r="G411" s="3" t="s">
        <v>11984</v>
      </c>
    </row>
    <row r="412" spans="1:7" ht="45" customHeight="1" x14ac:dyDescent="0.25">
      <c r="A412" s="3" t="s">
        <v>1844</v>
      </c>
      <c r="B412" s="3" t="s">
        <v>12392</v>
      </c>
      <c r="C412" s="3" t="s">
        <v>11984</v>
      </c>
      <c r="D412" s="3" t="s">
        <v>3529</v>
      </c>
      <c r="E412" s="3" t="s">
        <v>3529</v>
      </c>
      <c r="F412" s="3" t="s">
        <v>92</v>
      </c>
      <c r="G412" s="3" t="s">
        <v>11984</v>
      </c>
    </row>
    <row r="413" spans="1:7" ht="45" customHeight="1" x14ac:dyDescent="0.25">
      <c r="A413" s="3" t="s">
        <v>1846</v>
      </c>
      <c r="B413" s="3" t="s">
        <v>12393</v>
      </c>
      <c r="C413" s="3" t="s">
        <v>11984</v>
      </c>
      <c r="D413" s="3" t="s">
        <v>3529</v>
      </c>
      <c r="E413" s="3" t="s">
        <v>3529</v>
      </c>
      <c r="F413" s="3" t="s">
        <v>92</v>
      </c>
      <c r="G413" s="3" t="s">
        <v>11984</v>
      </c>
    </row>
    <row r="414" spans="1:7" ht="45" customHeight="1" x14ac:dyDescent="0.25">
      <c r="A414" s="3" t="s">
        <v>1848</v>
      </c>
      <c r="B414" s="3" t="s">
        <v>12394</v>
      </c>
      <c r="C414" s="3" t="s">
        <v>11984</v>
      </c>
      <c r="D414" s="3" t="s">
        <v>3529</v>
      </c>
      <c r="E414" s="3" t="s">
        <v>3529</v>
      </c>
      <c r="F414" s="3" t="s">
        <v>92</v>
      </c>
      <c r="G414" s="3" t="s">
        <v>11984</v>
      </c>
    </row>
    <row r="415" spans="1:7" ht="45" customHeight="1" x14ac:dyDescent="0.25">
      <c r="A415" s="3" t="s">
        <v>1850</v>
      </c>
      <c r="B415" s="3" t="s">
        <v>12395</v>
      </c>
      <c r="C415" s="3" t="s">
        <v>11984</v>
      </c>
      <c r="D415" s="3" t="s">
        <v>3529</v>
      </c>
      <c r="E415" s="3" t="s">
        <v>3529</v>
      </c>
      <c r="F415" s="3" t="s">
        <v>92</v>
      </c>
      <c r="G415" s="3" t="s">
        <v>11984</v>
      </c>
    </row>
    <row r="416" spans="1:7" ht="45" customHeight="1" x14ac:dyDescent="0.25">
      <c r="A416" s="3" t="s">
        <v>1852</v>
      </c>
      <c r="B416" s="3" t="s">
        <v>12396</v>
      </c>
      <c r="C416" s="3" t="s">
        <v>11984</v>
      </c>
      <c r="D416" s="3" t="s">
        <v>3529</v>
      </c>
      <c r="E416" s="3" t="s">
        <v>3529</v>
      </c>
      <c r="F416" s="3" t="s">
        <v>92</v>
      </c>
      <c r="G416" s="3" t="s">
        <v>11984</v>
      </c>
    </row>
    <row r="417" spans="1:7" ht="45" customHeight="1" x14ac:dyDescent="0.25">
      <c r="A417" s="3" t="s">
        <v>1854</v>
      </c>
      <c r="B417" s="3" t="s">
        <v>12397</v>
      </c>
      <c r="C417" s="3" t="s">
        <v>11984</v>
      </c>
      <c r="D417" s="3" t="s">
        <v>3529</v>
      </c>
      <c r="E417" s="3" t="s">
        <v>3529</v>
      </c>
      <c r="F417" s="3" t="s">
        <v>92</v>
      </c>
      <c r="G417" s="3" t="s">
        <v>11984</v>
      </c>
    </row>
    <row r="418" spans="1:7" ht="45" customHeight="1" x14ac:dyDescent="0.25">
      <c r="A418" s="3" t="s">
        <v>1856</v>
      </c>
      <c r="B418" s="3" t="s">
        <v>12398</v>
      </c>
      <c r="C418" s="3" t="s">
        <v>11984</v>
      </c>
      <c r="D418" s="3" t="s">
        <v>3529</v>
      </c>
      <c r="E418" s="3" t="s">
        <v>3529</v>
      </c>
      <c r="F418" s="3" t="s">
        <v>92</v>
      </c>
      <c r="G418" s="3" t="s">
        <v>11984</v>
      </c>
    </row>
    <row r="419" spans="1:7" ht="45" customHeight="1" x14ac:dyDescent="0.25">
      <c r="A419" s="3" t="s">
        <v>1858</v>
      </c>
      <c r="B419" s="3" t="s">
        <v>12399</v>
      </c>
      <c r="C419" s="3" t="s">
        <v>11984</v>
      </c>
      <c r="D419" s="3" t="s">
        <v>3529</v>
      </c>
      <c r="E419" s="3" t="s">
        <v>3529</v>
      </c>
      <c r="F419" s="3" t="s">
        <v>92</v>
      </c>
      <c r="G419" s="3" t="s">
        <v>11984</v>
      </c>
    </row>
    <row r="420" spans="1:7" ht="45" customHeight="1" x14ac:dyDescent="0.25">
      <c r="A420" s="3" t="s">
        <v>1860</v>
      </c>
      <c r="B420" s="3" t="s">
        <v>12400</v>
      </c>
      <c r="C420" s="3" t="s">
        <v>11984</v>
      </c>
      <c r="D420" s="3" t="s">
        <v>3529</v>
      </c>
      <c r="E420" s="3" t="s">
        <v>3529</v>
      </c>
      <c r="F420" s="3" t="s">
        <v>92</v>
      </c>
      <c r="G420" s="3" t="s">
        <v>11984</v>
      </c>
    </row>
    <row r="421" spans="1:7" ht="45" customHeight="1" x14ac:dyDescent="0.25">
      <c r="A421" s="3" t="s">
        <v>1862</v>
      </c>
      <c r="B421" s="3" t="s">
        <v>12401</v>
      </c>
      <c r="C421" s="3" t="s">
        <v>11984</v>
      </c>
      <c r="D421" s="3" t="s">
        <v>3529</v>
      </c>
      <c r="E421" s="3" t="s">
        <v>3529</v>
      </c>
      <c r="F421" s="3" t="s">
        <v>92</v>
      </c>
      <c r="G421" s="3" t="s">
        <v>11984</v>
      </c>
    </row>
    <row r="422" spans="1:7" ht="45" customHeight="1" x14ac:dyDescent="0.25">
      <c r="A422" s="3" t="s">
        <v>1864</v>
      </c>
      <c r="B422" s="3" t="s">
        <v>12402</v>
      </c>
      <c r="C422" s="3" t="s">
        <v>11984</v>
      </c>
      <c r="D422" s="3" t="s">
        <v>3529</v>
      </c>
      <c r="E422" s="3" t="s">
        <v>3529</v>
      </c>
      <c r="F422" s="3" t="s">
        <v>92</v>
      </c>
      <c r="G422" s="3" t="s">
        <v>11984</v>
      </c>
    </row>
    <row r="423" spans="1:7" ht="45" customHeight="1" x14ac:dyDescent="0.25">
      <c r="A423" s="3" t="s">
        <v>1866</v>
      </c>
      <c r="B423" s="3" t="s">
        <v>12403</v>
      </c>
      <c r="C423" s="3" t="s">
        <v>11984</v>
      </c>
      <c r="D423" s="3" t="s">
        <v>3529</v>
      </c>
      <c r="E423" s="3" t="s">
        <v>3529</v>
      </c>
      <c r="F423" s="3" t="s">
        <v>92</v>
      </c>
      <c r="G423" s="3" t="s">
        <v>11984</v>
      </c>
    </row>
    <row r="424" spans="1:7" ht="45" customHeight="1" x14ac:dyDescent="0.25">
      <c r="A424" s="3" t="s">
        <v>1868</v>
      </c>
      <c r="B424" s="3" t="s">
        <v>12404</v>
      </c>
      <c r="C424" s="3" t="s">
        <v>11984</v>
      </c>
      <c r="D424" s="3" t="s">
        <v>3529</v>
      </c>
      <c r="E424" s="3" t="s">
        <v>3529</v>
      </c>
      <c r="F424" s="3" t="s">
        <v>92</v>
      </c>
      <c r="G424" s="3" t="s">
        <v>11984</v>
      </c>
    </row>
    <row r="425" spans="1:7" ht="45" customHeight="1" x14ac:dyDescent="0.25">
      <c r="A425" s="3" t="s">
        <v>1870</v>
      </c>
      <c r="B425" s="3" t="s">
        <v>12405</v>
      </c>
      <c r="C425" s="3" t="s">
        <v>11984</v>
      </c>
      <c r="D425" s="3" t="s">
        <v>3529</v>
      </c>
      <c r="E425" s="3" t="s">
        <v>3529</v>
      </c>
      <c r="F425" s="3" t="s">
        <v>92</v>
      </c>
      <c r="G425" s="3" t="s">
        <v>11984</v>
      </c>
    </row>
    <row r="426" spans="1:7" ht="45" customHeight="1" x14ac:dyDescent="0.25">
      <c r="A426" s="3" t="s">
        <v>1872</v>
      </c>
      <c r="B426" s="3" t="s">
        <v>12406</v>
      </c>
      <c r="C426" s="3" t="s">
        <v>11984</v>
      </c>
      <c r="D426" s="3" t="s">
        <v>3529</v>
      </c>
      <c r="E426" s="3" t="s">
        <v>3529</v>
      </c>
      <c r="F426" s="3" t="s">
        <v>92</v>
      </c>
      <c r="G426" s="3" t="s">
        <v>11984</v>
      </c>
    </row>
    <row r="427" spans="1:7" ht="45" customHeight="1" x14ac:dyDescent="0.25">
      <c r="A427" s="3" t="s">
        <v>1874</v>
      </c>
      <c r="B427" s="3" t="s">
        <v>12407</v>
      </c>
      <c r="C427" s="3" t="s">
        <v>11984</v>
      </c>
      <c r="D427" s="3" t="s">
        <v>3529</v>
      </c>
      <c r="E427" s="3" t="s">
        <v>3529</v>
      </c>
      <c r="F427" s="3" t="s">
        <v>92</v>
      </c>
      <c r="G427" s="3" t="s">
        <v>11984</v>
      </c>
    </row>
    <row r="428" spans="1:7" ht="45" customHeight="1" x14ac:dyDescent="0.25">
      <c r="A428" s="3" t="s">
        <v>1876</v>
      </c>
      <c r="B428" s="3" t="s">
        <v>12408</v>
      </c>
      <c r="C428" s="3" t="s">
        <v>11984</v>
      </c>
      <c r="D428" s="3" t="s">
        <v>3529</v>
      </c>
      <c r="E428" s="3" t="s">
        <v>3529</v>
      </c>
      <c r="F428" s="3" t="s">
        <v>92</v>
      </c>
      <c r="G428" s="3" t="s">
        <v>11984</v>
      </c>
    </row>
    <row r="429" spans="1:7" ht="45" customHeight="1" x14ac:dyDescent="0.25">
      <c r="A429" s="3" t="s">
        <v>1878</v>
      </c>
      <c r="B429" s="3" t="s">
        <v>12409</v>
      </c>
      <c r="C429" s="3" t="s">
        <v>11984</v>
      </c>
      <c r="D429" s="3" t="s">
        <v>3529</v>
      </c>
      <c r="E429" s="3" t="s">
        <v>3529</v>
      </c>
      <c r="F429" s="3" t="s">
        <v>92</v>
      </c>
      <c r="G429" s="3" t="s">
        <v>11984</v>
      </c>
    </row>
    <row r="430" spans="1:7" ht="45" customHeight="1" x14ac:dyDescent="0.25">
      <c r="A430" s="3" t="s">
        <v>1880</v>
      </c>
      <c r="B430" s="3" t="s">
        <v>12410</v>
      </c>
      <c r="C430" s="3" t="s">
        <v>11984</v>
      </c>
      <c r="D430" s="3" t="s">
        <v>3529</v>
      </c>
      <c r="E430" s="3" t="s">
        <v>3529</v>
      </c>
      <c r="F430" s="3" t="s">
        <v>92</v>
      </c>
      <c r="G430" s="3" t="s">
        <v>11984</v>
      </c>
    </row>
    <row r="431" spans="1:7" ht="45" customHeight="1" x14ac:dyDescent="0.25">
      <c r="A431" s="3" t="s">
        <v>1882</v>
      </c>
      <c r="B431" s="3" t="s">
        <v>12411</v>
      </c>
      <c r="C431" s="3" t="s">
        <v>11984</v>
      </c>
      <c r="D431" s="3" t="s">
        <v>3529</v>
      </c>
      <c r="E431" s="3" t="s">
        <v>3529</v>
      </c>
      <c r="F431" s="3" t="s">
        <v>92</v>
      </c>
      <c r="G431" s="3" t="s">
        <v>11984</v>
      </c>
    </row>
    <row r="432" spans="1:7" ht="45" customHeight="1" x14ac:dyDescent="0.25">
      <c r="A432" s="3" t="s">
        <v>1884</v>
      </c>
      <c r="B432" s="3" t="s">
        <v>12412</v>
      </c>
      <c r="C432" s="3" t="s">
        <v>11984</v>
      </c>
      <c r="D432" s="3" t="s">
        <v>3529</v>
      </c>
      <c r="E432" s="3" t="s">
        <v>3529</v>
      </c>
      <c r="F432" s="3" t="s">
        <v>92</v>
      </c>
      <c r="G432" s="3" t="s">
        <v>11984</v>
      </c>
    </row>
    <row r="433" spans="1:7" ht="45" customHeight="1" x14ac:dyDescent="0.25">
      <c r="A433" s="3" t="s">
        <v>1886</v>
      </c>
      <c r="B433" s="3" t="s">
        <v>12413</v>
      </c>
      <c r="C433" s="3" t="s">
        <v>11984</v>
      </c>
      <c r="D433" s="3" t="s">
        <v>3529</v>
      </c>
      <c r="E433" s="3" t="s">
        <v>3529</v>
      </c>
      <c r="F433" s="3" t="s">
        <v>92</v>
      </c>
      <c r="G433" s="3" t="s">
        <v>11984</v>
      </c>
    </row>
    <row r="434" spans="1:7" ht="45" customHeight="1" x14ac:dyDescent="0.25">
      <c r="A434" s="3" t="s">
        <v>1888</v>
      </c>
      <c r="B434" s="3" t="s">
        <v>12414</v>
      </c>
      <c r="C434" s="3" t="s">
        <v>11984</v>
      </c>
      <c r="D434" s="3" t="s">
        <v>3529</v>
      </c>
      <c r="E434" s="3" t="s">
        <v>3529</v>
      </c>
      <c r="F434" s="3" t="s">
        <v>92</v>
      </c>
      <c r="G434" s="3" t="s">
        <v>11984</v>
      </c>
    </row>
    <row r="435" spans="1:7" ht="45" customHeight="1" x14ac:dyDescent="0.25">
      <c r="A435" s="3" t="s">
        <v>1890</v>
      </c>
      <c r="B435" s="3" t="s">
        <v>12415</v>
      </c>
      <c r="C435" s="3" t="s">
        <v>11984</v>
      </c>
      <c r="D435" s="3" t="s">
        <v>3529</v>
      </c>
      <c r="E435" s="3" t="s">
        <v>3529</v>
      </c>
      <c r="F435" s="3" t="s">
        <v>92</v>
      </c>
      <c r="G435" s="3" t="s">
        <v>11984</v>
      </c>
    </row>
    <row r="436" spans="1:7" ht="45" customHeight="1" x14ac:dyDescent="0.25">
      <c r="A436" s="3" t="s">
        <v>1892</v>
      </c>
      <c r="B436" s="3" t="s">
        <v>12416</v>
      </c>
      <c r="C436" s="3" t="s">
        <v>11984</v>
      </c>
      <c r="D436" s="3" t="s">
        <v>3529</v>
      </c>
      <c r="E436" s="3" t="s">
        <v>3529</v>
      </c>
      <c r="F436" s="3" t="s">
        <v>92</v>
      </c>
      <c r="G436" s="3" t="s">
        <v>11984</v>
      </c>
    </row>
    <row r="437" spans="1:7" ht="45" customHeight="1" x14ac:dyDescent="0.25">
      <c r="A437" s="3" t="s">
        <v>1894</v>
      </c>
      <c r="B437" s="3" t="s">
        <v>12417</v>
      </c>
      <c r="C437" s="3" t="s">
        <v>11984</v>
      </c>
      <c r="D437" s="3" t="s">
        <v>3529</v>
      </c>
      <c r="E437" s="3" t="s">
        <v>3529</v>
      </c>
      <c r="F437" s="3" t="s">
        <v>92</v>
      </c>
      <c r="G437" s="3" t="s">
        <v>11984</v>
      </c>
    </row>
    <row r="438" spans="1:7" ht="45" customHeight="1" x14ac:dyDescent="0.25">
      <c r="A438" s="3" t="s">
        <v>1896</v>
      </c>
      <c r="B438" s="3" t="s">
        <v>12418</v>
      </c>
      <c r="C438" s="3" t="s">
        <v>11984</v>
      </c>
      <c r="D438" s="3" t="s">
        <v>3529</v>
      </c>
      <c r="E438" s="3" t="s">
        <v>3529</v>
      </c>
      <c r="F438" s="3" t="s">
        <v>92</v>
      </c>
      <c r="G438" s="3" t="s">
        <v>11984</v>
      </c>
    </row>
    <row r="439" spans="1:7" ht="45" customHeight="1" x14ac:dyDescent="0.25">
      <c r="A439" s="3" t="s">
        <v>1898</v>
      </c>
      <c r="B439" s="3" t="s">
        <v>12419</v>
      </c>
      <c r="C439" s="3" t="s">
        <v>11984</v>
      </c>
      <c r="D439" s="3" t="s">
        <v>3529</v>
      </c>
      <c r="E439" s="3" t="s">
        <v>3529</v>
      </c>
      <c r="F439" s="3" t="s">
        <v>92</v>
      </c>
      <c r="G439" s="3" t="s">
        <v>11984</v>
      </c>
    </row>
    <row r="440" spans="1:7" ht="45" customHeight="1" x14ac:dyDescent="0.25">
      <c r="A440" s="3" t="s">
        <v>1900</v>
      </c>
      <c r="B440" s="3" t="s">
        <v>12420</v>
      </c>
      <c r="C440" s="3" t="s">
        <v>11984</v>
      </c>
      <c r="D440" s="3" t="s">
        <v>3529</v>
      </c>
      <c r="E440" s="3" t="s">
        <v>3529</v>
      </c>
      <c r="F440" s="3" t="s">
        <v>92</v>
      </c>
      <c r="G440" s="3" t="s">
        <v>11984</v>
      </c>
    </row>
    <row r="441" spans="1:7" ht="45" customHeight="1" x14ac:dyDescent="0.25">
      <c r="A441" s="3" t="s">
        <v>1902</v>
      </c>
      <c r="B441" s="3" t="s">
        <v>12421</v>
      </c>
      <c r="C441" s="3" t="s">
        <v>11984</v>
      </c>
      <c r="D441" s="3" t="s">
        <v>3529</v>
      </c>
      <c r="E441" s="3" t="s">
        <v>3529</v>
      </c>
      <c r="F441" s="3" t="s">
        <v>92</v>
      </c>
      <c r="G441" s="3" t="s">
        <v>11984</v>
      </c>
    </row>
    <row r="442" spans="1:7" ht="45" customHeight="1" x14ac:dyDescent="0.25">
      <c r="A442" s="3" t="s">
        <v>1908</v>
      </c>
      <c r="B442" s="3" t="s">
        <v>12422</v>
      </c>
      <c r="C442" s="3" t="s">
        <v>12423</v>
      </c>
      <c r="D442" s="3" t="s">
        <v>3529</v>
      </c>
      <c r="E442" s="3" t="s">
        <v>3529</v>
      </c>
      <c r="F442" s="3" t="s">
        <v>92</v>
      </c>
      <c r="G442" s="3" t="s">
        <v>7184</v>
      </c>
    </row>
    <row r="443" spans="1:7" ht="45" customHeight="1" x14ac:dyDescent="0.25">
      <c r="A443" s="3" t="s">
        <v>1913</v>
      </c>
      <c r="B443" s="3" t="s">
        <v>12424</v>
      </c>
      <c r="C443" s="3" t="s">
        <v>12423</v>
      </c>
      <c r="D443" s="3" t="s">
        <v>3529</v>
      </c>
      <c r="E443" s="3" t="s">
        <v>3529</v>
      </c>
      <c r="F443" s="3" t="s">
        <v>92</v>
      </c>
      <c r="G443" s="3" t="s">
        <v>7184</v>
      </c>
    </row>
    <row r="444" spans="1:7" ht="45" customHeight="1" x14ac:dyDescent="0.25">
      <c r="A444" s="3" t="s">
        <v>1915</v>
      </c>
      <c r="B444" s="3" t="s">
        <v>12425</v>
      </c>
      <c r="C444" s="3" t="s">
        <v>12423</v>
      </c>
      <c r="D444" s="3" t="s">
        <v>3529</v>
      </c>
      <c r="E444" s="3" t="s">
        <v>3529</v>
      </c>
      <c r="F444" s="3" t="s">
        <v>92</v>
      </c>
      <c r="G444" s="3" t="s">
        <v>7184</v>
      </c>
    </row>
    <row r="445" spans="1:7" ht="45" customHeight="1" x14ac:dyDescent="0.25">
      <c r="A445" s="3" t="s">
        <v>1918</v>
      </c>
      <c r="B445" s="3" t="s">
        <v>12426</v>
      </c>
      <c r="C445" s="3" t="s">
        <v>12423</v>
      </c>
      <c r="D445" s="3" t="s">
        <v>3529</v>
      </c>
      <c r="E445" s="3" t="s">
        <v>3529</v>
      </c>
      <c r="F445" s="3" t="s">
        <v>92</v>
      </c>
      <c r="G445" s="3" t="s">
        <v>7184</v>
      </c>
    </row>
    <row r="446" spans="1:7" ht="45" customHeight="1" x14ac:dyDescent="0.25">
      <c r="A446" s="3" t="s">
        <v>1921</v>
      </c>
      <c r="B446" s="3" t="s">
        <v>12427</v>
      </c>
      <c r="C446" s="3" t="s">
        <v>12423</v>
      </c>
      <c r="D446" s="3" t="s">
        <v>3529</v>
      </c>
      <c r="E446" s="3" t="s">
        <v>3529</v>
      </c>
      <c r="F446" s="3" t="s">
        <v>92</v>
      </c>
      <c r="G446" s="3" t="s">
        <v>7184</v>
      </c>
    </row>
    <row r="447" spans="1:7" ht="45" customHeight="1" x14ac:dyDescent="0.25">
      <c r="A447" s="3" t="s">
        <v>1924</v>
      </c>
      <c r="B447" s="3" t="s">
        <v>12428</v>
      </c>
      <c r="C447" s="3" t="s">
        <v>12423</v>
      </c>
      <c r="D447" s="3" t="s">
        <v>3529</v>
      </c>
      <c r="E447" s="3" t="s">
        <v>3529</v>
      </c>
      <c r="F447" s="3" t="s">
        <v>92</v>
      </c>
      <c r="G447" s="3" t="s">
        <v>7184</v>
      </c>
    </row>
    <row r="448" spans="1:7" ht="45" customHeight="1" x14ac:dyDescent="0.25">
      <c r="A448" s="3" t="s">
        <v>1926</v>
      </c>
      <c r="B448" s="3" t="s">
        <v>12429</v>
      </c>
      <c r="C448" s="3" t="s">
        <v>12423</v>
      </c>
      <c r="D448" s="3" t="s">
        <v>3529</v>
      </c>
      <c r="E448" s="3" t="s">
        <v>3529</v>
      </c>
      <c r="F448" s="3" t="s">
        <v>92</v>
      </c>
      <c r="G448" s="3" t="s">
        <v>7184</v>
      </c>
    </row>
    <row r="449" spans="1:7" ht="45" customHeight="1" x14ac:dyDescent="0.25">
      <c r="A449" s="3" t="s">
        <v>1930</v>
      </c>
      <c r="B449" s="3" t="s">
        <v>12430</v>
      </c>
      <c r="C449" s="3" t="s">
        <v>12423</v>
      </c>
      <c r="D449" s="3" t="s">
        <v>3529</v>
      </c>
      <c r="E449" s="3" t="s">
        <v>3529</v>
      </c>
      <c r="F449" s="3" t="s">
        <v>92</v>
      </c>
      <c r="G449" s="3" t="s">
        <v>7184</v>
      </c>
    </row>
    <row r="450" spans="1:7" ht="45" customHeight="1" x14ac:dyDescent="0.25">
      <c r="A450" s="3" t="s">
        <v>1933</v>
      </c>
      <c r="B450" s="3" t="s">
        <v>12431</v>
      </c>
      <c r="C450" s="3" t="s">
        <v>12423</v>
      </c>
      <c r="D450" s="3" t="s">
        <v>3529</v>
      </c>
      <c r="E450" s="3" t="s">
        <v>3529</v>
      </c>
      <c r="F450" s="3" t="s">
        <v>92</v>
      </c>
      <c r="G450" s="3" t="s">
        <v>7184</v>
      </c>
    </row>
    <row r="451" spans="1:7" ht="45" customHeight="1" x14ac:dyDescent="0.25">
      <c r="A451" s="3" t="s">
        <v>1936</v>
      </c>
      <c r="B451" s="3" t="s">
        <v>12432</v>
      </c>
      <c r="C451" s="3" t="s">
        <v>12423</v>
      </c>
      <c r="D451" s="3" t="s">
        <v>3529</v>
      </c>
      <c r="E451" s="3" t="s">
        <v>3529</v>
      </c>
      <c r="F451" s="3" t="s">
        <v>92</v>
      </c>
      <c r="G451" s="3" t="s">
        <v>7184</v>
      </c>
    </row>
    <row r="452" spans="1:7" ht="45" customHeight="1" x14ac:dyDescent="0.25">
      <c r="A452" s="3" t="s">
        <v>1938</v>
      </c>
      <c r="B452" s="3" t="s">
        <v>12433</v>
      </c>
      <c r="C452" s="3" t="s">
        <v>12423</v>
      </c>
      <c r="D452" s="3" t="s">
        <v>3529</v>
      </c>
      <c r="E452" s="3" t="s">
        <v>3529</v>
      </c>
      <c r="F452" s="3" t="s">
        <v>92</v>
      </c>
      <c r="G452" s="3" t="s">
        <v>7184</v>
      </c>
    </row>
    <row r="453" spans="1:7" ht="45" customHeight="1" x14ac:dyDescent="0.25">
      <c r="A453" s="3" t="s">
        <v>1942</v>
      </c>
      <c r="B453" s="3" t="s">
        <v>12434</v>
      </c>
      <c r="C453" s="3" t="s">
        <v>12423</v>
      </c>
      <c r="D453" s="3" t="s">
        <v>3529</v>
      </c>
      <c r="E453" s="3" t="s">
        <v>3529</v>
      </c>
      <c r="F453" s="3" t="s">
        <v>92</v>
      </c>
      <c r="G453" s="3" t="s">
        <v>7184</v>
      </c>
    </row>
    <row r="454" spans="1:7" ht="45" customHeight="1" x14ac:dyDescent="0.25">
      <c r="A454" s="3" t="s">
        <v>1947</v>
      </c>
      <c r="B454" s="3" t="s">
        <v>12435</v>
      </c>
      <c r="C454" s="3" t="s">
        <v>12423</v>
      </c>
      <c r="D454" s="3" t="s">
        <v>3529</v>
      </c>
      <c r="E454" s="3" t="s">
        <v>3529</v>
      </c>
      <c r="F454" s="3" t="s">
        <v>92</v>
      </c>
      <c r="G454" s="3" t="s">
        <v>7184</v>
      </c>
    </row>
    <row r="455" spans="1:7" ht="45" customHeight="1" x14ac:dyDescent="0.25">
      <c r="A455" s="3" t="s">
        <v>1950</v>
      </c>
      <c r="B455" s="3" t="s">
        <v>12436</v>
      </c>
      <c r="C455" s="3" t="s">
        <v>12423</v>
      </c>
      <c r="D455" s="3" t="s">
        <v>3529</v>
      </c>
      <c r="E455" s="3" t="s">
        <v>3529</v>
      </c>
      <c r="F455" s="3" t="s">
        <v>92</v>
      </c>
      <c r="G455" s="3" t="s">
        <v>7184</v>
      </c>
    </row>
    <row r="456" spans="1:7" ht="45" customHeight="1" x14ac:dyDescent="0.25">
      <c r="A456" s="3" t="s">
        <v>1952</v>
      </c>
      <c r="B456" s="3" t="s">
        <v>12437</v>
      </c>
      <c r="C456" s="3" t="s">
        <v>12423</v>
      </c>
      <c r="D456" s="3" t="s">
        <v>3529</v>
      </c>
      <c r="E456" s="3" t="s">
        <v>3529</v>
      </c>
      <c r="F456" s="3" t="s">
        <v>92</v>
      </c>
      <c r="G456" s="3" t="s">
        <v>7184</v>
      </c>
    </row>
    <row r="457" spans="1:7" ht="45" customHeight="1" x14ac:dyDescent="0.25">
      <c r="A457" s="3" t="s">
        <v>1954</v>
      </c>
      <c r="B457" s="3" t="s">
        <v>12438</v>
      </c>
      <c r="C457" s="3" t="s">
        <v>12423</v>
      </c>
      <c r="D457" s="3" t="s">
        <v>3529</v>
      </c>
      <c r="E457" s="3" t="s">
        <v>3529</v>
      </c>
      <c r="F457" s="3" t="s">
        <v>92</v>
      </c>
      <c r="G457" s="3" t="s">
        <v>7184</v>
      </c>
    </row>
    <row r="458" spans="1:7" ht="45" customHeight="1" x14ac:dyDescent="0.25">
      <c r="A458" s="3" t="s">
        <v>1959</v>
      </c>
      <c r="B458" s="3" t="s">
        <v>12439</v>
      </c>
      <c r="C458" s="3" t="s">
        <v>12423</v>
      </c>
      <c r="D458" s="3" t="s">
        <v>3529</v>
      </c>
      <c r="E458" s="3" t="s">
        <v>3529</v>
      </c>
      <c r="F458" s="3" t="s">
        <v>92</v>
      </c>
      <c r="G458" s="3" t="s">
        <v>7184</v>
      </c>
    </row>
    <row r="459" spans="1:7" ht="45" customHeight="1" x14ac:dyDescent="0.25">
      <c r="A459" s="3" t="s">
        <v>1962</v>
      </c>
      <c r="B459" s="3" t="s">
        <v>12440</v>
      </c>
      <c r="C459" s="3" t="s">
        <v>12423</v>
      </c>
      <c r="D459" s="3" t="s">
        <v>3529</v>
      </c>
      <c r="E459" s="3" t="s">
        <v>3529</v>
      </c>
      <c r="F459" s="3" t="s">
        <v>92</v>
      </c>
      <c r="G459" s="3" t="s">
        <v>7184</v>
      </c>
    </row>
    <row r="460" spans="1:7" ht="45" customHeight="1" x14ac:dyDescent="0.25">
      <c r="A460" s="3" t="s">
        <v>1965</v>
      </c>
      <c r="B460" s="3" t="s">
        <v>12441</v>
      </c>
      <c r="C460" s="3" t="s">
        <v>12423</v>
      </c>
      <c r="D460" s="3" t="s">
        <v>3529</v>
      </c>
      <c r="E460" s="3" t="s">
        <v>3529</v>
      </c>
      <c r="F460" s="3" t="s">
        <v>92</v>
      </c>
      <c r="G460" s="3" t="s">
        <v>7184</v>
      </c>
    </row>
    <row r="461" spans="1:7" ht="45" customHeight="1" x14ac:dyDescent="0.25">
      <c r="A461" s="3" t="s">
        <v>1967</v>
      </c>
      <c r="B461" s="3" t="s">
        <v>12442</v>
      </c>
      <c r="C461" s="3" t="s">
        <v>12423</v>
      </c>
      <c r="D461" s="3" t="s">
        <v>3529</v>
      </c>
      <c r="E461" s="3" t="s">
        <v>3529</v>
      </c>
      <c r="F461" s="3" t="s">
        <v>92</v>
      </c>
      <c r="G461" s="3" t="s">
        <v>7184</v>
      </c>
    </row>
    <row r="462" spans="1:7" ht="45" customHeight="1" x14ac:dyDescent="0.25">
      <c r="A462" s="3" t="s">
        <v>1970</v>
      </c>
      <c r="B462" s="3" t="s">
        <v>12443</v>
      </c>
      <c r="C462" s="3" t="s">
        <v>12423</v>
      </c>
      <c r="D462" s="3" t="s">
        <v>3529</v>
      </c>
      <c r="E462" s="3" t="s">
        <v>3529</v>
      </c>
      <c r="F462" s="3" t="s">
        <v>92</v>
      </c>
      <c r="G462" s="3" t="s">
        <v>7184</v>
      </c>
    </row>
    <row r="463" spans="1:7" ht="45" customHeight="1" x14ac:dyDescent="0.25">
      <c r="A463" s="3" t="s">
        <v>1973</v>
      </c>
      <c r="B463" s="3" t="s">
        <v>12444</v>
      </c>
      <c r="C463" s="3" t="s">
        <v>12423</v>
      </c>
      <c r="D463" s="3" t="s">
        <v>3529</v>
      </c>
      <c r="E463" s="3" t="s">
        <v>3529</v>
      </c>
      <c r="F463" s="3" t="s">
        <v>92</v>
      </c>
      <c r="G463" s="3" t="s">
        <v>7184</v>
      </c>
    </row>
    <row r="464" spans="1:7" ht="45" customHeight="1" x14ac:dyDescent="0.25">
      <c r="A464" s="3" t="s">
        <v>1978</v>
      </c>
      <c r="B464" s="3" t="s">
        <v>12445</v>
      </c>
      <c r="C464" s="3" t="s">
        <v>12423</v>
      </c>
      <c r="D464" s="3" t="s">
        <v>3529</v>
      </c>
      <c r="E464" s="3" t="s">
        <v>3529</v>
      </c>
      <c r="F464" s="3" t="s">
        <v>92</v>
      </c>
      <c r="G464" s="3" t="s">
        <v>7184</v>
      </c>
    </row>
    <row r="465" spans="1:7" ht="45" customHeight="1" x14ac:dyDescent="0.25">
      <c r="A465" s="3" t="s">
        <v>1980</v>
      </c>
      <c r="B465" s="3" t="s">
        <v>12446</v>
      </c>
      <c r="C465" s="3" t="s">
        <v>12423</v>
      </c>
      <c r="D465" s="3" t="s">
        <v>3529</v>
      </c>
      <c r="E465" s="3" t="s">
        <v>3529</v>
      </c>
      <c r="F465" s="3" t="s">
        <v>92</v>
      </c>
      <c r="G465" s="3" t="s">
        <v>7184</v>
      </c>
    </row>
    <row r="466" spans="1:7" ht="45" customHeight="1" x14ac:dyDescent="0.25">
      <c r="A466" s="3" t="s">
        <v>1986</v>
      </c>
      <c r="B466" s="3" t="s">
        <v>12447</v>
      </c>
      <c r="C466" s="3" t="s">
        <v>12423</v>
      </c>
      <c r="D466" s="3" t="s">
        <v>3529</v>
      </c>
      <c r="E466" s="3" t="s">
        <v>3529</v>
      </c>
      <c r="F466" s="3" t="s">
        <v>92</v>
      </c>
      <c r="G466" s="3" t="s">
        <v>7184</v>
      </c>
    </row>
    <row r="467" spans="1:7" ht="45" customHeight="1" x14ac:dyDescent="0.25">
      <c r="A467" s="3" t="s">
        <v>1990</v>
      </c>
      <c r="B467" s="3" t="s">
        <v>12448</v>
      </c>
      <c r="C467" s="3" t="s">
        <v>12423</v>
      </c>
      <c r="D467" s="3" t="s">
        <v>3529</v>
      </c>
      <c r="E467" s="3" t="s">
        <v>3529</v>
      </c>
      <c r="F467" s="3" t="s">
        <v>92</v>
      </c>
      <c r="G467" s="3" t="s">
        <v>7184</v>
      </c>
    </row>
    <row r="468" spans="1:7" ht="45" customHeight="1" x14ac:dyDescent="0.25">
      <c r="A468" s="3" t="s">
        <v>1993</v>
      </c>
      <c r="B468" s="3" t="s">
        <v>12449</v>
      </c>
      <c r="C468" s="3" t="s">
        <v>12423</v>
      </c>
      <c r="D468" s="3" t="s">
        <v>3529</v>
      </c>
      <c r="E468" s="3" t="s">
        <v>3529</v>
      </c>
      <c r="F468" s="3" t="s">
        <v>92</v>
      </c>
      <c r="G468" s="3" t="s">
        <v>7184</v>
      </c>
    </row>
    <row r="469" spans="1:7" ht="45" customHeight="1" x14ac:dyDescent="0.25">
      <c r="A469" s="3" t="s">
        <v>1999</v>
      </c>
      <c r="B469" s="3" t="s">
        <v>12450</v>
      </c>
      <c r="C469" s="3" t="s">
        <v>12423</v>
      </c>
      <c r="D469" s="3" t="s">
        <v>3529</v>
      </c>
      <c r="E469" s="3" t="s">
        <v>3529</v>
      </c>
      <c r="F469" s="3" t="s">
        <v>92</v>
      </c>
      <c r="G469" s="3" t="s">
        <v>7184</v>
      </c>
    </row>
    <row r="470" spans="1:7" ht="45" customHeight="1" x14ac:dyDescent="0.25">
      <c r="A470" s="3" t="s">
        <v>2003</v>
      </c>
      <c r="B470" s="3" t="s">
        <v>12451</v>
      </c>
      <c r="C470" s="3" t="s">
        <v>12423</v>
      </c>
      <c r="D470" s="3" t="s">
        <v>3529</v>
      </c>
      <c r="E470" s="3" t="s">
        <v>3529</v>
      </c>
      <c r="F470" s="3" t="s">
        <v>92</v>
      </c>
      <c r="G470" s="3" t="s">
        <v>7184</v>
      </c>
    </row>
    <row r="471" spans="1:7" ht="45" customHeight="1" x14ac:dyDescent="0.25">
      <c r="A471" s="3" t="s">
        <v>2007</v>
      </c>
      <c r="B471" s="3" t="s">
        <v>12452</v>
      </c>
      <c r="C471" s="3" t="s">
        <v>12423</v>
      </c>
      <c r="D471" s="3" t="s">
        <v>3529</v>
      </c>
      <c r="E471" s="3" t="s">
        <v>3529</v>
      </c>
      <c r="F471" s="3" t="s">
        <v>92</v>
      </c>
      <c r="G471" s="3" t="s">
        <v>7184</v>
      </c>
    </row>
    <row r="472" spans="1:7" ht="45" customHeight="1" x14ac:dyDescent="0.25">
      <c r="A472" s="3" t="s">
        <v>2009</v>
      </c>
      <c r="B472" s="3" t="s">
        <v>12453</v>
      </c>
      <c r="C472" s="3" t="s">
        <v>12423</v>
      </c>
      <c r="D472" s="3" t="s">
        <v>3529</v>
      </c>
      <c r="E472" s="3" t="s">
        <v>3529</v>
      </c>
      <c r="F472" s="3" t="s">
        <v>92</v>
      </c>
      <c r="G472" s="3" t="s">
        <v>7184</v>
      </c>
    </row>
    <row r="473" spans="1:7" ht="45" customHeight="1" x14ac:dyDescent="0.25">
      <c r="A473" s="3" t="s">
        <v>2011</v>
      </c>
      <c r="B473" s="3" t="s">
        <v>12454</v>
      </c>
      <c r="C473" s="3" t="s">
        <v>12423</v>
      </c>
      <c r="D473" s="3" t="s">
        <v>3529</v>
      </c>
      <c r="E473" s="3" t="s">
        <v>3529</v>
      </c>
      <c r="F473" s="3" t="s">
        <v>92</v>
      </c>
      <c r="G473" s="3" t="s">
        <v>7184</v>
      </c>
    </row>
    <row r="474" spans="1:7" ht="45" customHeight="1" x14ac:dyDescent="0.25">
      <c r="A474" s="3" t="s">
        <v>2019</v>
      </c>
      <c r="B474" s="3" t="s">
        <v>12455</v>
      </c>
      <c r="C474" s="3" t="s">
        <v>12423</v>
      </c>
      <c r="D474" s="3" t="s">
        <v>3529</v>
      </c>
      <c r="E474" s="3" t="s">
        <v>3529</v>
      </c>
      <c r="F474" s="3" t="s">
        <v>92</v>
      </c>
      <c r="G474" s="3" t="s">
        <v>7184</v>
      </c>
    </row>
    <row r="475" spans="1:7" ht="45" customHeight="1" x14ac:dyDescent="0.25">
      <c r="A475" s="3" t="s">
        <v>2021</v>
      </c>
      <c r="B475" s="3" t="s">
        <v>12456</v>
      </c>
      <c r="C475" s="3" t="s">
        <v>12423</v>
      </c>
      <c r="D475" s="3" t="s">
        <v>3529</v>
      </c>
      <c r="E475" s="3" t="s">
        <v>3529</v>
      </c>
      <c r="F475" s="3" t="s">
        <v>92</v>
      </c>
      <c r="G475" s="3" t="s">
        <v>7184</v>
      </c>
    </row>
    <row r="476" spans="1:7" ht="45" customHeight="1" x14ac:dyDescent="0.25">
      <c r="A476" s="3" t="s">
        <v>2023</v>
      </c>
      <c r="B476" s="3" t="s">
        <v>12457</v>
      </c>
      <c r="C476" s="3" t="s">
        <v>12423</v>
      </c>
      <c r="D476" s="3" t="s">
        <v>3529</v>
      </c>
      <c r="E476" s="3" t="s">
        <v>3529</v>
      </c>
      <c r="F476" s="3" t="s">
        <v>92</v>
      </c>
      <c r="G476" s="3" t="s">
        <v>7184</v>
      </c>
    </row>
    <row r="477" spans="1:7" ht="45" customHeight="1" x14ac:dyDescent="0.25">
      <c r="A477" s="3" t="s">
        <v>2025</v>
      </c>
      <c r="B477" s="3" t="s">
        <v>12458</v>
      </c>
      <c r="C477" s="3" t="s">
        <v>12423</v>
      </c>
      <c r="D477" s="3" t="s">
        <v>3529</v>
      </c>
      <c r="E477" s="3" t="s">
        <v>3529</v>
      </c>
      <c r="F477" s="3" t="s">
        <v>92</v>
      </c>
      <c r="G477" s="3" t="s">
        <v>7184</v>
      </c>
    </row>
    <row r="478" spans="1:7" ht="45" customHeight="1" x14ac:dyDescent="0.25">
      <c r="A478" s="3" t="s">
        <v>2027</v>
      </c>
      <c r="B478" s="3" t="s">
        <v>12459</v>
      </c>
      <c r="C478" s="3" t="s">
        <v>12423</v>
      </c>
      <c r="D478" s="3" t="s">
        <v>3529</v>
      </c>
      <c r="E478" s="3" t="s">
        <v>3529</v>
      </c>
      <c r="F478" s="3" t="s">
        <v>92</v>
      </c>
      <c r="G478" s="3" t="s">
        <v>7184</v>
      </c>
    </row>
    <row r="479" spans="1:7" ht="45" customHeight="1" x14ac:dyDescent="0.25">
      <c r="A479" s="3" t="s">
        <v>2029</v>
      </c>
      <c r="B479" s="3" t="s">
        <v>12460</v>
      </c>
      <c r="C479" s="3" t="s">
        <v>12423</v>
      </c>
      <c r="D479" s="3" t="s">
        <v>3529</v>
      </c>
      <c r="E479" s="3" t="s">
        <v>3529</v>
      </c>
      <c r="F479" s="3" t="s">
        <v>92</v>
      </c>
      <c r="G479" s="3" t="s">
        <v>7184</v>
      </c>
    </row>
    <row r="480" spans="1:7" ht="45" customHeight="1" x14ac:dyDescent="0.25">
      <c r="A480" s="3" t="s">
        <v>2032</v>
      </c>
      <c r="B480" s="3" t="s">
        <v>12461</v>
      </c>
      <c r="C480" s="3" t="s">
        <v>12423</v>
      </c>
      <c r="D480" s="3" t="s">
        <v>3529</v>
      </c>
      <c r="E480" s="3" t="s">
        <v>3529</v>
      </c>
      <c r="F480" s="3" t="s">
        <v>92</v>
      </c>
      <c r="G480" s="3" t="s">
        <v>7184</v>
      </c>
    </row>
    <row r="481" spans="1:7" ht="45" customHeight="1" x14ac:dyDescent="0.25">
      <c r="A481" s="3" t="s">
        <v>2035</v>
      </c>
      <c r="B481" s="3" t="s">
        <v>12462</v>
      </c>
      <c r="C481" s="3" t="s">
        <v>12423</v>
      </c>
      <c r="D481" s="3" t="s">
        <v>3529</v>
      </c>
      <c r="E481" s="3" t="s">
        <v>3529</v>
      </c>
      <c r="F481" s="3" t="s">
        <v>92</v>
      </c>
      <c r="G481" s="3" t="s">
        <v>7184</v>
      </c>
    </row>
    <row r="482" spans="1:7" ht="45" customHeight="1" x14ac:dyDescent="0.25">
      <c r="A482" s="3" t="s">
        <v>2038</v>
      </c>
      <c r="B482" s="3" t="s">
        <v>12463</v>
      </c>
      <c r="C482" s="3" t="s">
        <v>12423</v>
      </c>
      <c r="D482" s="3" t="s">
        <v>3529</v>
      </c>
      <c r="E482" s="3" t="s">
        <v>3529</v>
      </c>
      <c r="F482" s="3" t="s">
        <v>92</v>
      </c>
      <c r="G482" s="3" t="s">
        <v>7184</v>
      </c>
    </row>
    <row r="483" spans="1:7" ht="45" customHeight="1" x14ac:dyDescent="0.25">
      <c r="A483" s="3" t="s">
        <v>2041</v>
      </c>
      <c r="B483" s="3" t="s">
        <v>12464</v>
      </c>
      <c r="C483" s="3" t="s">
        <v>12423</v>
      </c>
      <c r="D483" s="3" t="s">
        <v>3529</v>
      </c>
      <c r="E483" s="3" t="s">
        <v>3529</v>
      </c>
      <c r="F483" s="3" t="s">
        <v>92</v>
      </c>
      <c r="G483" s="3" t="s">
        <v>7184</v>
      </c>
    </row>
    <row r="484" spans="1:7" ht="45" customHeight="1" x14ac:dyDescent="0.25">
      <c r="A484" s="3" t="s">
        <v>2043</v>
      </c>
      <c r="B484" s="3" t="s">
        <v>12465</v>
      </c>
      <c r="C484" s="3" t="s">
        <v>12423</v>
      </c>
      <c r="D484" s="3" t="s">
        <v>3529</v>
      </c>
      <c r="E484" s="3" t="s">
        <v>3529</v>
      </c>
      <c r="F484" s="3" t="s">
        <v>92</v>
      </c>
      <c r="G484" s="3" t="s">
        <v>7184</v>
      </c>
    </row>
    <row r="485" spans="1:7" ht="45" customHeight="1" x14ac:dyDescent="0.25">
      <c r="A485" s="3" t="s">
        <v>2045</v>
      </c>
      <c r="B485" s="3" t="s">
        <v>12466</v>
      </c>
      <c r="C485" s="3" t="s">
        <v>12423</v>
      </c>
      <c r="D485" s="3" t="s">
        <v>3529</v>
      </c>
      <c r="E485" s="3" t="s">
        <v>3529</v>
      </c>
      <c r="F485" s="3" t="s">
        <v>92</v>
      </c>
      <c r="G485" s="3" t="s">
        <v>7184</v>
      </c>
    </row>
    <row r="486" spans="1:7" ht="45" customHeight="1" x14ac:dyDescent="0.25">
      <c r="A486" s="3" t="s">
        <v>2050</v>
      </c>
      <c r="B486" s="3" t="s">
        <v>12467</v>
      </c>
      <c r="C486" s="3" t="s">
        <v>12423</v>
      </c>
      <c r="D486" s="3" t="s">
        <v>3529</v>
      </c>
      <c r="E486" s="3" t="s">
        <v>3529</v>
      </c>
      <c r="F486" s="3" t="s">
        <v>92</v>
      </c>
      <c r="G486" s="3" t="s">
        <v>7184</v>
      </c>
    </row>
    <row r="487" spans="1:7" ht="45" customHeight="1" x14ac:dyDescent="0.25">
      <c r="A487" s="3" t="s">
        <v>2052</v>
      </c>
      <c r="B487" s="3" t="s">
        <v>12468</v>
      </c>
      <c r="C487" s="3" t="s">
        <v>12423</v>
      </c>
      <c r="D487" s="3" t="s">
        <v>3529</v>
      </c>
      <c r="E487" s="3" t="s">
        <v>3529</v>
      </c>
      <c r="F487" s="3" t="s">
        <v>92</v>
      </c>
      <c r="G487" s="3" t="s">
        <v>7184</v>
      </c>
    </row>
    <row r="488" spans="1:7" ht="45" customHeight="1" x14ac:dyDescent="0.25">
      <c r="A488" s="3" t="s">
        <v>2054</v>
      </c>
      <c r="B488" s="3" t="s">
        <v>12469</v>
      </c>
      <c r="C488" s="3" t="s">
        <v>12423</v>
      </c>
      <c r="D488" s="3" t="s">
        <v>3529</v>
      </c>
      <c r="E488" s="3" t="s">
        <v>3529</v>
      </c>
      <c r="F488" s="3" t="s">
        <v>92</v>
      </c>
      <c r="G488" s="3" t="s">
        <v>7184</v>
      </c>
    </row>
    <row r="489" spans="1:7" ht="45" customHeight="1" x14ac:dyDescent="0.25">
      <c r="A489" s="3" t="s">
        <v>2057</v>
      </c>
      <c r="B489" s="3" t="s">
        <v>12470</v>
      </c>
      <c r="C489" s="3" t="s">
        <v>12423</v>
      </c>
      <c r="D489" s="3" t="s">
        <v>3529</v>
      </c>
      <c r="E489" s="3" t="s">
        <v>3529</v>
      </c>
      <c r="F489" s="3" t="s">
        <v>92</v>
      </c>
      <c r="G489" s="3" t="s">
        <v>7184</v>
      </c>
    </row>
    <row r="490" spans="1:7" ht="45" customHeight="1" x14ac:dyDescent="0.25">
      <c r="A490" s="3" t="s">
        <v>2059</v>
      </c>
      <c r="B490" s="3" t="s">
        <v>12471</v>
      </c>
      <c r="C490" s="3" t="s">
        <v>12423</v>
      </c>
      <c r="D490" s="3" t="s">
        <v>3529</v>
      </c>
      <c r="E490" s="3" t="s">
        <v>3529</v>
      </c>
      <c r="F490" s="3" t="s">
        <v>92</v>
      </c>
      <c r="G490" s="3" t="s">
        <v>7184</v>
      </c>
    </row>
    <row r="491" spans="1:7" ht="45" customHeight="1" x14ac:dyDescent="0.25">
      <c r="A491" s="3" t="s">
        <v>2061</v>
      </c>
      <c r="B491" s="3" t="s">
        <v>12472</v>
      </c>
      <c r="C491" s="3" t="s">
        <v>12423</v>
      </c>
      <c r="D491" s="3" t="s">
        <v>3529</v>
      </c>
      <c r="E491" s="3" t="s">
        <v>3529</v>
      </c>
      <c r="F491" s="3" t="s">
        <v>92</v>
      </c>
      <c r="G491" s="3" t="s">
        <v>7184</v>
      </c>
    </row>
    <row r="492" spans="1:7" ht="45" customHeight="1" x14ac:dyDescent="0.25">
      <c r="A492" s="3" t="s">
        <v>2063</v>
      </c>
      <c r="B492" s="3" t="s">
        <v>12473</v>
      </c>
      <c r="C492" s="3" t="s">
        <v>12423</v>
      </c>
      <c r="D492" s="3" t="s">
        <v>3529</v>
      </c>
      <c r="E492" s="3" t="s">
        <v>3529</v>
      </c>
      <c r="F492" s="3" t="s">
        <v>92</v>
      </c>
      <c r="G492" s="3" t="s">
        <v>7184</v>
      </c>
    </row>
    <row r="493" spans="1:7" ht="45" customHeight="1" x14ac:dyDescent="0.25">
      <c r="A493" s="3" t="s">
        <v>2065</v>
      </c>
      <c r="B493" s="3" t="s">
        <v>12474</v>
      </c>
      <c r="C493" s="3" t="s">
        <v>12423</v>
      </c>
      <c r="D493" s="3" t="s">
        <v>3529</v>
      </c>
      <c r="E493" s="3" t="s">
        <v>3529</v>
      </c>
      <c r="F493" s="3" t="s">
        <v>92</v>
      </c>
      <c r="G493" s="3" t="s">
        <v>7184</v>
      </c>
    </row>
    <row r="494" spans="1:7" ht="45" customHeight="1" x14ac:dyDescent="0.25">
      <c r="A494" s="3" t="s">
        <v>2067</v>
      </c>
      <c r="B494" s="3" t="s">
        <v>12475</v>
      </c>
      <c r="C494" s="3" t="s">
        <v>12423</v>
      </c>
      <c r="D494" s="3" t="s">
        <v>3529</v>
      </c>
      <c r="E494" s="3" t="s">
        <v>3529</v>
      </c>
      <c r="F494" s="3" t="s">
        <v>92</v>
      </c>
      <c r="G494" s="3" t="s">
        <v>7184</v>
      </c>
    </row>
    <row r="495" spans="1:7" ht="45" customHeight="1" x14ac:dyDescent="0.25">
      <c r="A495" s="3" t="s">
        <v>2070</v>
      </c>
      <c r="B495" s="3" t="s">
        <v>12476</v>
      </c>
      <c r="C495" s="3" t="s">
        <v>12423</v>
      </c>
      <c r="D495" s="3" t="s">
        <v>3529</v>
      </c>
      <c r="E495" s="3" t="s">
        <v>3529</v>
      </c>
      <c r="F495" s="3" t="s">
        <v>92</v>
      </c>
      <c r="G495" s="3" t="s">
        <v>7184</v>
      </c>
    </row>
    <row r="496" spans="1:7" ht="45" customHeight="1" x14ac:dyDescent="0.25">
      <c r="A496" s="3" t="s">
        <v>2072</v>
      </c>
      <c r="B496" s="3" t="s">
        <v>12477</v>
      </c>
      <c r="C496" s="3" t="s">
        <v>12423</v>
      </c>
      <c r="D496" s="3" t="s">
        <v>3529</v>
      </c>
      <c r="E496" s="3" t="s">
        <v>3529</v>
      </c>
      <c r="F496" s="3" t="s">
        <v>92</v>
      </c>
      <c r="G496" s="3" t="s">
        <v>7184</v>
      </c>
    </row>
    <row r="497" spans="1:7" ht="45" customHeight="1" x14ac:dyDescent="0.25">
      <c r="A497" s="3" t="s">
        <v>2074</v>
      </c>
      <c r="B497" s="3" t="s">
        <v>12478</v>
      </c>
      <c r="C497" s="3" t="s">
        <v>12423</v>
      </c>
      <c r="D497" s="3" t="s">
        <v>3529</v>
      </c>
      <c r="E497" s="3" t="s">
        <v>3529</v>
      </c>
      <c r="F497" s="3" t="s">
        <v>92</v>
      </c>
      <c r="G497" s="3" t="s">
        <v>7184</v>
      </c>
    </row>
    <row r="498" spans="1:7" ht="45" customHeight="1" x14ac:dyDescent="0.25">
      <c r="A498" s="3" t="s">
        <v>2077</v>
      </c>
      <c r="B498" s="3" t="s">
        <v>12479</v>
      </c>
      <c r="C498" s="3" t="s">
        <v>12423</v>
      </c>
      <c r="D498" s="3" t="s">
        <v>3529</v>
      </c>
      <c r="E498" s="3" t="s">
        <v>3529</v>
      </c>
      <c r="F498" s="3" t="s">
        <v>92</v>
      </c>
      <c r="G498" s="3" t="s">
        <v>7184</v>
      </c>
    </row>
    <row r="499" spans="1:7" ht="45" customHeight="1" x14ac:dyDescent="0.25">
      <c r="A499" s="3" t="s">
        <v>2079</v>
      </c>
      <c r="B499" s="3" t="s">
        <v>12480</v>
      </c>
      <c r="C499" s="3" t="s">
        <v>12423</v>
      </c>
      <c r="D499" s="3" t="s">
        <v>3529</v>
      </c>
      <c r="E499" s="3" t="s">
        <v>3529</v>
      </c>
      <c r="F499" s="3" t="s">
        <v>92</v>
      </c>
      <c r="G499" s="3" t="s">
        <v>7184</v>
      </c>
    </row>
    <row r="500" spans="1:7" ht="45" customHeight="1" x14ac:dyDescent="0.25">
      <c r="A500" s="3" t="s">
        <v>2086</v>
      </c>
      <c r="B500" s="3" t="s">
        <v>12481</v>
      </c>
      <c r="C500" s="3" t="s">
        <v>12423</v>
      </c>
      <c r="D500" s="3" t="s">
        <v>3529</v>
      </c>
      <c r="E500" s="3" t="s">
        <v>3529</v>
      </c>
      <c r="F500" s="3" t="s">
        <v>92</v>
      </c>
      <c r="G500" s="3" t="s">
        <v>7184</v>
      </c>
    </row>
    <row r="501" spans="1:7" ht="45" customHeight="1" x14ac:dyDescent="0.25">
      <c r="A501" s="3" t="s">
        <v>2089</v>
      </c>
      <c r="B501" s="3" t="s">
        <v>12482</v>
      </c>
      <c r="C501" s="3" t="s">
        <v>12423</v>
      </c>
      <c r="D501" s="3" t="s">
        <v>3529</v>
      </c>
      <c r="E501" s="3" t="s">
        <v>3529</v>
      </c>
      <c r="F501" s="3" t="s">
        <v>92</v>
      </c>
      <c r="G501" s="3" t="s">
        <v>7184</v>
      </c>
    </row>
    <row r="502" spans="1:7" ht="45" customHeight="1" x14ac:dyDescent="0.25">
      <c r="A502" s="3" t="s">
        <v>2092</v>
      </c>
      <c r="B502" s="3" t="s">
        <v>12483</v>
      </c>
      <c r="C502" s="3" t="s">
        <v>12423</v>
      </c>
      <c r="D502" s="3" t="s">
        <v>3529</v>
      </c>
      <c r="E502" s="3" t="s">
        <v>3529</v>
      </c>
      <c r="F502" s="3" t="s">
        <v>92</v>
      </c>
      <c r="G502" s="3" t="s">
        <v>7184</v>
      </c>
    </row>
    <row r="503" spans="1:7" ht="45" customHeight="1" x14ac:dyDescent="0.25">
      <c r="A503" s="3" t="s">
        <v>2095</v>
      </c>
      <c r="B503" s="3" t="s">
        <v>12484</v>
      </c>
      <c r="C503" s="3" t="s">
        <v>12423</v>
      </c>
      <c r="D503" s="3" t="s">
        <v>3529</v>
      </c>
      <c r="E503" s="3" t="s">
        <v>3529</v>
      </c>
      <c r="F503" s="3" t="s">
        <v>92</v>
      </c>
      <c r="G503" s="3" t="s">
        <v>7184</v>
      </c>
    </row>
    <row r="504" spans="1:7" ht="45" customHeight="1" x14ac:dyDescent="0.25">
      <c r="A504" s="3" t="s">
        <v>2097</v>
      </c>
      <c r="B504" s="3" t="s">
        <v>12485</v>
      </c>
      <c r="C504" s="3" t="s">
        <v>12423</v>
      </c>
      <c r="D504" s="3" t="s">
        <v>3529</v>
      </c>
      <c r="E504" s="3" t="s">
        <v>3529</v>
      </c>
      <c r="F504" s="3" t="s">
        <v>92</v>
      </c>
      <c r="G504" s="3" t="s">
        <v>7184</v>
      </c>
    </row>
    <row r="505" spans="1:7" ht="45" customHeight="1" x14ac:dyDescent="0.25">
      <c r="A505" s="3" t="s">
        <v>2099</v>
      </c>
      <c r="B505" s="3" t="s">
        <v>12486</v>
      </c>
      <c r="C505" s="3" t="s">
        <v>12423</v>
      </c>
      <c r="D505" s="3" t="s">
        <v>3529</v>
      </c>
      <c r="E505" s="3" t="s">
        <v>3529</v>
      </c>
      <c r="F505" s="3" t="s">
        <v>92</v>
      </c>
      <c r="G505" s="3" t="s">
        <v>7184</v>
      </c>
    </row>
    <row r="506" spans="1:7" ht="45" customHeight="1" x14ac:dyDescent="0.25">
      <c r="A506" s="3" t="s">
        <v>2101</v>
      </c>
      <c r="B506" s="3" t="s">
        <v>12487</v>
      </c>
      <c r="C506" s="3" t="s">
        <v>12423</v>
      </c>
      <c r="D506" s="3" t="s">
        <v>3529</v>
      </c>
      <c r="E506" s="3" t="s">
        <v>3529</v>
      </c>
      <c r="F506" s="3" t="s">
        <v>92</v>
      </c>
      <c r="G506" s="3" t="s">
        <v>7184</v>
      </c>
    </row>
    <row r="507" spans="1:7" ht="45" customHeight="1" x14ac:dyDescent="0.25">
      <c r="A507" s="3" t="s">
        <v>2103</v>
      </c>
      <c r="B507" s="3" t="s">
        <v>12488</v>
      </c>
      <c r="C507" s="3" t="s">
        <v>12423</v>
      </c>
      <c r="D507" s="3" t="s">
        <v>3529</v>
      </c>
      <c r="E507" s="3" t="s">
        <v>3529</v>
      </c>
      <c r="F507" s="3" t="s">
        <v>92</v>
      </c>
      <c r="G507" s="3" t="s">
        <v>7184</v>
      </c>
    </row>
    <row r="508" spans="1:7" ht="45" customHeight="1" x14ac:dyDescent="0.25">
      <c r="A508" s="3" t="s">
        <v>2105</v>
      </c>
      <c r="B508" s="3" t="s">
        <v>12489</v>
      </c>
      <c r="C508" s="3" t="s">
        <v>12423</v>
      </c>
      <c r="D508" s="3" t="s">
        <v>3529</v>
      </c>
      <c r="E508" s="3" t="s">
        <v>3529</v>
      </c>
      <c r="F508" s="3" t="s">
        <v>92</v>
      </c>
      <c r="G508" s="3" t="s">
        <v>7184</v>
      </c>
    </row>
    <row r="509" spans="1:7" ht="45" customHeight="1" x14ac:dyDescent="0.25">
      <c r="A509" s="3" t="s">
        <v>2107</v>
      </c>
      <c r="B509" s="3" t="s">
        <v>12490</v>
      </c>
      <c r="C509" s="3" t="s">
        <v>12423</v>
      </c>
      <c r="D509" s="3" t="s">
        <v>3529</v>
      </c>
      <c r="E509" s="3" t="s">
        <v>3529</v>
      </c>
      <c r="F509" s="3" t="s">
        <v>92</v>
      </c>
      <c r="G509" s="3" t="s">
        <v>7184</v>
      </c>
    </row>
    <row r="510" spans="1:7" ht="45" customHeight="1" x14ac:dyDescent="0.25">
      <c r="A510" s="3" t="s">
        <v>2109</v>
      </c>
      <c r="B510" s="3" t="s">
        <v>12491</v>
      </c>
      <c r="C510" s="3" t="s">
        <v>12423</v>
      </c>
      <c r="D510" s="3" t="s">
        <v>3529</v>
      </c>
      <c r="E510" s="3" t="s">
        <v>3529</v>
      </c>
      <c r="F510" s="3" t="s">
        <v>92</v>
      </c>
      <c r="G510" s="3" t="s">
        <v>7184</v>
      </c>
    </row>
    <row r="511" spans="1:7" ht="45" customHeight="1" x14ac:dyDescent="0.25">
      <c r="A511" s="3" t="s">
        <v>2111</v>
      </c>
      <c r="B511" s="3" t="s">
        <v>12492</v>
      </c>
      <c r="C511" s="3" t="s">
        <v>12423</v>
      </c>
      <c r="D511" s="3" t="s">
        <v>3529</v>
      </c>
      <c r="E511" s="3" t="s">
        <v>3529</v>
      </c>
      <c r="F511" s="3" t="s">
        <v>92</v>
      </c>
      <c r="G511" s="3" t="s">
        <v>7184</v>
      </c>
    </row>
    <row r="512" spans="1:7" ht="45" customHeight="1" x14ac:dyDescent="0.25">
      <c r="A512" s="3" t="s">
        <v>2113</v>
      </c>
      <c r="B512" s="3" t="s">
        <v>12493</v>
      </c>
      <c r="C512" s="3" t="s">
        <v>12423</v>
      </c>
      <c r="D512" s="3" t="s">
        <v>3529</v>
      </c>
      <c r="E512" s="3" t="s">
        <v>3529</v>
      </c>
      <c r="F512" s="3" t="s">
        <v>92</v>
      </c>
      <c r="G512" s="3" t="s">
        <v>7184</v>
      </c>
    </row>
    <row r="513" spans="1:7" ht="45" customHeight="1" x14ac:dyDescent="0.25">
      <c r="A513" s="3" t="s">
        <v>2116</v>
      </c>
      <c r="B513" s="3" t="s">
        <v>12494</v>
      </c>
      <c r="C513" s="3" t="s">
        <v>12423</v>
      </c>
      <c r="D513" s="3" t="s">
        <v>3529</v>
      </c>
      <c r="E513" s="3" t="s">
        <v>3529</v>
      </c>
      <c r="F513" s="3" t="s">
        <v>92</v>
      </c>
      <c r="G513" s="3" t="s">
        <v>7184</v>
      </c>
    </row>
    <row r="514" spans="1:7" ht="45" customHeight="1" x14ac:dyDescent="0.25">
      <c r="A514" s="3" t="s">
        <v>2118</v>
      </c>
      <c r="B514" s="3" t="s">
        <v>12495</v>
      </c>
      <c r="C514" s="3" t="s">
        <v>12423</v>
      </c>
      <c r="D514" s="3" t="s">
        <v>3529</v>
      </c>
      <c r="E514" s="3" t="s">
        <v>3529</v>
      </c>
      <c r="F514" s="3" t="s">
        <v>92</v>
      </c>
      <c r="G514" s="3" t="s">
        <v>7184</v>
      </c>
    </row>
    <row r="515" spans="1:7" ht="45" customHeight="1" x14ac:dyDescent="0.25">
      <c r="A515" s="3" t="s">
        <v>2121</v>
      </c>
      <c r="B515" s="3" t="s">
        <v>12496</v>
      </c>
      <c r="C515" s="3" t="s">
        <v>12423</v>
      </c>
      <c r="D515" s="3" t="s">
        <v>3529</v>
      </c>
      <c r="E515" s="3" t="s">
        <v>3529</v>
      </c>
      <c r="F515" s="3" t="s">
        <v>92</v>
      </c>
      <c r="G515" s="3" t="s">
        <v>7184</v>
      </c>
    </row>
    <row r="516" spans="1:7" ht="45" customHeight="1" x14ac:dyDescent="0.25">
      <c r="A516" s="3" t="s">
        <v>2123</v>
      </c>
      <c r="B516" s="3" t="s">
        <v>12497</v>
      </c>
      <c r="C516" s="3" t="s">
        <v>12423</v>
      </c>
      <c r="D516" s="3" t="s">
        <v>3529</v>
      </c>
      <c r="E516" s="3" t="s">
        <v>3529</v>
      </c>
      <c r="F516" s="3" t="s">
        <v>92</v>
      </c>
      <c r="G516" s="3" t="s">
        <v>7184</v>
      </c>
    </row>
    <row r="517" spans="1:7" ht="45" customHeight="1" x14ac:dyDescent="0.25">
      <c r="A517" s="3" t="s">
        <v>2125</v>
      </c>
      <c r="B517" s="3" t="s">
        <v>12498</v>
      </c>
      <c r="C517" s="3" t="s">
        <v>12423</v>
      </c>
      <c r="D517" s="3" t="s">
        <v>3529</v>
      </c>
      <c r="E517" s="3" t="s">
        <v>3529</v>
      </c>
      <c r="F517" s="3" t="s">
        <v>92</v>
      </c>
      <c r="G517" s="3" t="s">
        <v>7184</v>
      </c>
    </row>
    <row r="518" spans="1:7" ht="45" customHeight="1" x14ac:dyDescent="0.25">
      <c r="A518" s="3" t="s">
        <v>2129</v>
      </c>
      <c r="B518" s="3" t="s">
        <v>12499</v>
      </c>
      <c r="C518" s="3" t="s">
        <v>12423</v>
      </c>
      <c r="D518" s="3" t="s">
        <v>3529</v>
      </c>
      <c r="E518" s="3" t="s">
        <v>3529</v>
      </c>
      <c r="F518" s="3" t="s">
        <v>92</v>
      </c>
      <c r="G518" s="3" t="s">
        <v>7184</v>
      </c>
    </row>
    <row r="519" spans="1:7" ht="45" customHeight="1" x14ac:dyDescent="0.25">
      <c r="A519" s="3" t="s">
        <v>2131</v>
      </c>
      <c r="B519" s="3" t="s">
        <v>12500</v>
      </c>
      <c r="C519" s="3" t="s">
        <v>12423</v>
      </c>
      <c r="D519" s="3" t="s">
        <v>3529</v>
      </c>
      <c r="E519" s="3" t="s">
        <v>3529</v>
      </c>
      <c r="F519" s="3" t="s">
        <v>92</v>
      </c>
      <c r="G519" s="3" t="s">
        <v>7184</v>
      </c>
    </row>
    <row r="520" spans="1:7" ht="45" customHeight="1" x14ac:dyDescent="0.25">
      <c r="A520" s="3" t="s">
        <v>2134</v>
      </c>
      <c r="B520" s="3" t="s">
        <v>12501</v>
      </c>
      <c r="C520" s="3" t="s">
        <v>12423</v>
      </c>
      <c r="D520" s="3" t="s">
        <v>3529</v>
      </c>
      <c r="E520" s="3" t="s">
        <v>3529</v>
      </c>
      <c r="F520" s="3" t="s">
        <v>92</v>
      </c>
      <c r="G520" s="3" t="s">
        <v>7184</v>
      </c>
    </row>
    <row r="521" spans="1:7" ht="45" customHeight="1" x14ac:dyDescent="0.25">
      <c r="A521" s="3" t="s">
        <v>2136</v>
      </c>
      <c r="B521" s="3" t="s">
        <v>12502</v>
      </c>
      <c r="C521" s="3" t="s">
        <v>12423</v>
      </c>
      <c r="D521" s="3" t="s">
        <v>3529</v>
      </c>
      <c r="E521" s="3" t="s">
        <v>3529</v>
      </c>
      <c r="F521" s="3" t="s">
        <v>92</v>
      </c>
      <c r="G521" s="3" t="s">
        <v>7184</v>
      </c>
    </row>
    <row r="522" spans="1:7" ht="45" customHeight="1" x14ac:dyDescent="0.25">
      <c r="A522" s="3" t="s">
        <v>2140</v>
      </c>
      <c r="B522" s="3" t="s">
        <v>12503</v>
      </c>
      <c r="C522" s="3" t="s">
        <v>12423</v>
      </c>
      <c r="D522" s="3" t="s">
        <v>3529</v>
      </c>
      <c r="E522" s="3" t="s">
        <v>3529</v>
      </c>
      <c r="F522" s="3" t="s">
        <v>92</v>
      </c>
      <c r="G522" s="3" t="s">
        <v>7184</v>
      </c>
    </row>
    <row r="523" spans="1:7" ht="45" customHeight="1" x14ac:dyDescent="0.25">
      <c r="A523" s="3" t="s">
        <v>2142</v>
      </c>
      <c r="B523" s="3" t="s">
        <v>12504</v>
      </c>
      <c r="C523" s="3" t="s">
        <v>12423</v>
      </c>
      <c r="D523" s="3" t="s">
        <v>3529</v>
      </c>
      <c r="E523" s="3" t="s">
        <v>3529</v>
      </c>
      <c r="F523" s="3" t="s">
        <v>92</v>
      </c>
      <c r="G523" s="3" t="s">
        <v>7184</v>
      </c>
    </row>
    <row r="524" spans="1:7" ht="45" customHeight="1" x14ac:dyDescent="0.25">
      <c r="A524" s="3" t="s">
        <v>2148</v>
      </c>
      <c r="B524" s="3" t="s">
        <v>12505</v>
      </c>
      <c r="C524" s="3" t="s">
        <v>12423</v>
      </c>
      <c r="D524" s="3" t="s">
        <v>3529</v>
      </c>
      <c r="E524" s="3" t="s">
        <v>3529</v>
      </c>
      <c r="F524" s="3" t="s">
        <v>92</v>
      </c>
      <c r="G524" s="3" t="s">
        <v>7184</v>
      </c>
    </row>
    <row r="525" spans="1:7" ht="45" customHeight="1" x14ac:dyDescent="0.25">
      <c r="A525" s="3" t="s">
        <v>2150</v>
      </c>
      <c r="B525" s="3" t="s">
        <v>12506</v>
      </c>
      <c r="C525" s="3" t="s">
        <v>12423</v>
      </c>
      <c r="D525" s="3" t="s">
        <v>3529</v>
      </c>
      <c r="E525" s="3" t="s">
        <v>3529</v>
      </c>
      <c r="F525" s="3" t="s">
        <v>92</v>
      </c>
      <c r="G525" s="3" t="s">
        <v>7184</v>
      </c>
    </row>
    <row r="526" spans="1:7" ht="45" customHeight="1" x14ac:dyDescent="0.25">
      <c r="A526" s="3" t="s">
        <v>2152</v>
      </c>
      <c r="B526" s="3" t="s">
        <v>12507</v>
      </c>
      <c r="C526" s="3" t="s">
        <v>12423</v>
      </c>
      <c r="D526" s="3" t="s">
        <v>3529</v>
      </c>
      <c r="E526" s="3" t="s">
        <v>3529</v>
      </c>
      <c r="F526" s="3" t="s">
        <v>92</v>
      </c>
      <c r="G526" s="3" t="s">
        <v>7184</v>
      </c>
    </row>
    <row r="527" spans="1:7" ht="45" customHeight="1" x14ac:dyDescent="0.25">
      <c r="A527" s="3" t="s">
        <v>2154</v>
      </c>
      <c r="B527" s="3" t="s">
        <v>12508</v>
      </c>
      <c r="C527" s="3" t="s">
        <v>12423</v>
      </c>
      <c r="D527" s="3" t="s">
        <v>3529</v>
      </c>
      <c r="E527" s="3" t="s">
        <v>3529</v>
      </c>
      <c r="F527" s="3" t="s">
        <v>92</v>
      </c>
      <c r="G527" s="3" t="s">
        <v>7184</v>
      </c>
    </row>
    <row r="528" spans="1:7" ht="45" customHeight="1" x14ac:dyDescent="0.25">
      <c r="A528" s="3" t="s">
        <v>2156</v>
      </c>
      <c r="B528" s="3" t="s">
        <v>12509</v>
      </c>
      <c r="C528" s="3" t="s">
        <v>12423</v>
      </c>
      <c r="D528" s="3" t="s">
        <v>3529</v>
      </c>
      <c r="E528" s="3" t="s">
        <v>3529</v>
      </c>
      <c r="F528" s="3" t="s">
        <v>92</v>
      </c>
      <c r="G528" s="3" t="s">
        <v>7184</v>
      </c>
    </row>
    <row r="529" spans="1:7" ht="45" customHeight="1" x14ac:dyDescent="0.25">
      <c r="A529" s="3" t="s">
        <v>2158</v>
      </c>
      <c r="B529" s="3" t="s">
        <v>12510</v>
      </c>
      <c r="C529" s="3" t="s">
        <v>12423</v>
      </c>
      <c r="D529" s="3" t="s">
        <v>3529</v>
      </c>
      <c r="E529" s="3" t="s">
        <v>3529</v>
      </c>
      <c r="F529" s="3" t="s">
        <v>92</v>
      </c>
      <c r="G529" s="3" t="s">
        <v>7184</v>
      </c>
    </row>
    <row r="530" spans="1:7" ht="45" customHeight="1" x14ac:dyDescent="0.25">
      <c r="A530" s="3" t="s">
        <v>2161</v>
      </c>
      <c r="B530" s="3" t="s">
        <v>12511</v>
      </c>
      <c r="C530" s="3" t="s">
        <v>12423</v>
      </c>
      <c r="D530" s="3" t="s">
        <v>3529</v>
      </c>
      <c r="E530" s="3" t="s">
        <v>3529</v>
      </c>
      <c r="F530" s="3" t="s">
        <v>92</v>
      </c>
      <c r="G530" s="3" t="s">
        <v>7184</v>
      </c>
    </row>
    <row r="531" spans="1:7" ht="45" customHeight="1" x14ac:dyDescent="0.25">
      <c r="A531" s="3" t="s">
        <v>2163</v>
      </c>
      <c r="B531" s="3" t="s">
        <v>12512</v>
      </c>
      <c r="C531" s="3" t="s">
        <v>12423</v>
      </c>
      <c r="D531" s="3" t="s">
        <v>3529</v>
      </c>
      <c r="E531" s="3" t="s">
        <v>3529</v>
      </c>
      <c r="F531" s="3" t="s">
        <v>92</v>
      </c>
      <c r="G531" s="3" t="s">
        <v>7184</v>
      </c>
    </row>
    <row r="532" spans="1:7" ht="45" customHeight="1" x14ac:dyDescent="0.25">
      <c r="A532" s="3" t="s">
        <v>2166</v>
      </c>
      <c r="B532" s="3" t="s">
        <v>12513</v>
      </c>
      <c r="C532" s="3" t="s">
        <v>12423</v>
      </c>
      <c r="D532" s="3" t="s">
        <v>3529</v>
      </c>
      <c r="E532" s="3" t="s">
        <v>3529</v>
      </c>
      <c r="F532" s="3" t="s">
        <v>92</v>
      </c>
      <c r="G532" s="3" t="s">
        <v>7184</v>
      </c>
    </row>
    <row r="533" spans="1:7" ht="45" customHeight="1" x14ac:dyDescent="0.25">
      <c r="A533" s="3" t="s">
        <v>2168</v>
      </c>
      <c r="B533" s="3" t="s">
        <v>12514</v>
      </c>
      <c r="C533" s="3" t="s">
        <v>12423</v>
      </c>
      <c r="D533" s="3" t="s">
        <v>3529</v>
      </c>
      <c r="E533" s="3" t="s">
        <v>3529</v>
      </c>
      <c r="F533" s="3" t="s">
        <v>92</v>
      </c>
      <c r="G533" s="3" t="s">
        <v>7184</v>
      </c>
    </row>
    <row r="534" spans="1:7" ht="45" customHeight="1" x14ac:dyDescent="0.25">
      <c r="A534" s="3" t="s">
        <v>2170</v>
      </c>
      <c r="B534" s="3" t="s">
        <v>12515</v>
      </c>
      <c r="C534" s="3" t="s">
        <v>12423</v>
      </c>
      <c r="D534" s="3" t="s">
        <v>3529</v>
      </c>
      <c r="E534" s="3" t="s">
        <v>3529</v>
      </c>
      <c r="F534" s="3" t="s">
        <v>92</v>
      </c>
      <c r="G534" s="3" t="s">
        <v>7184</v>
      </c>
    </row>
    <row r="535" spans="1:7" ht="45" customHeight="1" x14ac:dyDescent="0.25">
      <c r="A535" s="3" t="s">
        <v>2172</v>
      </c>
      <c r="B535" s="3" t="s">
        <v>12516</v>
      </c>
      <c r="C535" s="3" t="s">
        <v>12423</v>
      </c>
      <c r="D535" s="3" t="s">
        <v>3529</v>
      </c>
      <c r="E535" s="3" t="s">
        <v>3529</v>
      </c>
      <c r="F535" s="3" t="s">
        <v>92</v>
      </c>
      <c r="G535" s="3" t="s">
        <v>7184</v>
      </c>
    </row>
    <row r="536" spans="1:7" ht="45" customHeight="1" x14ac:dyDescent="0.25">
      <c r="A536" s="3" t="s">
        <v>2177</v>
      </c>
      <c r="B536" s="3" t="s">
        <v>12517</v>
      </c>
      <c r="C536" s="3" t="s">
        <v>12423</v>
      </c>
      <c r="D536" s="3" t="s">
        <v>3529</v>
      </c>
      <c r="E536" s="3" t="s">
        <v>3529</v>
      </c>
      <c r="F536" s="3" t="s">
        <v>92</v>
      </c>
      <c r="G536" s="3" t="s">
        <v>7184</v>
      </c>
    </row>
    <row r="537" spans="1:7" ht="45" customHeight="1" x14ac:dyDescent="0.25">
      <c r="A537" s="3" t="s">
        <v>2181</v>
      </c>
      <c r="B537" s="3" t="s">
        <v>12518</v>
      </c>
      <c r="C537" s="3" t="s">
        <v>12423</v>
      </c>
      <c r="D537" s="3" t="s">
        <v>3529</v>
      </c>
      <c r="E537" s="3" t="s">
        <v>3529</v>
      </c>
      <c r="F537" s="3" t="s">
        <v>92</v>
      </c>
      <c r="G537" s="3" t="s">
        <v>7184</v>
      </c>
    </row>
    <row r="538" spans="1:7" ht="45" customHeight="1" x14ac:dyDescent="0.25">
      <c r="A538" s="3" t="s">
        <v>2185</v>
      </c>
      <c r="B538" s="3" t="s">
        <v>12519</v>
      </c>
      <c r="C538" s="3" t="s">
        <v>12423</v>
      </c>
      <c r="D538" s="3" t="s">
        <v>3529</v>
      </c>
      <c r="E538" s="3" t="s">
        <v>3529</v>
      </c>
      <c r="F538" s="3" t="s">
        <v>92</v>
      </c>
      <c r="G538" s="3" t="s">
        <v>7184</v>
      </c>
    </row>
    <row r="539" spans="1:7" ht="45" customHeight="1" x14ac:dyDescent="0.25">
      <c r="A539" s="3" t="s">
        <v>2189</v>
      </c>
      <c r="B539" s="3" t="s">
        <v>12520</v>
      </c>
      <c r="C539" s="3" t="s">
        <v>12423</v>
      </c>
      <c r="D539" s="3" t="s">
        <v>3529</v>
      </c>
      <c r="E539" s="3" t="s">
        <v>3529</v>
      </c>
      <c r="F539" s="3" t="s">
        <v>92</v>
      </c>
      <c r="G539" s="3" t="s">
        <v>7184</v>
      </c>
    </row>
    <row r="540" spans="1:7" ht="45" customHeight="1" x14ac:dyDescent="0.25">
      <c r="A540" s="3" t="s">
        <v>2191</v>
      </c>
      <c r="B540" s="3" t="s">
        <v>12521</v>
      </c>
      <c r="C540" s="3" t="s">
        <v>12423</v>
      </c>
      <c r="D540" s="3" t="s">
        <v>3529</v>
      </c>
      <c r="E540" s="3" t="s">
        <v>3529</v>
      </c>
      <c r="F540" s="3" t="s">
        <v>92</v>
      </c>
      <c r="G540" s="3" t="s">
        <v>7184</v>
      </c>
    </row>
    <row r="541" spans="1:7" ht="45" customHeight="1" x14ac:dyDescent="0.25">
      <c r="A541" s="3" t="s">
        <v>2193</v>
      </c>
      <c r="B541" s="3" t="s">
        <v>12522</v>
      </c>
      <c r="C541" s="3" t="s">
        <v>12423</v>
      </c>
      <c r="D541" s="3" t="s">
        <v>3529</v>
      </c>
      <c r="E541" s="3" t="s">
        <v>3529</v>
      </c>
      <c r="F541" s="3" t="s">
        <v>92</v>
      </c>
      <c r="G541" s="3" t="s">
        <v>7184</v>
      </c>
    </row>
    <row r="542" spans="1:7" ht="45" customHeight="1" x14ac:dyDescent="0.25">
      <c r="A542" s="3" t="s">
        <v>2195</v>
      </c>
      <c r="B542" s="3" t="s">
        <v>12523</v>
      </c>
      <c r="C542" s="3" t="s">
        <v>12423</v>
      </c>
      <c r="D542" s="3" t="s">
        <v>3529</v>
      </c>
      <c r="E542" s="3" t="s">
        <v>3529</v>
      </c>
      <c r="F542" s="3" t="s">
        <v>92</v>
      </c>
      <c r="G542" s="3" t="s">
        <v>7184</v>
      </c>
    </row>
    <row r="543" spans="1:7" ht="45" customHeight="1" x14ac:dyDescent="0.25">
      <c r="A543" s="3" t="s">
        <v>2198</v>
      </c>
      <c r="B543" s="3" t="s">
        <v>12524</v>
      </c>
      <c r="C543" s="3" t="s">
        <v>12423</v>
      </c>
      <c r="D543" s="3" t="s">
        <v>3529</v>
      </c>
      <c r="E543" s="3" t="s">
        <v>3529</v>
      </c>
      <c r="F543" s="3" t="s">
        <v>92</v>
      </c>
      <c r="G543" s="3" t="s">
        <v>7184</v>
      </c>
    </row>
    <row r="544" spans="1:7" ht="45" customHeight="1" x14ac:dyDescent="0.25">
      <c r="A544" s="3" t="s">
        <v>2200</v>
      </c>
      <c r="B544" s="3" t="s">
        <v>12525</v>
      </c>
      <c r="C544" s="3" t="s">
        <v>12423</v>
      </c>
      <c r="D544" s="3" t="s">
        <v>3529</v>
      </c>
      <c r="E544" s="3" t="s">
        <v>3529</v>
      </c>
      <c r="F544" s="3" t="s">
        <v>92</v>
      </c>
      <c r="G544" s="3" t="s">
        <v>7184</v>
      </c>
    </row>
    <row r="545" spans="1:7" ht="45" customHeight="1" x14ac:dyDescent="0.25">
      <c r="A545" s="3" t="s">
        <v>2203</v>
      </c>
      <c r="B545" s="3" t="s">
        <v>12526</v>
      </c>
      <c r="C545" s="3" t="s">
        <v>12423</v>
      </c>
      <c r="D545" s="3" t="s">
        <v>3529</v>
      </c>
      <c r="E545" s="3" t="s">
        <v>3529</v>
      </c>
      <c r="F545" s="3" t="s">
        <v>92</v>
      </c>
      <c r="G545" s="3" t="s">
        <v>7184</v>
      </c>
    </row>
    <row r="546" spans="1:7" ht="45" customHeight="1" x14ac:dyDescent="0.25">
      <c r="A546" s="3" t="s">
        <v>2205</v>
      </c>
      <c r="B546" s="3" t="s">
        <v>12527</v>
      </c>
      <c r="C546" s="3" t="s">
        <v>12423</v>
      </c>
      <c r="D546" s="3" t="s">
        <v>3529</v>
      </c>
      <c r="E546" s="3" t="s">
        <v>3529</v>
      </c>
      <c r="F546" s="3" t="s">
        <v>92</v>
      </c>
      <c r="G546" s="3" t="s">
        <v>7184</v>
      </c>
    </row>
    <row r="547" spans="1:7" ht="45" customHeight="1" x14ac:dyDescent="0.25">
      <c r="A547" s="3" t="s">
        <v>2208</v>
      </c>
      <c r="B547" s="3" t="s">
        <v>12528</v>
      </c>
      <c r="C547" s="3" t="s">
        <v>12423</v>
      </c>
      <c r="D547" s="3" t="s">
        <v>3529</v>
      </c>
      <c r="E547" s="3" t="s">
        <v>3529</v>
      </c>
      <c r="F547" s="3" t="s">
        <v>92</v>
      </c>
      <c r="G547" s="3" t="s">
        <v>7184</v>
      </c>
    </row>
    <row r="548" spans="1:7" ht="45" customHeight="1" x14ac:dyDescent="0.25">
      <c r="A548" s="3" t="s">
        <v>2210</v>
      </c>
      <c r="B548" s="3" t="s">
        <v>12529</v>
      </c>
      <c r="C548" s="3" t="s">
        <v>12423</v>
      </c>
      <c r="D548" s="3" t="s">
        <v>3529</v>
      </c>
      <c r="E548" s="3" t="s">
        <v>3529</v>
      </c>
      <c r="F548" s="3" t="s">
        <v>92</v>
      </c>
      <c r="G548" s="3" t="s">
        <v>7184</v>
      </c>
    </row>
    <row r="549" spans="1:7" ht="45" customHeight="1" x14ac:dyDescent="0.25">
      <c r="A549" s="3" t="s">
        <v>2212</v>
      </c>
      <c r="B549" s="3" t="s">
        <v>12530</v>
      </c>
      <c r="C549" s="3" t="s">
        <v>12423</v>
      </c>
      <c r="D549" s="3" t="s">
        <v>3529</v>
      </c>
      <c r="E549" s="3" t="s">
        <v>3529</v>
      </c>
      <c r="F549" s="3" t="s">
        <v>92</v>
      </c>
      <c r="G549" s="3" t="s">
        <v>7184</v>
      </c>
    </row>
    <row r="550" spans="1:7" ht="45" customHeight="1" x14ac:dyDescent="0.25">
      <c r="A550" s="3" t="s">
        <v>2219</v>
      </c>
      <c r="B550" s="3" t="s">
        <v>12531</v>
      </c>
      <c r="C550" s="3" t="s">
        <v>12423</v>
      </c>
      <c r="D550" s="3" t="s">
        <v>3529</v>
      </c>
      <c r="E550" s="3" t="s">
        <v>3529</v>
      </c>
      <c r="F550" s="3" t="s">
        <v>92</v>
      </c>
      <c r="G550" s="3" t="s">
        <v>7184</v>
      </c>
    </row>
    <row r="551" spans="1:7" ht="45" customHeight="1" x14ac:dyDescent="0.25">
      <c r="A551" s="3" t="s">
        <v>2222</v>
      </c>
      <c r="B551" s="3" t="s">
        <v>12532</v>
      </c>
      <c r="C551" s="3" t="s">
        <v>12423</v>
      </c>
      <c r="D551" s="3" t="s">
        <v>3529</v>
      </c>
      <c r="E551" s="3" t="s">
        <v>3529</v>
      </c>
      <c r="F551" s="3" t="s">
        <v>92</v>
      </c>
      <c r="G551" s="3" t="s">
        <v>7184</v>
      </c>
    </row>
    <row r="552" spans="1:7" ht="45" customHeight="1" x14ac:dyDescent="0.25">
      <c r="A552" s="3" t="s">
        <v>2227</v>
      </c>
      <c r="B552" s="3" t="s">
        <v>12533</v>
      </c>
      <c r="C552" s="3" t="s">
        <v>12423</v>
      </c>
      <c r="D552" s="3" t="s">
        <v>3529</v>
      </c>
      <c r="E552" s="3" t="s">
        <v>3529</v>
      </c>
      <c r="F552" s="3" t="s">
        <v>92</v>
      </c>
      <c r="G552" s="3" t="s">
        <v>7184</v>
      </c>
    </row>
    <row r="553" spans="1:7" ht="45" customHeight="1" x14ac:dyDescent="0.25">
      <c r="A553" s="3" t="s">
        <v>2231</v>
      </c>
      <c r="B553" s="3" t="s">
        <v>12534</v>
      </c>
      <c r="C553" s="3" t="s">
        <v>12423</v>
      </c>
      <c r="D553" s="3" t="s">
        <v>3529</v>
      </c>
      <c r="E553" s="3" t="s">
        <v>3529</v>
      </c>
      <c r="F553" s="3" t="s">
        <v>92</v>
      </c>
      <c r="G553" s="3" t="s">
        <v>7184</v>
      </c>
    </row>
    <row r="554" spans="1:7" ht="45" customHeight="1" x14ac:dyDescent="0.25">
      <c r="A554" s="3" t="s">
        <v>2234</v>
      </c>
      <c r="B554" s="3" t="s">
        <v>12535</v>
      </c>
      <c r="C554" s="3" t="s">
        <v>12423</v>
      </c>
      <c r="D554" s="3" t="s">
        <v>3529</v>
      </c>
      <c r="E554" s="3" t="s">
        <v>3529</v>
      </c>
      <c r="F554" s="3" t="s">
        <v>92</v>
      </c>
      <c r="G554" s="3" t="s">
        <v>7184</v>
      </c>
    </row>
    <row r="555" spans="1:7" ht="45" customHeight="1" x14ac:dyDescent="0.25">
      <c r="A555" s="3" t="s">
        <v>2238</v>
      </c>
      <c r="B555" s="3" t="s">
        <v>12536</v>
      </c>
      <c r="C555" s="3" t="s">
        <v>12423</v>
      </c>
      <c r="D555" s="3" t="s">
        <v>3529</v>
      </c>
      <c r="E555" s="3" t="s">
        <v>3529</v>
      </c>
      <c r="F555" s="3" t="s">
        <v>92</v>
      </c>
      <c r="G555" s="3" t="s">
        <v>7184</v>
      </c>
    </row>
    <row r="556" spans="1:7" ht="45" customHeight="1" x14ac:dyDescent="0.25">
      <c r="A556" s="3" t="s">
        <v>2240</v>
      </c>
      <c r="B556" s="3" t="s">
        <v>12537</v>
      </c>
      <c r="C556" s="3" t="s">
        <v>12423</v>
      </c>
      <c r="D556" s="3" t="s">
        <v>3529</v>
      </c>
      <c r="E556" s="3" t="s">
        <v>3529</v>
      </c>
      <c r="F556" s="3" t="s">
        <v>92</v>
      </c>
      <c r="G556" s="3" t="s">
        <v>7184</v>
      </c>
    </row>
    <row r="557" spans="1:7" ht="45" customHeight="1" x14ac:dyDescent="0.25">
      <c r="A557" s="3" t="s">
        <v>2245</v>
      </c>
      <c r="B557" s="3" t="s">
        <v>12538</v>
      </c>
      <c r="C557" s="3" t="s">
        <v>12423</v>
      </c>
      <c r="D557" s="3" t="s">
        <v>3529</v>
      </c>
      <c r="E557" s="3" t="s">
        <v>3529</v>
      </c>
      <c r="F557" s="3" t="s">
        <v>92</v>
      </c>
      <c r="G557" s="3" t="s">
        <v>7184</v>
      </c>
    </row>
    <row r="558" spans="1:7" ht="45" customHeight="1" x14ac:dyDescent="0.25">
      <c r="A558" s="3" t="s">
        <v>2248</v>
      </c>
      <c r="B558" s="3" t="s">
        <v>12539</v>
      </c>
      <c r="C558" s="3" t="s">
        <v>12423</v>
      </c>
      <c r="D558" s="3" t="s">
        <v>3529</v>
      </c>
      <c r="E558" s="3" t="s">
        <v>3529</v>
      </c>
      <c r="F558" s="3" t="s">
        <v>92</v>
      </c>
      <c r="G558" s="3" t="s">
        <v>7184</v>
      </c>
    </row>
    <row r="559" spans="1:7" ht="45" customHeight="1" x14ac:dyDescent="0.25">
      <c r="A559" s="3" t="s">
        <v>2250</v>
      </c>
      <c r="B559" s="3" t="s">
        <v>12540</v>
      </c>
      <c r="C559" s="3" t="s">
        <v>12423</v>
      </c>
      <c r="D559" s="3" t="s">
        <v>3529</v>
      </c>
      <c r="E559" s="3" t="s">
        <v>3529</v>
      </c>
      <c r="F559" s="3" t="s">
        <v>92</v>
      </c>
      <c r="G559" s="3" t="s">
        <v>7184</v>
      </c>
    </row>
    <row r="560" spans="1:7" ht="45" customHeight="1" x14ac:dyDescent="0.25">
      <c r="A560" s="3" t="s">
        <v>2254</v>
      </c>
      <c r="B560" s="3" t="s">
        <v>12541</v>
      </c>
      <c r="C560" s="3" t="s">
        <v>12423</v>
      </c>
      <c r="D560" s="3" t="s">
        <v>3529</v>
      </c>
      <c r="E560" s="3" t="s">
        <v>3529</v>
      </c>
      <c r="F560" s="3" t="s">
        <v>92</v>
      </c>
      <c r="G560" s="3" t="s">
        <v>7184</v>
      </c>
    </row>
    <row r="561" spans="1:7" ht="45" customHeight="1" x14ac:dyDescent="0.25">
      <c r="A561" s="3" t="s">
        <v>2258</v>
      </c>
      <c r="B561" s="3" t="s">
        <v>12542</v>
      </c>
      <c r="C561" s="3" t="s">
        <v>12423</v>
      </c>
      <c r="D561" s="3" t="s">
        <v>3529</v>
      </c>
      <c r="E561" s="3" t="s">
        <v>3529</v>
      </c>
      <c r="F561" s="3" t="s">
        <v>92</v>
      </c>
      <c r="G561" s="3" t="s">
        <v>7184</v>
      </c>
    </row>
    <row r="562" spans="1:7" ht="45" customHeight="1" x14ac:dyDescent="0.25">
      <c r="A562" s="3" t="s">
        <v>2262</v>
      </c>
      <c r="B562" s="3" t="s">
        <v>12543</v>
      </c>
      <c r="C562" s="3" t="s">
        <v>12423</v>
      </c>
      <c r="D562" s="3" t="s">
        <v>3529</v>
      </c>
      <c r="E562" s="3" t="s">
        <v>3529</v>
      </c>
      <c r="F562" s="3" t="s">
        <v>92</v>
      </c>
      <c r="G562" s="3" t="s">
        <v>7184</v>
      </c>
    </row>
    <row r="563" spans="1:7" ht="45" customHeight="1" x14ac:dyDescent="0.25">
      <c r="A563" s="3" t="s">
        <v>2264</v>
      </c>
      <c r="B563" s="3" t="s">
        <v>12544</v>
      </c>
      <c r="C563" s="3" t="s">
        <v>12423</v>
      </c>
      <c r="D563" s="3" t="s">
        <v>3529</v>
      </c>
      <c r="E563" s="3" t="s">
        <v>3529</v>
      </c>
      <c r="F563" s="3" t="s">
        <v>92</v>
      </c>
      <c r="G563" s="3" t="s">
        <v>7184</v>
      </c>
    </row>
    <row r="564" spans="1:7" ht="45" customHeight="1" x14ac:dyDescent="0.25">
      <c r="A564" s="3" t="s">
        <v>2266</v>
      </c>
      <c r="B564" s="3" t="s">
        <v>12545</v>
      </c>
      <c r="C564" s="3" t="s">
        <v>12423</v>
      </c>
      <c r="D564" s="3" t="s">
        <v>3529</v>
      </c>
      <c r="E564" s="3" t="s">
        <v>3529</v>
      </c>
      <c r="F564" s="3" t="s">
        <v>92</v>
      </c>
      <c r="G564" s="3" t="s">
        <v>7184</v>
      </c>
    </row>
    <row r="565" spans="1:7" ht="45" customHeight="1" x14ac:dyDescent="0.25">
      <c r="A565" s="3" t="s">
        <v>2268</v>
      </c>
      <c r="B565" s="3" t="s">
        <v>12546</v>
      </c>
      <c r="C565" s="3" t="s">
        <v>12423</v>
      </c>
      <c r="D565" s="3" t="s">
        <v>3529</v>
      </c>
      <c r="E565" s="3" t="s">
        <v>3529</v>
      </c>
      <c r="F565" s="3" t="s">
        <v>92</v>
      </c>
      <c r="G565" s="3" t="s">
        <v>7184</v>
      </c>
    </row>
    <row r="566" spans="1:7" ht="45" customHeight="1" x14ac:dyDescent="0.25">
      <c r="A566" s="3" t="s">
        <v>2274</v>
      </c>
      <c r="B566" s="3" t="s">
        <v>12547</v>
      </c>
      <c r="C566" s="3" t="s">
        <v>12423</v>
      </c>
      <c r="D566" s="3" t="s">
        <v>3529</v>
      </c>
      <c r="E566" s="3" t="s">
        <v>3529</v>
      </c>
      <c r="F566" s="3" t="s">
        <v>92</v>
      </c>
      <c r="G566" s="3" t="s">
        <v>7184</v>
      </c>
    </row>
    <row r="567" spans="1:7" ht="45" customHeight="1" x14ac:dyDescent="0.25">
      <c r="A567" s="3" t="s">
        <v>2276</v>
      </c>
      <c r="B567" s="3" t="s">
        <v>12548</v>
      </c>
      <c r="C567" s="3" t="s">
        <v>12423</v>
      </c>
      <c r="D567" s="3" t="s">
        <v>3529</v>
      </c>
      <c r="E567" s="3" t="s">
        <v>3529</v>
      </c>
      <c r="F567" s="3" t="s">
        <v>92</v>
      </c>
      <c r="G567" s="3" t="s">
        <v>7184</v>
      </c>
    </row>
    <row r="568" spans="1:7" ht="45" customHeight="1" x14ac:dyDescent="0.25">
      <c r="A568" s="3" t="s">
        <v>2280</v>
      </c>
      <c r="B568" s="3" t="s">
        <v>12549</v>
      </c>
      <c r="C568" s="3" t="s">
        <v>12423</v>
      </c>
      <c r="D568" s="3" t="s">
        <v>3529</v>
      </c>
      <c r="E568" s="3" t="s">
        <v>3529</v>
      </c>
      <c r="F568" s="3" t="s">
        <v>92</v>
      </c>
      <c r="G568" s="3" t="s">
        <v>7184</v>
      </c>
    </row>
    <row r="569" spans="1:7" ht="45" customHeight="1" x14ac:dyDescent="0.25">
      <c r="A569" s="3" t="s">
        <v>2283</v>
      </c>
      <c r="B569" s="3" t="s">
        <v>12550</v>
      </c>
      <c r="C569" s="3" t="s">
        <v>12423</v>
      </c>
      <c r="D569" s="3" t="s">
        <v>3529</v>
      </c>
      <c r="E569" s="3" t="s">
        <v>3529</v>
      </c>
      <c r="F569" s="3" t="s">
        <v>92</v>
      </c>
      <c r="G569" s="3" t="s">
        <v>7184</v>
      </c>
    </row>
    <row r="570" spans="1:7" ht="45" customHeight="1" x14ac:dyDescent="0.25">
      <c r="A570" s="3" t="s">
        <v>2286</v>
      </c>
      <c r="B570" s="3" t="s">
        <v>12551</v>
      </c>
      <c r="C570" s="3" t="s">
        <v>12423</v>
      </c>
      <c r="D570" s="3" t="s">
        <v>3529</v>
      </c>
      <c r="E570" s="3" t="s">
        <v>3529</v>
      </c>
      <c r="F570" s="3" t="s">
        <v>92</v>
      </c>
      <c r="G570" s="3" t="s">
        <v>7184</v>
      </c>
    </row>
    <row r="571" spans="1:7" ht="45" customHeight="1" x14ac:dyDescent="0.25">
      <c r="A571" s="3" t="s">
        <v>2288</v>
      </c>
      <c r="B571" s="3" t="s">
        <v>12552</v>
      </c>
      <c r="C571" s="3" t="s">
        <v>12423</v>
      </c>
      <c r="D571" s="3" t="s">
        <v>3529</v>
      </c>
      <c r="E571" s="3" t="s">
        <v>3529</v>
      </c>
      <c r="F571" s="3" t="s">
        <v>92</v>
      </c>
      <c r="G571" s="3" t="s">
        <v>7184</v>
      </c>
    </row>
    <row r="572" spans="1:7" ht="45" customHeight="1" x14ac:dyDescent="0.25">
      <c r="A572" s="3" t="s">
        <v>2292</v>
      </c>
      <c r="B572" s="3" t="s">
        <v>12553</v>
      </c>
      <c r="C572" s="3" t="s">
        <v>12423</v>
      </c>
      <c r="D572" s="3" t="s">
        <v>3529</v>
      </c>
      <c r="E572" s="3" t="s">
        <v>3529</v>
      </c>
      <c r="F572" s="3" t="s">
        <v>92</v>
      </c>
      <c r="G572" s="3" t="s">
        <v>7184</v>
      </c>
    </row>
    <row r="573" spans="1:7" ht="45" customHeight="1" x14ac:dyDescent="0.25">
      <c r="A573" s="3" t="s">
        <v>2295</v>
      </c>
      <c r="B573" s="3" t="s">
        <v>12554</v>
      </c>
      <c r="C573" s="3" t="s">
        <v>12423</v>
      </c>
      <c r="D573" s="3" t="s">
        <v>3529</v>
      </c>
      <c r="E573" s="3" t="s">
        <v>3529</v>
      </c>
      <c r="F573" s="3" t="s">
        <v>92</v>
      </c>
      <c r="G573" s="3" t="s">
        <v>7184</v>
      </c>
    </row>
    <row r="574" spans="1:7" ht="45" customHeight="1" x14ac:dyDescent="0.25">
      <c r="A574" s="3" t="s">
        <v>2297</v>
      </c>
      <c r="B574" s="3" t="s">
        <v>12555</v>
      </c>
      <c r="C574" s="3" t="s">
        <v>12423</v>
      </c>
      <c r="D574" s="3" t="s">
        <v>3529</v>
      </c>
      <c r="E574" s="3" t="s">
        <v>3529</v>
      </c>
      <c r="F574" s="3" t="s">
        <v>92</v>
      </c>
      <c r="G574" s="3" t="s">
        <v>7184</v>
      </c>
    </row>
    <row r="575" spans="1:7" ht="45" customHeight="1" x14ac:dyDescent="0.25">
      <c r="A575" s="3" t="s">
        <v>2299</v>
      </c>
      <c r="B575" s="3" t="s">
        <v>12556</v>
      </c>
      <c r="C575" s="3" t="s">
        <v>12423</v>
      </c>
      <c r="D575" s="3" t="s">
        <v>3529</v>
      </c>
      <c r="E575" s="3" t="s">
        <v>3529</v>
      </c>
      <c r="F575" s="3" t="s">
        <v>92</v>
      </c>
      <c r="G575" s="3" t="s">
        <v>7184</v>
      </c>
    </row>
    <row r="576" spans="1:7" ht="45" customHeight="1" x14ac:dyDescent="0.25">
      <c r="A576" s="3" t="s">
        <v>2302</v>
      </c>
      <c r="B576" s="3" t="s">
        <v>12557</v>
      </c>
      <c r="C576" s="3" t="s">
        <v>12423</v>
      </c>
      <c r="D576" s="3" t="s">
        <v>3529</v>
      </c>
      <c r="E576" s="3" t="s">
        <v>3529</v>
      </c>
      <c r="F576" s="3" t="s">
        <v>92</v>
      </c>
      <c r="G576" s="3" t="s">
        <v>7184</v>
      </c>
    </row>
    <row r="577" spans="1:7" ht="45" customHeight="1" x14ac:dyDescent="0.25">
      <c r="A577" s="3" t="s">
        <v>2306</v>
      </c>
      <c r="B577" s="3" t="s">
        <v>12558</v>
      </c>
      <c r="C577" s="3" t="s">
        <v>12423</v>
      </c>
      <c r="D577" s="3" t="s">
        <v>3529</v>
      </c>
      <c r="E577" s="3" t="s">
        <v>3529</v>
      </c>
      <c r="F577" s="3" t="s">
        <v>92</v>
      </c>
      <c r="G577" s="3" t="s">
        <v>7184</v>
      </c>
    </row>
    <row r="578" spans="1:7" ht="45" customHeight="1" x14ac:dyDescent="0.25">
      <c r="A578" s="3" t="s">
        <v>2308</v>
      </c>
      <c r="B578" s="3" t="s">
        <v>12559</v>
      </c>
      <c r="C578" s="3" t="s">
        <v>12423</v>
      </c>
      <c r="D578" s="3" t="s">
        <v>3529</v>
      </c>
      <c r="E578" s="3" t="s">
        <v>3529</v>
      </c>
      <c r="F578" s="3" t="s">
        <v>92</v>
      </c>
      <c r="G578" s="3" t="s">
        <v>7184</v>
      </c>
    </row>
    <row r="579" spans="1:7" ht="45" customHeight="1" x14ac:dyDescent="0.25">
      <c r="A579" s="3" t="s">
        <v>2313</v>
      </c>
      <c r="B579" s="3" t="s">
        <v>12560</v>
      </c>
      <c r="C579" s="3" t="s">
        <v>12423</v>
      </c>
      <c r="D579" s="3" t="s">
        <v>3529</v>
      </c>
      <c r="E579" s="3" t="s">
        <v>3529</v>
      </c>
      <c r="F579" s="3" t="s">
        <v>92</v>
      </c>
      <c r="G579" s="3" t="s">
        <v>7184</v>
      </c>
    </row>
    <row r="580" spans="1:7" ht="45" customHeight="1" x14ac:dyDescent="0.25">
      <c r="A580" s="3" t="s">
        <v>2316</v>
      </c>
      <c r="B580" s="3" t="s">
        <v>12561</v>
      </c>
      <c r="C580" s="3" t="s">
        <v>12423</v>
      </c>
      <c r="D580" s="3" t="s">
        <v>3529</v>
      </c>
      <c r="E580" s="3" t="s">
        <v>3529</v>
      </c>
      <c r="F580" s="3" t="s">
        <v>92</v>
      </c>
      <c r="G580" s="3" t="s">
        <v>7184</v>
      </c>
    </row>
    <row r="581" spans="1:7" ht="45" customHeight="1" x14ac:dyDescent="0.25">
      <c r="A581" s="3" t="s">
        <v>2318</v>
      </c>
      <c r="B581" s="3" t="s">
        <v>12562</v>
      </c>
      <c r="C581" s="3" t="s">
        <v>12423</v>
      </c>
      <c r="D581" s="3" t="s">
        <v>3529</v>
      </c>
      <c r="E581" s="3" t="s">
        <v>3529</v>
      </c>
      <c r="F581" s="3" t="s">
        <v>92</v>
      </c>
      <c r="G581" s="3" t="s">
        <v>7184</v>
      </c>
    </row>
    <row r="582" spans="1:7" ht="45" customHeight="1" x14ac:dyDescent="0.25">
      <c r="A582" s="3" t="s">
        <v>2320</v>
      </c>
      <c r="B582" s="3" t="s">
        <v>12563</v>
      </c>
      <c r="C582" s="3" t="s">
        <v>12423</v>
      </c>
      <c r="D582" s="3" t="s">
        <v>3529</v>
      </c>
      <c r="E582" s="3" t="s">
        <v>3529</v>
      </c>
      <c r="F582" s="3" t="s">
        <v>92</v>
      </c>
      <c r="G582" s="3" t="s">
        <v>7184</v>
      </c>
    </row>
    <row r="583" spans="1:7" ht="45" customHeight="1" x14ac:dyDescent="0.25">
      <c r="A583" s="3" t="s">
        <v>2322</v>
      </c>
      <c r="B583" s="3" t="s">
        <v>12564</v>
      </c>
      <c r="C583" s="3" t="s">
        <v>12423</v>
      </c>
      <c r="D583" s="3" t="s">
        <v>3529</v>
      </c>
      <c r="E583" s="3" t="s">
        <v>3529</v>
      </c>
      <c r="F583" s="3" t="s">
        <v>92</v>
      </c>
      <c r="G583" s="3" t="s">
        <v>7184</v>
      </c>
    </row>
    <row r="584" spans="1:7" ht="45" customHeight="1" x14ac:dyDescent="0.25">
      <c r="A584" s="3" t="s">
        <v>2325</v>
      </c>
      <c r="B584" s="3" t="s">
        <v>12565</v>
      </c>
      <c r="C584" s="3" t="s">
        <v>12423</v>
      </c>
      <c r="D584" s="3" t="s">
        <v>3529</v>
      </c>
      <c r="E584" s="3" t="s">
        <v>3529</v>
      </c>
      <c r="F584" s="3" t="s">
        <v>92</v>
      </c>
      <c r="G584" s="3" t="s">
        <v>7184</v>
      </c>
    </row>
    <row r="585" spans="1:7" ht="45" customHeight="1" x14ac:dyDescent="0.25">
      <c r="A585" s="3" t="s">
        <v>2327</v>
      </c>
      <c r="B585" s="3" t="s">
        <v>12566</v>
      </c>
      <c r="C585" s="3" t="s">
        <v>12423</v>
      </c>
      <c r="D585" s="3" t="s">
        <v>3529</v>
      </c>
      <c r="E585" s="3" t="s">
        <v>3529</v>
      </c>
      <c r="F585" s="3" t="s">
        <v>92</v>
      </c>
      <c r="G585" s="3" t="s">
        <v>7184</v>
      </c>
    </row>
    <row r="586" spans="1:7" ht="45" customHeight="1" x14ac:dyDescent="0.25">
      <c r="A586" s="3" t="s">
        <v>2334</v>
      </c>
      <c r="B586" s="3" t="s">
        <v>12567</v>
      </c>
      <c r="C586" s="3" t="s">
        <v>12423</v>
      </c>
      <c r="D586" s="3" t="s">
        <v>3529</v>
      </c>
      <c r="E586" s="3" t="s">
        <v>3529</v>
      </c>
      <c r="F586" s="3" t="s">
        <v>92</v>
      </c>
      <c r="G586" s="3" t="s">
        <v>7184</v>
      </c>
    </row>
    <row r="587" spans="1:7" ht="45" customHeight="1" x14ac:dyDescent="0.25">
      <c r="A587" s="3" t="s">
        <v>2336</v>
      </c>
      <c r="B587" s="3" t="s">
        <v>12568</v>
      </c>
      <c r="C587" s="3" t="s">
        <v>12423</v>
      </c>
      <c r="D587" s="3" t="s">
        <v>3529</v>
      </c>
      <c r="E587" s="3" t="s">
        <v>3529</v>
      </c>
      <c r="F587" s="3" t="s">
        <v>92</v>
      </c>
      <c r="G587" s="3" t="s">
        <v>7184</v>
      </c>
    </row>
    <row r="588" spans="1:7" ht="45" customHeight="1" x14ac:dyDescent="0.25">
      <c r="A588" s="3" t="s">
        <v>2338</v>
      </c>
      <c r="B588" s="3" t="s">
        <v>12569</v>
      </c>
      <c r="C588" s="3" t="s">
        <v>12423</v>
      </c>
      <c r="D588" s="3" t="s">
        <v>3529</v>
      </c>
      <c r="E588" s="3" t="s">
        <v>3529</v>
      </c>
      <c r="F588" s="3" t="s">
        <v>92</v>
      </c>
      <c r="G588" s="3" t="s">
        <v>7184</v>
      </c>
    </row>
    <row r="589" spans="1:7" ht="45" customHeight="1" x14ac:dyDescent="0.25">
      <c r="A589" s="3" t="s">
        <v>2340</v>
      </c>
      <c r="B589" s="3" t="s">
        <v>12570</v>
      </c>
      <c r="C589" s="3" t="s">
        <v>12423</v>
      </c>
      <c r="D589" s="3" t="s">
        <v>3529</v>
      </c>
      <c r="E589" s="3" t="s">
        <v>3529</v>
      </c>
      <c r="F589" s="3" t="s">
        <v>92</v>
      </c>
      <c r="G589" s="3" t="s">
        <v>7184</v>
      </c>
    </row>
    <row r="590" spans="1:7" ht="45" customHeight="1" x14ac:dyDescent="0.25">
      <c r="A590" s="3" t="s">
        <v>2342</v>
      </c>
      <c r="B590" s="3" t="s">
        <v>12571</v>
      </c>
      <c r="C590" s="3" t="s">
        <v>12423</v>
      </c>
      <c r="D590" s="3" t="s">
        <v>3529</v>
      </c>
      <c r="E590" s="3" t="s">
        <v>3529</v>
      </c>
      <c r="F590" s="3" t="s">
        <v>92</v>
      </c>
      <c r="G590" s="3" t="s">
        <v>7184</v>
      </c>
    </row>
    <row r="591" spans="1:7" ht="45" customHeight="1" x14ac:dyDescent="0.25">
      <c r="A591" s="3" t="s">
        <v>2344</v>
      </c>
      <c r="B591" s="3" t="s">
        <v>12572</v>
      </c>
      <c r="C591" s="3" t="s">
        <v>12423</v>
      </c>
      <c r="D591" s="3" t="s">
        <v>3529</v>
      </c>
      <c r="E591" s="3" t="s">
        <v>3529</v>
      </c>
      <c r="F591" s="3" t="s">
        <v>92</v>
      </c>
      <c r="G591" s="3" t="s">
        <v>7184</v>
      </c>
    </row>
    <row r="592" spans="1:7" ht="45" customHeight="1" x14ac:dyDescent="0.25">
      <c r="A592" s="3" t="s">
        <v>2351</v>
      </c>
      <c r="B592" s="3" t="s">
        <v>12573</v>
      </c>
      <c r="C592" s="3" t="s">
        <v>12423</v>
      </c>
      <c r="D592" s="3" t="s">
        <v>3529</v>
      </c>
      <c r="E592" s="3" t="s">
        <v>3529</v>
      </c>
      <c r="F592" s="3" t="s">
        <v>92</v>
      </c>
      <c r="G592" s="3" t="s">
        <v>7184</v>
      </c>
    </row>
    <row r="593" spans="1:7" ht="45" customHeight="1" x14ac:dyDescent="0.25">
      <c r="A593" s="3" t="s">
        <v>2356</v>
      </c>
      <c r="B593" s="3" t="s">
        <v>12574</v>
      </c>
      <c r="C593" s="3" t="s">
        <v>12423</v>
      </c>
      <c r="D593" s="3" t="s">
        <v>3529</v>
      </c>
      <c r="E593" s="3" t="s">
        <v>3529</v>
      </c>
      <c r="F593" s="3" t="s">
        <v>92</v>
      </c>
      <c r="G593" s="3" t="s">
        <v>7184</v>
      </c>
    </row>
    <row r="594" spans="1:7" ht="45" customHeight="1" x14ac:dyDescent="0.25">
      <c r="A594" s="3" t="s">
        <v>2358</v>
      </c>
      <c r="B594" s="3" t="s">
        <v>12575</v>
      </c>
      <c r="C594" s="3" t="s">
        <v>12423</v>
      </c>
      <c r="D594" s="3" t="s">
        <v>3529</v>
      </c>
      <c r="E594" s="3" t="s">
        <v>3529</v>
      </c>
      <c r="F594" s="3" t="s">
        <v>92</v>
      </c>
      <c r="G594" s="3" t="s">
        <v>7184</v>
      </c>
    </row>
    <row r="595" spans="1:7" ht="45" customHeight="1" x14ac:dyDescent="0.25">
      <c r="A595" s="3" t="s">
        <v>2362</v>
      </c>
      <c r="B595" s="3" t="s">
        <v>12576</v>
      </c>
      <c r="C595" s="3" t="s">
        <v>12423</v>
      </c>
      <c r="D595" s="3" t="s">
        <v>3529</v>
      </c>
      <c r="E595" s="3" t="s">
        <v>3529</v>
      </c>
      <c r="F595" s="3" t="s">
        <v>92</v>
      </c>
      <c r="G595" s="3" t="s">
        <v>7184</v>
      </c>
    </row>
    <row r="596" spans="1:7" ht="45" customHeight="1" x14ac:dyDescent="0.25">
      <c r="A596" s="3" t="s">
        <v>2364</v>
      </c>
      <c r="B596" s="3" t="s">
        <v>12577</v>
      </c>
      <c r="C596" s="3" t="s">
        <v>12423</v>
      </c>
      <c r="D596" s="3" t="s">
        <v>3529</v>
      </c>
      <c r="E596" s="3" t="s">
        <v>3529</v>
      </c>
      <c r="F596" s="3" t="s">
        <v>92</v>
      </c>
      <c r="G596" s="3" t="s">
        <v>7184</v>
      </c>
    </row>
    <row r="597" spans="1:7" ht="45" customHeight="1" x14ac:dyDescent="0.25">
      <c r="A597" s="3" t="s">
        <v>2366</v>
      </c>
      <c r="B597" s="3" t="s">
        <v>12578</v>
      </c>
      <c r="C597" s="3" t="s">
        <v>12423</v>
      </c>
      <c r="D597" s="3" t="s">
        <v>3529</v>
      </c>
      <c r="E597" s="3" t="s">
        <v>3529</v>
      </c>
      <c r="F597" s="3" t="s">
        <v>92</v>
      </c>
      <c r="G597" s="3" t="s">
        <v>7184</v>
      </c>
    </row>
    <row r="598" spans="1:7" ht="45" customHeight="1" x14ac:dyDescent="0.25">
      <c r="A598" s="3" t="s">
        <v>2368</v>
      </c>
      <c r="B598" s="3" t="s">
        <v>12579</v>
      </c>
      <c r="C598" s="3" t="s">
        <v>12423</v>
      </c>
      <c r="D598" s="3" t="s">
        <v>3529</v>
      </c>
      <c r="E598" s="3" t="s">
        <v>3529</v>
      </c>
      <c r="F598" s="3" t="s">
        <v>92</v>
      </c>
      <c r="G598" s="3" t="s">
        <v>7184</v>
      </c>
    </row>
    <row r="599" spans="1:7" ht="45" customHeight="1" x14ac:dyDescent="0.25">
      <c r="A599" s="3" t="s">
        <v>2370</v>
      </c>
      <c r="B599" s="3" t="s">
        <v>12580</v>
      </c>
      <c r="C599" s="3" t="s">
        <v>12423</v>
      </c>
      <c r="D599" s="3" t="s">
        <v>3529</v>
      </c>
      <c r="E599" s="3" t="s">
        <v>3529</v>
      </c>
      <c r="F599" s="3" t="s">
        <v>92</v>
      </c>
      <c r="G599" s="3" t="s">
        <v>7184</v>
      </c>
    </row>
    <row r="600" spans="1:7" ht="45" customHeight="1" x14ac:dyDescent="0.25">
      <c r="A600" s="3" t="s">
        <v>2374</v>
      </c>
      <c r="B600" s="3" t="s">
        <v>12581</v>
      </c>
      <c r="C600" s="3" t="s">
        <v>12423</v>
      </c>
      <c r="D600" s="3" t="s">
        <v>3529</v>
      </c>
      <c r="E600" s="3" t="s">
        <v>3529</v>
      </c>
      <c r="F600" s="3" t="s">
        <v>92</v>
      </c>
      <c r="G600" s="3" t="s">
        <v>7184</v>
      </c>
    </row>
    <row r="601" spans="1:7" ht="45" customHeight="1" x14ac:dyDescent="0.25">
      <c r="A601" s="3" t="s">
        <v>2376</v>
      </c>
      <c r="B601" s="3" t="s">
        <v>12582</v>
      </c>
      <c r="C601" s="3" t="s">
        <v>12423</v>
      </c>
      <c r="D601" s="3" t="s">
        <v>3529</v>
      </c>
      <c r="E601" s="3" t="s">
        <v>3529</v>
      </c>
      <c r="F601" s="3" t="s">
        <v>92</v>
      </c>
      <c r="G601" s="3" t="s">
        <v>7184</v>
      </c>
    </row>
    <row r="602" spans="1:7" ht="45" customHeight="1" x14ac:dyDescent="0.25">
      <c r="A602" s="3" t="s">
        <v>2378</v>
      </c>
      <c r="B602" s="3" t="s">
        <v>12583</v>
      </c>
      <c r="C602" s="3" t="s">
        <v>12423</v>
      </c>
      <c r="D602" s="3" t="s">
        <v>3529</v>
      </c>
      <c r="E602" s="3" t="s">
        <v>3529</v>
      </c>
      <c r="F602" s="3" t="s">
        <v>92</v>
      </c>
      <c r="G602" s="3" t="s">
        <v>7184</v>
      </c>
    </row>
    <row r="603" spans="1:7" ht="45" customHeight="1" x14ac:dyDescent="0.25">
      <c r="A603" s="3" t="s">
        <v>2380</v>
      </c>
      <c r="B603" s="3" t="s">
        <v>12584</v>
      </c>
      <c r="C603" s="3" t="s">
        <v>12423</v>
      </c>
      <c r="D603" s="3" t="s">
        <v>3529</v>
      </c>
      <c r="E603" s="3" t="s">
        <v>3529</v>
      </c>
      <c r="F603" s="3" t="s">
        <v>92</v>
      </c>
      <c r="G603" s="3" t="s">
        <v>7184</v>
      </c>
    </row>
    <row r="604" spans="1:7" ht="45" customHeight="1" x14ac:dyDescent="0.25">
      <c r="A604" s="3" t="s">
        <v>2384</v>
      </c>
      <c r="B604" s="3" t="s">
        <v>12585</v>
      </c>
      <c r="C604" s="3" t="s">
        <v>12423</v>
      </c>
      <c r="D604" s="3" t="s">
        <v>3529</v>
      </c>
      <c r="E604" s="3" t="s">
        <v>3529</v>
      </c>
      <c r="F604" s="3" t="s">
        <v>92</v>
      </c>
      <c r="G604" s="3" t="s">
        <v>7184</v>
      </c>
    </row>
    <row r="605" spans="1:7" ht="45" customHeight="1" x14ac:dyDescent="0.25">
      <c r="A605" s="3" t="s">
        <v>2386</v>
      </c>
      <c r="B605" s="3" t="s">
        <v>12586</v>
      </c>
      <c r="C605" s="3" t="s">
        <v>12423</v>
      </c>
      <c r="D605" s="3" t="s">
        <v>3529</v>
      </c>
      <c r="E605" s="3" t="s">
        <v>3529</v>
      </c>
      <c r="F605" s="3" t="s">
        <v>92</v>
      </c>
      <c r="G605" s="3" t="s">
        <v>7184</v>
      </c>
    </row>
    <row r="606" spans="1:7" ht="45" customHeight="1" x14ac:dyDescent="0.25">
      <c r="A606" s="3" t="s">
        <v>2388</v>
      </c>
      <c r="B606" s="3" t="s">
        <v>12587</v>
      </c>
      <c r="C606" s="3" t="s">
        <v>12423</v>
      </c>
      <c r="D606" s="3" t="s">
        <v>3529</v>
      </c>
      <c r="E606" s="3" t="s">
        <v>3529</v>
      </c>
      <c r="F606" s="3" t="s">
        <v>92</v>
      </c>
      <c r="G606" s="3" t="s">
        <v>7184</v>
      </c>
    </row>
    <row r="607" spans="1:7" ht="45" customHeight="1" x14ac:dyDescent="0.25">
      <c r="A607" s="3" t="s">
        <v>2390</v>
      </c>
      <c r="B607" s="3" t="s">
        <v>12588</v>
      </c>
      <c r="C607" s="3" t="s">
        <v>12423</v>
      </c>
      <c r="D607" s="3" t="s">
        <v>3529</v>
      </c>
      <c r="E607" s="3" t="s">
        <v>3529</v>
      </c>
      <c r="F607" s="3" t="s">
        <v>92</v>
      </c>
      <c r="G607" s="3" t="s">
        <v>7184</v>
      </c>
    </row>
    <row r="608" spans="1:7" ht="45" customHeight="1" x14ac:dyDescent="0.25">
      <c r="A608" s="3" t="s">
        <v>2392</v>
      </c>
      <c r="B608" s="3" t="s">
        <v>12589</v>
      </c>
      <c r="C608" s="3" t="s">
        <v>12423</v>
      </c>
      <c r="D608" s="3" t="s">
        <v>3529</v>
      </c>
      <c r="E608" s="3" t="s">
        <v>3529</v>
      </c>
      <c r="F608" s="3" t="s">
        <v>92</v>
      </c>
      <c r="G608" s="3" t="s">
        <v>7184</v>
      </c>
    </row>
    <row r="609" spans="1:7" ht="45" customHeight="1" x14ac:dyDescent="0.25">
      <c r="A609" s="3" t="s">
        <v>2394</v>
      </c>
      <c r="B609" s="3" t="s">
        <v>12590</v>
      </c>
      <c r="C609" s="3" t="s">
        <v>12423</v>
      </c>
      <c r="D609" s="3" t="s">
        <v>3529</v>
      </c>
      <c r="E609" s="3" t="s">
        <v>3529</v>
      </c>
      <c r="F609" s="3" t="s">
        <v>92</v>
      </c>
      <c r="G609" s="3" t="s">
        <v>7184</v>
      </c>
    </row>
    <row r="610" spans="1:7" ht="45" customHeight="1" x14ac:dyDescent="0.25">
      <c r="A610" s="3" t="s">
        <v>2396</v>
      </c>
      <c r="B610" s="3" t="s">
        <v>12591</v>
      </c>
      <c r="C610" s="3" t="s">
        <v>12423</v>
      </c>
      <c r="D610" s="3" t="s">
        <v>3529</v>
      </c>
      <c r="E610" s="3" t="s">
        <v>3529</v>
      </c>
      <c r="F610" s="3" t="s">
        <v>92</v>
      </c>
      <c r="G610" s="3" t="s">
        <v>7184</v>
      </c>
    </row>
    <row r="611" spans="1:7" ht="45" customHeight="1" x14ac:dyDescent="0.25">
      <c r="A611" s="3" t="s">
        <v>2400</v>
      </c>
      <c r="B611" s="3" t="s">
        <v>12592</v>
      </c>
      <c r="C611" s="3" t="s">
        <v>12423</v>
      </c>
      <c r="D611" s="3" t="s">
        <v>3529</v>
      </c>
      <c r="E611" s="3" t="s">
        <v>3529</v>
      </c>
      <c r="F611" s="3" t="s">
        <v>92</v>
      </c>
      <c r="G611" s="3" t="s">
        <v>7184</v>
      </c>
    </row>
    <row r="612" spans="1:7" ht="45" customHeight="1" x14ac:dyDescent="0.25">
      <c r="A612" s="3" t="s">
        <v>2402</v>
      </c>
      <c r="B612" s="3" t="s">
        <v>12593</v>
      </c>
      <c r="C612" s="3" t="s">
        <v>12423</v>
      </c>
      <c r="D612" s="3" t="s">
        <v>3529</v>
      </c>
      <c r="E612" s="3" t="s">
        <v>3529</v>
      </c>
      <c r="F612" s="3" t="s">
        <v>92</v>
      </c>
      <c r="G612" s="3" t="s">
        <v>7184</v>
      </c>
    </row>
    <row r="613" spans="1:7" ht="45" customHeight="1" x14ac:dyDescent="0.25">
      <c r="A613" s="3" t="s">
        <v>2404</v>
      </c>
      <c r="B613" s="3" t="s">
        <v>12594</v>
      </c>
      <c r="C613" s="3" t="s">
        <v>12423</v>
      </c>
      <c r="D613" s="3" t="s">
        <v>3529</v>
      </c>
      <c r="E613" s="3" t="s">
        <v>3529</v>
      </c>
      <c r="F613" s="3" t="s">
        <v>92</v>
      </c>
      <c r="G613" s="3" t="s">
        <v>7184</v>
      </c>
    </row>
    <row r="614" spans="1:7" ht="45" customHeight="1" x14ac:dyDescent="0.25">
      <c r="A614" s="3" t="s">
        <v>2408</v>
      </c>
      <c r="B614" s="3" t="s">
        <v>12595</v>
      </c>
      <c r="C614" s="3" t="s">
        <v>12423</v>
      </c>
      <c r="D614" s="3" t="s">
        <v>3529</v>
      </c>
      <c r="E614" s="3" t="s">
        <v>3529</v>
      </c>
      <c r="F614" s="3" t="s">
        <v>92</v>
      </c>
      <c r="G614" s="3" t="s">
        <v>7184</v>
      </c>
    </row>
    <row r="615" spans="1:7" ht="45" customHeight="1" x14ac:dyDescent="0.25">
      <c r="A615" s="3" t="s">
        <v>2410</v>
      </c>
      <c r="B615" s="3" t="s">
        <v>12596</v>
      </c>
      <c r="C615" s="3" t="s">
        <v>12423</v>
      </c>
      <c r="D615" s="3" t="s">
        <v>3529</v>
      </c>
      <c r="E615" s="3" t="s">
        <v>3529</v>
      </c>
      <c r="F615" s="3" t="s">
        <v>92</v>
      </c>
      <c r="G615" s="3" t="s">
        <v>7184</v>
      </c>
    </row>
    <row r="616" spans="1:7" ht="45" customHeight="1" x14ac:dyDescent="0.25">
      <c r="A616" s="3" t="s">
        <v>2412</v>
      </c>
      <c r="B616" s="3" t="s">
        <v>12597</v>
      </c>
      <c r="C616" s="3" t="s">
        <v>12423</v>
      </c>
      <c r="D616" s="3" t="s">
        <v>3529</v>
      </c>
      <c r="E616" s="3" t="s">
        <v>3529</v>
      </c>
      <c r="F616" s="3" t="s">
        <v>92</v>
      </c>
      <c r="G616" s="3" t="s">
        <v>7184</v>
      </c>
    </row>
    <row r="617" spans="1:7" ht="45" customHeight="1" x14ac:dyDescent="0.25">
      <c r="A617" s="3" t="s">
        <v>2414</v>
      </c>
      <c r="B617" s="3" t="s">
        <v>12598</v>
      </c>
      <c r="C617" s="3" t="s">
        <v>12423</v>
      </c>
      <c r="D617" s="3" t="s">
        <v>3529</v>
      </c>
      <c r="E617" s="3" t="s">
        <v>3529</v>
      </c>
      <c r="F617" s="3" t="s">
        <v>92</v>
      </c>
      <c r="G617" s="3" t="s">
        <v>7184</v>
      </c>
    </row>
    <row r="618" spans="1:7" ht="45" customHeight="1" x14ac:dyDescent="0.25">
      <c r="A618" s="3" t="s">
        <v>2416</v>
      </c>
      <c r="B618" s="3" t="s">
        <v>12599</v>
      </c>
      <c r="C618" s="3" t="s">
        <v>12423</v>
      </c>
      <c r="D618" s="3" t="s">
        <v>3529</v>
      </c>
      <c r="E618" s="3" t="s">
        <v>3529</v>
      </c>
      <c r="F618" s="3" t="s">
        <v>92</v>
      </c>
      <c r="G618" s="3" t="s">
        <v>7184</v>
      </c>
    </row>
    <row r="619" spans="1:7" ht="45" customHeight="1" x14ac:dyDescent="0.25">
      <c r="A619" s="3" t="s">
        <v>2418</v>
      </c>
      <c r="B619" s="3" t="s">
        <v>12600</v>
      </c>
      <c r="C619" s="3" t="s">
        <v>12423</v>
      </c>
      <c r="D619" s="3" t="s">
        <v>3529</v>
      </c>
      <c r="E619" s="3" t="s">
        <v>3529</v>
      </c>
      <c r="F619" s="3" t="s">
        <v>92</v>
      </c>
      <c r="G619" s="3" t="s">
        <v>7184</v>
      </c>
    </row>
    <row r="620" spans="1:7" ht="45" customHeight="1" x14ac:dyDescent="0.25">
      <c r="A620" s="3" t="s">
        <v>2420</v>
      </c>
      <c r="B620" s="3" t="s">
        <v>12601</v>
      </c>
      <c r="C620" s="3" t="s">
        <v>12423</v>
      </c>
      <c r="D620" s="3" t="s">
        <v>3529</v>
      </c>
      <c r="E620" s="3" t="s">
        <v>3529</v>
      </c>
      <c r="F620" s="3" t="s">
        <v>92</v>
      </c>
      <c r="G620" s="3" t="s">
        <v>7184</v>
      </c>
    </row>
    <row r="621" spans="1:7" ht="45" customHeight="1" x14ac:dyDescent="0.25">
      <c r="A621" s="3" t="s">
        <v>2422</v>
      </c>
      <c r="B621" s="3" t="s">
        <v>12602</v>
      </c>
      <c r="C621" s="3" t="s">
        <v>12423</v>
      </c>
      <c r="D621" s="3" t="s">
        <v>3529</v>
      </c>
      <c r="E621" s="3" t="s">
        <v>3529</v>
      </c>
      <c r="F621" s="3" t="s">
        <v>92</v>
      </c>
      <c r="G621" s="3" t="s">
        <v>7184</v>
      </c>
    </row>
    <row r="622" spans="1:7" ht="45" customHeight="1" x14ac:dyDescent="0.25">
      <c r="A622" s="3" t="s">
        <v>2424</v>
      </c>
      <c r="B622" s="3" t="s">
        <v>12603</v>
      </c>
      <c r="C622" s="3" t="s">
        <v>12423</v>
      </c>
      <c r="D622" s="3" t="s">
        <v>3529</v>
      </c>
      <c r="E622" s="3" t="s">
        <v>3529</v>
      </c>
      <c r="F622" s="3" t="s">
        <v>92</v>
      </c>
      <c r="G622" s="3" t="s">
        <v>7184</v>
      </c>
    </row>
    <row r="623" spans="1:7" ht="45" customHeight="1" x14ac:dyDescent="0.25">
      <c r="A623" s="3" t="s">
        <v>2426</v>
      </c>
      <c r="B623" s="3" t="s">
        <v>12604</v>
      </c>
      <c r="C623" s="3" t="s">
        <v>12423</v>
      </c>
      <c r="D623" s="3" t="s">
        <v>3529</v>
      </c>
      <c r="E623" s="3" t="s">
        <v>3529</v>
      </c>
      <c r="F623" s="3" t="s">
        <v>92</v>
      </c>
      <c r="G623" s="3" t="s">
        <v>7184</v>
      </c>
    </row>
    <row r="624" spans="1:7" ht="45" customHeight="1" x14ac:dyDescent="0.25">
      <c r="A624" s="3" t="s">
        <v>2428</v>
      </c>
      <c r="B624" s="3" t="s">
        <v>12605</v>
      </c>
      <c r="C624" s="3" t="s">
        <v>12423</v>
      </c>
      <c r="D624" s="3" t="s">
        <v>3529</v>
      </c>
      <c r="E624" s="3" t="s">
        <v>3529</v>
      </c>
      <c r="F624" s="3" t="s">
        <v>92</v>
      </c>
      <c r="G624" s="3" t="s">
        <v>7184</v>
      </c>
    </row>
    <row r="625" spans="1:7" ht="45" customHeight="1" x14ac:dyDescent="0.25">
      <c r="A625" s="3" t="s">
        <v>2434</v>
      </c>
      <c r="B625" s="3" t="s">
        <v>12606</v>
      </c>
      <c r="C625" s="3" t="s">
        <v>12423</v>
      </c>
      <c r="D625" s="3" t="s">
        <v>3529</v>
      </c>
      <c r="E625" s="3" t="s">
        <v>3529</v>
      </c>
      <c r="F625" s="3" t="s">
        <v>92</v>
      </c>
      <c r="G625" s="3" t="s">
        <v>7184</v>
      </c>
    </row>
    <row r="626" spans="1:7" ht="45" customHeight="1" x14ac:dyDescent="0.25">
      <c r="A626" s="3" t="s">
        <v>2436</v>
      </c>
      <c r="B626" s="3" t="s">
        <v>12607</v>
      </c>
      <c r="C626" s="3" t="s">
        <v>12423</v>
      </c>
      <c r="D626" s="3" t="s">
        <v>3529</v>
      </c>
      <c r="E626" s="3" t="s">
        <v>3529</v>
      </c>
      <c r="F626" s="3" t="s">
        <v>92</v>
      </c>
      <c r="G626" s="3" t="s">
        <v>7184</v>
      </c>
    </row>
    <row r="627" spans="1:7" ht="45" customHeight="1" x14ac:dyDescent="0.25">
      <c r="A627" s="3" t="s">
        <v>2439</v>
      </c>
      <c r="B627" s="3" t="s">
        <v>12608</v>
      </c>
      <c r="C627" s="3" t="s">
        <v>12423</v>
      </c>
      <c r="D627" s="3" t="s">
        <v>3529</v>
      </c>
      <c r="E627" s="3" t="s">
        <v>3529</v>
      </c>
      <c r="F627" s="3" t="s">
        <v>92</v>
      </c>
      <c r="G627" s="3" t="s">
        <v>7184</v>
      </c>
    </row>
    <row r="628" spans="1:7" ht="45" customHeight="1" x14ac:dyDescent="0.25">
      <c r="A628" s="3" t="s">
        <v>2441</v>
      </c>
      <c r="B628" s="3" t="s">
        <v>12609</v>
      </c>
      <c r="C628" s="3" t="s">
        <v>12423</v>
      </c>
      <c r="D628" s="3" t="s">
        <v>3529</v>
      </c>
      <c r="E628" s="3" t="s">
        <v>3529</v>
      </c>
      <c r="F628" s="3" t="s">
        <v>92</v>
      </c>
      <c r="G628" s="3" t="s">
        <v>7184</v>
      </c>
    </row>
    <row r="629" spans="1:7" ht="45" customHeight="1" x14ac:dyDescent="0.25">
      <c r="A629" s="3" t="s">
        <v>2443</v>
      </c>
      <c r="B629" s="3" t="s">
        <v>12610</v>
      </c>
      <c r="C629" s="3" t="s">
        <v>12423</v>
      </c>
      <c r="D629" s="3" t="s">
        <v>3529</v>
      </c>
      <c r="E629" s="3" t="s">
        <v>3529</v>
      </c>
      <c r="F629" s="3" t="s">
        <v>92</v>
      </c>
      <c r="G629" s="3" t="s">
        <v>7184</v>
      </c>
    </row>
    <row r="630" spans="1:7" ht="45" customHeight="1" x14ac:dyDescent="0.25">
      <c r="A630" s="3" t="s">
        <v>2448</v>
      </c>
      <c r="B630" s="3" t="s">
        <v>12611</v>
      </c>
      <c r="C630" s="3" t="s">
        <v>12423</v>
      </c>
      <c r="D630" s="3" t="s">
        <v>3529</v>
      </c>
      <c r="E630" s="3" t="s">
        <v>3529</v>
      </c>
      <c r="F630" s="3" t="s">
        <v>92</v>
      </c>
      <c r="G630" s="3" t="s">
        <v>7184</v>
      </c>
    </row>
    <row r="631" spans="1:7" ht="45" customHeight="1" x14ac:dyDescent="0.25">
      <c r="A631" s="3" t="s">
        <v>2450</v>
      </c>
      <c r="B631" s="3" t="s">
        <v>12612</v>
      </c>
      <c r="C631" s="3" t="s">
        <v>12423</v>
      </c>
      <c r="D631" s="3" t="s">
        <v>3529</v>
      </c>
      <c r="E631" s="3" t="s">
        <v>3529</v>
      </c>
      <c r="F631" s="3" t="s">
        <v>92</v>
      </c>
      <c r="G631" s="3" t="s">
        <v>7184</v>
      </c>
    </row>
    <row r="632" spans="1:7" ht="45" customHeight="1" x14ac:dyDescent="0.25">
      <c r="A632" s="3" t="s">
        <v>2452</v>
      </c>
      <c r="B632" s="3" t="s">
        <v>12613</v>
      </c>
      <c r="C632" s="3" t="s">
        <v>12423</v>
      </c>
      <c r="D632" s="3" t="s">
        <v>3529</v>
      </c>
      <c r="E632" s="3" t="s">
        <v>3529</v>
      </c>
      <c r="F632" s="3" t="s">
        <v>92</v>
      </c>
      <c r="G632" s="3" t="s">
        <v>7184</v>
      </c>
    </row>
    <row r="633" spans="1:7" ht="45" customHeight="1" x14ac:dyDescent="0.25">
      <c r="A633" s="3" t="s">
        <v>2455</v>
      </c>
      <c r="B633" s="3" t="s">
        <v>12614</v>
      </c>
      <c r="C633" s="3" t="s">
        <v>12423</v>
      </c>
      <c r="D633" s="3" t="s">
        <v>3529</v>
      </c>
      <c r="E633" s="3" t="s">
        <v>3529</v>
      </c>
      <c r="F633" s="3" t="s">
        <v>92</v>
      </c>
      <c r="G633" s="3" t="s">
        <v>7184</v>
      </c>
    </row>
    <row r="634" spans="1:7" ht="45" customHeight="1" x14ac:dyDescent="0.25">
      <c r="A634" s="3" t="s">
        <v>2457</v>
      </c>
      <c r="B634" s="3" t="s">
        <v>12615</v>
      </c>
      <c r="C634" s="3" t="s">
        <v>12423</v>
      </c>
      <c r="D634" s="3" t="s">
        <v>3529</v>
      </c>
      <c r="E634" s="3" t="s">
        <v>3529</v>
      </c>
      <c r="F634" s="3" t="s">
        <v>92</v>
      </c>
      <c r="G634" s="3" t="s">
        <v>7184</v>
      </c>
    </row>
    <row r="635" spans="1:7" ht="45" customHeight="1" x14ac:dyDescent="0.25">
      <c r="A635" s="3" t="s">
        <v>2460</v>
      </c>
      <c r="B635" s="3" t="s">
        <v>12616</v>
      </c>
      <c r="C635" s="3" t="s">
        <v>12423</v>
      </c>
      <c r="D635" s="3" t="s">
        <v>3529</v>
      </c>
      <c r="E635" s="3" t="s">
        <v>3529</v>
      </c>
      <c r="F635" s="3" t="s">
        <v>92</v>
      </c>
      <c r="G635" s="3" t="s">
        <v>7184</v>
      </c>
    </row>
    <row r="636" spans="1:7" ht="45" customHeight="1" x14ac:dyDescent="0.25">
      <c r="A636" s="3" t="s">
        <v>2462</v>
      </c>
      <c r="B636" s="3" t="s">
        <v>12617</v>
      </c>
      <c r="C636" s="3" t="s">
        <v>12423</v>
      </c>
      <c r="D636" s="3" t="s">
        <v>3529</v>
      </c>
      <c r="E636" s="3" t="s">
        <v>3529</v>
      </c>
      <c r="F636" s="3" t="s">
        <v>92</v>
      </c>
      <c r="G636" s="3" t="s">
        <v>7184</v>
      </c>
    </row>
    <row r="637" spans="1:7" ht="45" customHeight="1" x14ac:dyDescent="0.25">
      <c r="A637" s="3" t="s">
        <v>2466</v>
      </c>
      <c r="B637" s="3" t="s">
        <v>12618</v>
      </c>
      <c r="C637" s="3" t="s">
        <v>12423</v>
      </c>
      <c r="D637" s="3" t="s">
        <v>3529</v>
      </c>
      <c r="E637" s="3" t="s">
        <v>3529</v>
      </c>
      <c r="F637" s="3" t="s">
        <v>92</v>
      </c>
      <c r="G637" s="3" t="s">
        <v>7184</v>
      </c>
    </row>
    <row r="638" spans="1:7" ht="45" customHeight="1" x14ac:dyDescent="0.25">
      <c r="A638" s="3" t="s">
        <v>2470</v>
      </c>
      <c r="B638" s="3" t="s">
        <v>12619</v>
      </c>
      <c r="C638" s="3" t="s">
        <v>12423</v>
      </c>
      <c r="D638" s="3" t="s">
        <v>3529</v>
      </c>
      <c r="E638" s="3" t="s">
        <v>3529</v>
      </c>
      <c r="F638" s="3" t="s">
        <v>92</v>
      </c>
      <c r="G638" s="3" t="s">
        <v>7184</v>
      </c>
    </row>
    <row r="639" spans="1:7" ht="45" customHeight="1" x14ac:dyDescent="0.25">
      <c r="A639" s="3" t="s">
        <v>2473</v>
      </c>
      <c r="B639" s="3" t="s">
        <v>12620</v>
      </c>
      <c r="C639" s="3" t="s">
        <v>12423</v>
      </c>
      <c r="D639" s="3" t="s">
        <v>3529</v>
      </c>
      <c r="E639" s="3" t="s">
        <v>3529</v>
      </c>
      <c r="F639" s="3" t="s">
        <v>92</v>
      </c>
      <c r="G639" s="3" t="s">
        <v>7184</v>
      </c>
    </row>
    <row r="640" spans="1:7" ht="45" customHeight="1" x14ac:dyDescent="0.25">
      <c r="A640" s="3" t="s">
        <v>2476</v>
      </c>
      <c r="B640" s="3" t="s">
        <v>12621</v>
      </c>
      <c r="C640" s="3" t="s">
        <v>12423</v>
      </c>
      <c r="D640" s="3" t="s">
        <v>3529</v>
      </c>
      <c r="E640" s="3" t="s">
        <v>3529</v>
      </c>
      <c r="F640" s="3" t="s">
        <v>92</v>
      </c>
      <c r="G640" s="3" t="s">
        <v>7184</v>
      </c>
    </row>
    <row r="641" spans="1:7" ht="45" customHeight="1" x14ac:dyDescent="0.25">
      <c r="A641" s="3" t="s">
        <v>2479</v>
      </c>
      <c r="B641" s="3" t="s">
        <v>12622</v>
      </c>
      <c r="C641" s="3" t="s">
        <v>12423</v>
      </c>
      <c r="D641" s="3" t="s">
        <v>3529</v>
      </c>
      <c r="E641" s="3" t="s">
        <v>3529</v>
      </c>
      <c r="F641" s="3" t="s">
        <v>92</v>
      </c>
      <c r="G641" s="3" t="s">
        <v>7184</v>
      </c>
    </row>
    <row r="642" spans="1:7" ht="45" customHeight="1" x14ac:dyDescent="0.25">
      <c r="A642" s="3" t="s">
        <v>2481</v>
      </c>
      <c r="B642" s="3" t="s">
        <v>12623</v>
      </c>
      <c r="C642" s="3" t="s">
        <v>12423</v>
      </c>
      <c r="D642" s="3" t="s">
        <v>3529</v>
      </c>
      <c r="E642" s="3" t="s">
        <v>3529</v>
      </c>
      <c r="F642" s="3" t="s">
        <v>92</v>
      </c>
      <c r="G642" s="3" t="s">
        <v>7184</v>
      </c>
    </row>
    <row r="643" spans="1:7" ht="45" customHeight="1" x14ac:dyDescent="0.25">
      <c r="A643" s="3" t="s">
        <v>2483</v>
      </c>
      <c r="B643" s="3" t="s">
        <v>12624</v>
      </c>
      <c r="C643" s="3" t="s">
        <v>12423</v>
      </c>
      <c r="D643" s="3" t="s">
        <v>3529</v>
      </c>
      <c r="E643" s="3" t="s">
        <v>3529</v>
      </c>
      <c r="F643" s="3" t="s">
        <v>92</v>
      </c>
      <c r="G643" s="3" t="s">
        <v>7184</v>
      </c>
    </row>
    <row r="644" spans="1:7" ht="45" customHeight="1" x14ac:dyDescent="0.25">
      <c r="A644" s="3" t="s">
        <v>2485</v>
      </c>
      <c r="B644" s="3" t="s">
        <v>12625</v>
      </c>
      <c r="C644" s="3" t="s">
        <v>12423</v>
      </c>
      <c r="D644" s="3" t="s">
        <v>3529</v>
      </c>
      <c r="E644" s="3" t="s">
        <v>3529</v>
      </c>
      <c r="F644" s="3" t="s">
        <v>92</v>
      </c>
      <c r="G644" s="3" t="s">
        <v>7184</v>
      </c>
    </row>
    <row r="645" spans="1:7" ht="45" customHeight="1" x14ac:dyDescent="0.25">
      <c r="A645" s="3" t="s">
        <v>2489</v>
      </c>
      <c r="B645" s="3" t="s">
        <v>12626</v>
      </c>
      <c r="C645" s="3" t="s">
        <v>12423</v>
      </c>
      <c r="D645" s="3" t="s">
        <v>3529</v>
      </c>
      <c r="E645" s="3" t="s">
        <v>3529</v>
      </c>
      <c r="F645" s="3" t="s">
        <v>92</v>
      </c>
      <c r="G645" s="3" t="s">
        <v>7184</v>
      </c>
    </row>
    <row r="646" spans="1:7" ht="45" customHeight="1" x14ac:dyDescent="0.25">
      <c r="A646" s="3" t="s">
        <v>2492</v>
      </c>
      <c r="B646" s="3" t="s">
        <v>12627</v>
      </c>
      <c r="C646" s="3" t="s">
        <v>12423</v>
      </c>
      <c r="D646" s="3" t="s">
        <v>3529</v>
      </c>
      <c r="E646" s="3" t="s">
        <v>3529</v>
      </c>
      <c r="F646" s="3" t="s">
        <v>92</v>
      </c>
      <c r="G646" s="3" t="s">
        <v>7184</v>
      </c>
    </row>
    <row r="647" spans="1:7" ht="45" customHeight="1" x14ac:dyDescent="0.25">
      <c r="A647" s="3" t="s">
        <v>2495</v>
      </c>
      <c r="B647" s="3" t="s">
        <v>12628</v>
      </c>
      <c r="C647" s="3" t="s">
        <v>12423</v>
      </c>
      <c r="D647" s="3" t="s">
        <v>3529</v>
      </c>
      <c r="E647" s="3" t="s">
        <v>3529</v>
      </c>
      <c r="F647" s="3" t="s">
        <v>92</v>
      </c>
      <c r="G647" s="3" t="s">
        <v>7184</v>
      </c>
    </row>
    <row r="648" spans="1:7" ht="45" customHeight="1" x14ac:dyDescent="0.25">
      <c r="A648" s="3" t="s">
        <v>2497</v>
      </c>
      <c r="B648" s="3" t="s">
        <v>12629</v>
      </c>
      <c r="C648" s="3" t="s">
        <v>12423</v>
      </c>
      <c r="D648" s="3" t="s">
        <v>3529</v>
      </c>
      <c r="E648" s="3" t="s">
        <v>3529</v>
      </c>
      <c r="F648" s="3" t="s">
        <v>92</v>
      </c>
      <c r="G648" s="3" t="s">
        <v>7184</v>
      </c>
    </row>
    <row r="649" spans="1:7" ht="45" customHeight="1" x14ac:dyDescent="0.25">
      <c r="A649" s="3" t="s">
        <v>2500</v>
      </c>
      <c r="B649" s="3" t="s">
        <v>12630</v>
      </c>
      <c r="C649" s="3" t="s">
        <v>12423</v>
      </c>
      <c r="D649" s="3" t="s">
        <v>3529</v>
      </c>
      <c r="E649" s="3" t="s">
        <v>3529</v>
      </c>
      <c r="F649" s="3" t="s">
        <v>92</v>
      </c>
      <c r="G649" s="3" t="s">
        <v>7184</v>
      </c>
    </row>
    <row r="650" spans="1:7" ht="45" customHeight="1" x14ac:dyDescent="0.25">
      <c r="A650" s="3" t="s">
        <v>2502</v>
      </c>
      <c r="B650" s="3" t="s">
        <v>12631</v>
      </c>
      <c r="C650" s="3" t="s">
        <v>12423</v>
      </c>
      <c r="D650" s="3" t="s">
        <v>3529</v>
      </c>
      <c r="E650" s="3" t="s">
        <v>3529</v>
      </c>
      <c r="F650" s="3" t="s">
        <v>92</v>
      </c>
      <c r="G650" s="3" t="s">
        <v>7184</v>
      </c>
    </row>
    <row r="651" spans="1:7" ht="45" customHeight="1" x14ac:dyDescent="0.25">
      <c r="A651" s="3" t="s">
        <v>2504</v>
      </c>
      <c r="B651" s="3" t="s">
        <v>12632</v>
      </c>
      <c r="C651" s="3" t="s">
        <v>12423</v>
      </c>
      <c r="D651" s="3" t="s">
        <v>3529</v>
      </c>
      <c r="E651" s="3" t="s">
        <v>3529</v>
      </c>
      <c r="F651" s="3" t="s">
        <v>92</v>
      </c>
      <c r="G651" s="3" t="s">
        <v>7184</v>
      </c>
    </row>
    <row r="652" spans="1:7" ht="45" customHeight="1" x14ac:dyDescent="0.25">
      <c r="A652" s="3" t="s">
        <v>2506</v>
      </c>
      <c r="B652" s="3" t="s">
        <v>12633</v>
      </c>
      <c r="C652" s="3" t="s">
        <v>12423</v>
      </c>
      <c r="D652" s="3" t="s">
        <v>3529</v>
      </c>
      <c r="E652" s="3" t="s">
        <v>3529</v>
      </c>
      <c r="F652" s="3" t="s">
        <v>92</v>
      </c>
      <c r="G652" s="3" t="s">
        <v>7184</v>
      </c>
    </row>
    <row r="653" spans="1:7" ht="45" customHeight="1" x14ac:dyDescent="0.25">
      <c r="A653" s="3" t="s">
        <v>2508</v>
      </c>
      <c r="B653" s="3" t="s">
        <v>12634</v>
      </c>
      <c r="C653" s="3" t="s">
        <v>12423</v>
      </c>
      <c r="D653" s="3" t="s">
        <v>3529</v>
      </c>
      <c r="E653" s="3" t="s">
        <v>3529</v>
      </c>
      <c r="F653" s="3" t="s">
        <v>92</v>
      </c>
      <c r="G653" s="3" t="s">
        <v>7184</v>
      </c>
    </row>
    <row r="654" spans="1:7" ht="45" customHeight="1" x14ac:dyDescent="0.25">
      <c r="A654" s="3" t="s">
        <v>2510</v>
      </c>
      <c r="B654" s="3" t="s">
        <v>12635</v>
      </c>
      <c r="C654" s="3" t="s">
        <v>12423</v>
      </c>
      <c r="D654" s="3" t="s">
        <v>3529</v>
      </c>
      <c r="E654" s="3" t="s">
        <v>3529</v>
      </c>
      <c r="F654" s="3" t="s">
        <v>92</v>
      </c>
      <c r="G654" s="3" t="s">
        <v>7184</v>
      </c>
    </row>
    <row r="655" spans="1:7" ht="45" customHeight="1" x14ac:dyDescent="0.25">
      <c r="A655" s="3" t="s">
        <v>2512</v>
      </c>
      <c r="B655" s="3" t="s">
        <v>12636</v>
      </c>
      <c r="C655" s="3" t="s">
        <v>12423</v>
      </c>
      <c r="D655" s="3" t="s">
        <v>3529</v>
      </c>
      <c r="E655" s="3" t="s">
        <v>3529</v>
      </c>
      <c r="F655" s="3" t="s">
        <v>92</v>
      </c>
      <c r="G655" s="3" t="s">
        <v>7184</v>
      </c>
    </row>
    <row r="656" spans="1:7" ht="45" customHeight="1" x14ac:dyDescent="0.25">
      <c r="A656" s="3" t="s">
        <v>2514</v>
      </c>
      <c r="B656" s="3" t="s">
        <v>12637</v>
      </c>
      <c r="C656" s="3" t="s">
        <v>12423</v>
      </c>
      <c r="D656" s="3" t="s">
        <v>3529</v>
      </c>
      <c r="E656" s="3" t="s">
        <v>3529</v>
      </c>
      <c r="F656" s="3" t="s">
        <v>92</v>
      </c>
      <c r="G656" s="3" t="s">
        <v>7184</v>
      </c>
    </row>
    <row r="657" spans="1:7" ht="45" customHeight="1" x14ac:dyDescent="0.25">
      <c r="A657" s="3" t="s">
        <v>2517</v>
      </c>
      <c r="B657" s="3" t="s">
        <v>12638</v>
      </c>
      <c r="C657" s="3" t="s">
        <v>12423</v>
      </c>
      <c r="D657" s="3" t="s">
        <v>3529</v>
      </c>
      <c r="E657" s="3" t="s">
        <v>3529</v>
      </c>
      <c r="F657" s="3" t="s">
        <v>92</v>
      </c>
      <c r="G657" s="3" t="s">
        <v>7184</v>
      </c>
    </row>
    <row r="658" spans="1:7" ht="45" customHeight="1" x14ac:dyDescent="0.25">
      <c r="A658" s="3" t="s">
        <v>2519</v>
      </c>
      <c r="B658" s="3" t="s">
        <v>12639</v>
      </c>
      <c r="C658" s="3" t="s">
        <v>12423</v>
      </c>
      <c r="D658" s="3" t="s">
        <v>3529</v>
      </c>
      <c r="E658" s="3" t="s">
        <v>3529</v>
      </c>
      <c r="F658" s="3" t="s">
        <v>92</v>
      </c>
      <c r="G658" s="3" t="s">
        <v>7184</v>
      </c>
    </row>
    <row r="659" spans="1:7" ht="45" customHeight="1" x14ac:dyDescent="0.25">
      <c r="A659" s="3" t="s">
        <v>2521</v>
      </c>
      <c r="B659" s="3" t="s">
        <v>12640</v>
      </c>
      <c r="C659" s="3" t="s">
        <v>12423</v>
      </c>
      <c r="D659" s="3" t="s">
        <v>3529</v>
      </c>
      <c r="E659" s="3" t="s">
        <v>3529</v>
      </c>
      <c r="F659" s="3" t="s">
        <v>92</v>
      </c>
      <c r="G659" s="3" t="s">
        <v>7184</v>
      </c>
    </row>
    <row r="660" spans="1:7" ht="45" customHeight="1" x14ac:dyDescent="0.25">
      <c r="A660" s="3" t="s">
        <v>2523</v>
      </c>
      <c r="B660" s="3" t="s">
        <v>12641</v>
      </c>
      <c r="C660" s="3" t="s">
        <v>12423</v>
      </c>
      <c r="D660" s="3" t="s">
        <v>3529</v>
      </c>
      <c r="E660" s="3" t="s">
        <v>3529</v>
      </c>
      <c r="F660" s="3" t="s">
        <v>92</v>
      </c>
      <c r="G660" s="3" t="s">
        <v>7184</v>
      </c>
    </row>
    <row r="661" spans="1:7" ht="45" customHeight="1" x14ac:dyDescent="0.25">
      <c r="A661" s="3" t="s">
        <v>2525</v>
      </c>
      <c r="B661" s="3" t="s">
        <v>12642</v>
      </c>
      <c r="C661" s="3" t="s">
        <v>12423</v>
      </c>
      <c r="D661" s="3" t="s">
        <v>3529</v>
      </c>
      <c r="E661" s="3" t="s">
        <v>3529</v>
      </c>
      <c r="F661" s="3" t="s">
        <v>92</v>
      </c>
      <c r="G661" s="3" t="s">
        <v>7184</v>
      </c>
    </row>
    <row r="662" spans="1:7" ht="45" customHeight="1" x14ac:dyDescent="0.25">
      <c r="A662" s="3" t="s">
        <v>2527</v>
      </c>
      <c r="B662" s="3" t="s">
        <v>12643</v>
      </c>
      <c r="C662" s="3" t="s">
        <v>12423</v>
      </c>
      <c r="D662" s="3" t="s">
        <v>3529</v>
      </c>
      <c r="E662" s="3" t="s">
        <v>3529</v>
      </c>
      <c r="F662" s="3" t="s">
        <v>92</v>
      </c>
      <c r="G662" s="3" t="s">
        <v>7184</v>
      </c>
    </row>
    <row r="663" spans="1:7" ht="45" customHeight="1" x14ac:dyDescent="0.25">
      <c r="A663" s="3" t="s">
        <v>2530</v>
      </c>
      <c r="B663" s="3" t="s">
        <v>12644</v>
      </c>
      <c r="C663" s="3" t="s">
        <v>12423</v>
      </c>
      <c r="D663" s="3" t="s">
        <v>3529</v>
      </c>
      <c r="E663" s="3" t="s">
        <v>3529</v>
      </c>
      <c r="F663" s="3" t="s">
        <v>92</v>
      </c>
      <c r="G663" s="3" t="s">
        <v>7184</v>
      </c>
    </row>
    <row r="664" spans="1:7" ht="45" customHeight="1" x14ac:dyDescent="0.25">
      <c r="A664" s="3" t="s">
        <v>2532</v>
      </c>
      <c r="B664" s="3" t="s">
        <v>12645</v>
      </c>
      <c r="C664" s="3" t="s">
        <v>12423</v>
      </c>
      <c r="D664" s="3" t="s">
        <v>3529</v>
      </c>
      <c r="E664" s="3" t="s">
        <v>3529</v>
      </c>
      <c r="F664" s="3" t="s">
        <v>92</v>
      </c>
      <c r="G664" s="3" t="s">
        <v>7184</v>
      </c>
    </row>
    <row r="665" spans="1:7" ht="45" customHeight="1" x14ac:dyDescent="0.25">
      <c r="A665" s="3" t="s">
        <v>2538</v>
      </c>
      <c r="B665" s="3" t="s">
        <v>12646</v>
      </c>
      <c r="C665" s="3" t="s">
        <v>12423</v>
      </c>
      <c r="D665" s="3" t="s">
        <v>3529</v>
      </c>
      <c r="E665" s="3" t="s">
        <v>3529</v>
      </c>
      <c r="F665" s="3" t="s">
        <v>92</v>
      </c>
      <c r="G665" s="3" t="s">
        <v>7184</v>
      </c>
    </row>
    <row r="666" spans="1:7" ht="45" customHeight="1" x14ac:dyDescent="0.25">
      <c r="A666" s="3" t="s">
        <v>2540</v>
      </c>
      <c r="B666" s="3" t="s">
        <v>12647</v>
      </c>
      <c r="C666" s="3" t="s">
        <v>12423</v>
      </c>
      <c r="D666" s="3" t="s">
        <v>3529</v>
      </c>
      <c r="E666" s="3" t="s">
        <v>3529</v>
      </c>
      <c r="F666" s="3" t="s">
        <v>92</v>
      </c>
      <c r="G666" s="3" t="s">
        <v>7184</v>
      </c>
    </row>
    <row r="667" spans="1:7" ht="45" customHeight="1" x14ac:dyDescent="0.25">
      <c r="A667" s="3" t="s">
        <v>2544</v>
      </c>
      <c r="B667" s="3" t="s">
        <v>12648</v>
      </c>
      <c r="C667" s="3" t="s">
        <v>12423</v>
      </c>
      <c r="D667" s="3" t="s">
        <v>3529</v>
      </c>
      <c r="E667" s="3" t="s">
        <v>3529</v>
      </c>
      <c r="F667" s="3" t="s">
        <v>92</v>
      </c>
      <c r="G667" s="3" t="s">
        <v>7184</v>
      </c>
    </row>
    <row r="668" spans="1:7" ht="45" customHeight="1" x14ac:dyDescent="0.25">
      <c r="A668" s="3" t="s">
        <v>2546</v>
      </c>
      <c r="B668" s="3" t="s">
        <v>12649</v>
      </c>
      <c r="C668" s="3" t="s">
        <v>12423</v>
      </c>
      <c r="D668" s="3" t="s">
        <v>3529</v>
      </c>
      <c r="E668" s="3" t="s">
        <v>3529</v>
      </c>
      <c r="F668" s="3" t="s">
        <v>92</v>
      </c>
      <c r="G668" s="3" t="s">
        <v>7184</v>
      </c>
    </row>
    <row r="669" spans="1:7" ht="45" customHeight="1" x14ac:dyDescent="0.25">
      <c r="A669" s="3" t="s">
        <v>2548</v>
      </c>
      <c r="B669" s="3" t="s">
        <v>12650</v>
      </c>
      <c r="C669" s="3" t="s">
        <v>12423</v>
      </c>
      <c r="D669" s="3" t="s">
        <v>3529</v>
      </c>
      <c r="E669" s="3" t="s">
        <v>3529</v>
      </c>
      <c r="F669" s="3" t="s">
        <v>92</v>
      </c>
      <c r="G669" s="3" t="s">
        <v>7184</v>
      </c>
    </row>
    <row r="670" spans="1:7" ht="45" customHeight="1" x14ac:dyDescent="0.25">
      <c r="A670" s="3" t="s">
        <v>2550</v>
      </c>
      <c r="B670" s="3" t="s">
        <v>12651</v>
      </c>
      <c r="C670" s="3" t="s">
        <v>12423</v>
      </c>
      <c r="D670" s="3" t="s">
        <v>3529</v>
      </c>
      <c r="E670" s="3" t="s">
        <v>3529</v>
      </c>
      <c r="F670" s="3" t="s">
        <v>92</v>
      </c>
      <c r="G670" s="3" t="s">
        <v>7184</v>
      </c>
    </row>
    <row r="671" spans="1:7" ht="45" customHeight="1" x14ac:dyDescent="0.25">
      <c r="A671" s="3" t="s">
        <v>2552</v>
      </c>
      <c r="B671" s="3" t="s">
        <v>12652</v>
      </c>
      <c r="C671" s="3" t="s">
        <v>12423</v>
      </c>
      <c r="D671" s="3" t="s">
        <v>3529</v>
      </c>
      <c r="E671" s="3" t="s">
        <v>3529</v>
      </c>
      <c r="F671" s="3" t="s">
        <v>92</v>
      </c>
      <c r="G671" s="3" t="s">
        <v>7184</v>
      </c>
    </row>
    <row r="672" spans="1:7" ht="45" customHeight="1" x14ac:dyDescent="0.25">
      <c r="A672" s="3" t="s">
        <v>2554</v>
      </c>
      <c r="B672" s="3" t="s">
        <v>12653</v>
      </c>
      <c r="C672" s="3" t="s">
        <v>12423</v>
      </c>
      <c r="D672" s="3" t="s">
        <v>3529</v>
      </c>
      <c r="E672" s="3" t="s">
        <v>3529</v>
      </c>
      <c r="F672" s="3" t="s">
        <v>92</v>
      </c>
      <c r="G672" s="3" t="s">
        <v>7184</v>
      </c>
    </row>
    <row r="673" spans="1:7" ht="45" customHeight="1" x14ac:dyDescent="0.25">
      <c r="A673" s="3" t="s">
        <v>2556</v>
      </c>
      <c r="B673" s="3" t="s">
        <v>12654</v>
      </c>
      <c r="C673" s="3" t="s">
        <v>12423</v>
      </c>
      <c r="D673" s="3" t="s">
        <v>3529</v>
      </c>
      <c r="E673" s="3" t="s">
        <v>3529</v>
      </c>
      <c r="F673" s="3" t="s">
        <v>92</v>
      </c>
      <c r="G673" s="3" t="s">
        <v>7184</v>
      </c>
    </row>
    <row r="674" spans="1:7" ht="45" customHeight="1" x14ac:dyDescent="0.25">
      <c r="A674" s="3" t="s">
        <v>2558</v>
      </c>
      <c r="B674" s="3" t="s">
        <v>12655</v>
      </c>
      <c r="C674" s="3" t="s">
        <v>12423</v>
      </c>
      <c r="D674" s="3" t="s">
        <v>3529</v>
      </c>
      <c r="E674" s="3" t="s">
        <v>3529</v>
      </c>
      <c r="F674" s="3" t="s">
        <v>92</v>
      </c>
      <c r="G674" s="3" t="s">
        <v>7184</v>
      </c>
    </row>
    <row r="675" spans="1:7" ht="45" customHeight="1" x14ac:dyDescent="0.25">
      <c r="A675" s="3" t="s">
        <v>2561</v>
      </c>
      <c r="B675" s="3" t="s">
        <v>12656</v>
      </c>
      <c r="C675" s="3" t="s">
        <v>12423</v>
      </c>
      <c r="D675" s="3" t="s">
        <v>3529</v>
      </c>
      <c r="E675" s="3" t="s">
        <v>3529</v>
      </c>
      <c r="F675" s="3" t="s">
        <v>92</v>
      </c>
      <c r="G675" s="3" t="s">
        <v>7184</v>
      </c>
    </row>
    <row r="676" spans="1:7" ht="45" customHeight="1" x14ac:dyDescent="0.25">
      <c r="A676" s="3" t="s">
        <v>2565</v>
      </c>
      <c r="B676" s="3" t="s">
        <v>12657</v>
      </c>
      <c r="C676" s="3" t="s">
        <v>12423</v>
      </c>
      <c r="D676" s="3" t="s">
        <v>3529</v>
      </c>
      <c r="E676" s="3" t="s">
        <v>3529</v>
      </c>
      <c r="F676" s="3" t="s">
        <v>92</v>
      </c>
      <c r="G676" s="3" t="s">
        <v>7184</v>
      </c>
    </row>
    <row r="677" spans="1:7" ht="45" customHeight="1" x14ac:dyDescent="0.25">
      <c r="A677" s="3" t="s">
        <v>2568</v>
      </c>
      <c r="B677" s="3" t="s">
        <v>12658</v>
      </c>
      <c r="C677" s="3" t="s">
        <v>12423</v>
      </c>
      <c r="D677" s="3" t="s">
        <v>3529</v>
      </c>
      <c r="E677" s="3" t="s">
        <v>3529</v>
      </c>
      <c r="F677" s="3" t="s">
        <v>92</v>
      </c>
      <c r="G677" s="3" t="s">
        <v>7184</v>
      </c>
    </row>
    <row r="678" spans="1:7" ht="45" customHeight="1" x14ac:dyDescent="0.25">
      <c r="A678" s="3" t="s">
        <v>2570</v>
      </c>
      <c r="B678" s="3" t="s">
        <v>12659</v>
      </c>
      <c r="C678" s="3" t="s">
        <v>12423</v>
      </c>
      <c r="D678" s="3" t="s">
        <v>3529</v>
      </c>
      <c r="E678" s="3" t="s">
        <v>3529</v>
      </c>
      <c r="F678" s="3" t="s">
        <v>92</v>
      </c>
      <c r="G678" s="3" t="s">
        <v>7184</v>
      </c>
    </row>
    <row r="679" spans="1:7" ht="45" customHeight="1" x14ac:dyDescent="0.25">
      <c r="A679" s="3" t="s">
        <v>2574</v>
      </c>
      <c r="B679" s="3" t="s">
        <v>12660</v>
      </c>
      <c r="C679" s="3" t="s">
        <v>12423</v>
      </c>
      <c r="D679" s="3" t="s">
        <v>3529</v>
      </c>
      <c r="E679" s="3" t="s">
        <v>3529</v>
      </c>
      <c r="F679" s="3" t="s">
        <v>92</v>
      </c>
      <c r="G679" s="3" t="s">
        <v>7184</v>
      </c>
    </row>
    <row r="680" spans="1:7" ht="45" customHeight="1" x14ac:dyDescent="0.25">
      <c r="A680" s="3" t="s">
        <v>2576</v>
      </c>
      <c r="B680" s="3" t="s">
        <v>12661</v>
      </c>
      <c r="C680" s="3" t="s">
        <v>12423</v>
      </c>
      <c r="D680" s="3" t="s">
        <v>3529</v>
      </c>
      <c r="E680" s="3" t="s">
        <v>3529</v>
      </c>
      <c r="F680" s="3" t="s">
        <v>92</v>
      </c>
      <c r="G680" s="3" t="s">
        <v>7184</v>
      </c>
    </row>
    <row r="681" spans="1:7" ht="45" customHeight="1" x14ac:dyDescent="0.25">
      <c r="A681" s="3" t="s">
        <v>2579</v>
      </c>
      <c r="B681" s="3" t="s">
        <v>12662</v>
      </c>
      <c r="C681" s="3" t="s">
        <v>12423</v>
      </c>
      <c r="D681" s="3" t="s">
        <v>3529</v>
      </c>
      <c r="E681" s="3" t="s">
        <v>3529</v>
      </c>
      <c r="F681" s="3" t="s">
        <v>92</v>
      </c>
      <c r="G681" s="3" t="s">
        <v>7184</v>
      </c>
    </row>
    <row r="682" spans="1:7" ht="45" customHeight="1" x14ac:dyDescent="0.25">
      <c r="A682" s="3" t="s">
        <v>2581</v>
      </c>
      <c r="B682" s="3" t="s">
        <v>12663</v>
      </c>
      <c r="C682" s="3" t="s">
        <v>12423</v>
      </c>
      <c r="D682" s="3" t="s">
        <v>3529</v>
      </c>
      <c r="E682" s="3" t="s">
        <v>3529</v>
      </c>
      <c r="F682" s="3" t="s">
        <v>92</v>
      </c>
      <c r="G682" s="3" t="s">
        <v>7184</v>
      </c>
    </row>
    <row r="683" spans="1:7" ht="45" customHeight="1" x14ac:dyDescent="0.25">
      <c r="A683" s="3" t="s">
        <v>2583</v>
      </c>
      <c r="B683" s="3" t="s">
        <v>12664</v>
      </c>
      <c r="C683" s="3" t="s">
        <v>12423</v>
      </c>
      <c r="D683" s="3" t="s">
        <v>3529</v>
      </c>
      <c r="E683" s="3" t="s">
        <v>3529</v>
      </c>
      <c r="F683" s="3" t="s">
        <v>92</v>
      </c>
      <c r="G683" s="3" t="s">
        <v>7184</v>
      </c>
    </row>
    <row r="684" spans="1:7" ht="45" customHeight="1" x14ac:dyDescent="0.25">
      <c r="A684" s="3" t="s">
        <v>2585</v>
      </c>
      <c r="B684" s="3" t="s">
        <v>12665</v>
      </c>
      <c r="C684" s="3" t="s">
        <v>12423</v>
      </c>
      <c r="D684" s="3" t="s">
        <v>3529</v>
      </c>
      <c r="E684" s="3" t="s">
        <v>3529</v>
      </c>
      <c r="F684" s="3" t="s">
        <v>92</v>
      </c>
      <c r="G684" s="3" t="s">
        <v>7184</v>
      </c>
    </row>
    <row r="685" spans="1:7" ht="45" customHeight="1" x14ac:dyDescent="0.25">
      <c r="A685" s="3" t="s">
        <v>2587</v>
      </c>
      <c r="B685" s="3" t="s">
        <v>12666</v>
      </c>
      <c r="C685" s="3" t="s">
        <v>12423</v>
      </c>
      <c r="D685" s="3" t="s">
        <v>3529</v>
      </c>
      <c r="E685" s="3" t="s">
        <v>3529</v>
      </c>
      <c r="F685" s="3" t="s">
        <v>92</v>
      </c>
      <c r="G685" s="3" t="s">
        <v>7184</v>
      </c>
    </row>
    <row r="686" spans="1:7" ht="45" customHeight="1" x14ac:dyDescent="0.25">
      <c r="A686" s="3" t="s">
        <v>2590</v>
      </c>
      <c r="B686" s="3" t="s">
        <v>12667</v>
      </c>
      <c r="C686" s="3" t="s">
        <v>12423</v>
      </c>
      <c r="D686" s="3" t="s">
        <v>3529</v>
      </c>
      <c r="E686" s="3" t="s">
        <v>3529</v>
      </c>
      <c r="F686" s="3" t="s">
        <v>92</v>
      </c>
      <c r="G686" s="3" t="s">
        <v>7184</v>
      </c>
    </row>
    <row r="687" spans="1:7" ht="45" customHeight="1" x14ac:dyDescent="0.25">
      <c r="A687" s="3" t="s">
        <v>2594</v>
      </c>
      <c r="B687" s="3" t="s">
        <v>12668</v>
      </c>
      <c r="C687" s="3" t="s">
        <v>12423</v>
      </c>
      <c r="D687" s="3" t="s">
        <v>3529</v>
      </c>
      <c r="E687" s="3" t="s">
        <v>3529</v>
      </c>
      <c r="F687" s="3" t="s">
        <v>92</v>
      </c>
      <c r="G687" s="3" t="s">
        <v>7184</v>
      </c>
    </row>
    <row r="688" spans="1:7" ht="45" customHeight="1" x14ac:dyDescent="0.25">
      <c r="A688" s="3" t="s">
        <v>2601</v>
      </c>
      <c r="B688" s="3" t="s">
        <v>12669</v>
      </c>
      <c r="C688" s="3" t="s">
        <v>12423</v>
      </c>
      <c r="D688" s="3" t="s">
        <v>3529</v>
      </c>
      <c r="E688" s="3" t="s">
        <v>3529</v>
      </c>
      <c r="F688" s="3" t="s">
        <v>92</v>
      </c>
      <c r="G688" s="3" t="s">
        <v>7184</v>
      </c>
    </row>
    <row r="689" spans="1:7" ht="45" customHeight="1" x14ac:dyDescent="0.25">
      <c r="A689" s="3" t="s">
        <v>2604</v>
      </c>
      <c r="B689" s="3" t="s">
        <v>12670</v>
      </c>
      <c r="C689" s="3" t="s">
        <v>12423</v>
      </c>
      <c r="D689" s="3" t="s">
        <v>3529</v>
      </c>
      <c r="E689" s="3" t="s">
        <v>3529</v>
      </c>
      <c r="F689" s="3" t="s">
        <v>92</v>
      </c>
      <c r="G689" s="3" t="s">
        <v>7184</v>
      </c>
    </row>
    <row r="690" spans="1:7" ht="45" customHeight="1" x14ac:dyDescent="0.25">
      <c r="A690" s="3" t="s">
        <v>2606</v>
      </c>
      <c r="B690" s="3" t="s">
        <v>12671</v>
      </c>
      <c r="C690" s="3" t="s">
        <v>12423</v>
      </c>
      <c r="D690" s="3" t="s">
        <v>3529</v>
      </c>
      <c r="E690" s="3" t="s">
        <v>3529</v>
      </c>
      <c r="F690" s="3" t="s">
        <v>92</v>
      </c>
      <c r="G690" s="3" t="s">
        <v>7184</v>
      </c>
    </row>
    <row r="691" spans="1:7" ht="45" customHeight="1" x14ac:dyDescent="0.25">
      <c r="A691" s="3" t="s">
        <v>2609</v>
      </c>
      <c r="B691" s="3" t="s">
        <v>12672</v>
      </c>
      <c r="C691" s="3" t="s">
        <v>12423</v>
      </c>
      <c r="D691" s="3" t="s">
        <v>3529</v>
      </c>
      <c r="E691" s="3" t="s">
        <v>3529</v>
      </c>
      <c r="F691" s="3" t="s">
        <v>92</v>
      </c>
      <c r="G691" s="3" t="s">
        <v>7184</v>
      </c>
    </row>
    <row r="692" spans="1:7" ht="45" customHeight="1" x14ac:dyDescent="0.25">
      <c r="A692" s="3" t="s">
        <v>2611</v>
      </c>
      <c r="B692" s="3" t="s">
        <v>12673</v>
      </c>
      <c r="C692" s="3" t="s">
        <v>12423</v>
      </c>
      <c r="D692" s="3" t="s">
        <v>3529</v>
      </c>
      <c r="E692" s="3" t="s">
        <v>3529</v>
      </c>
      <c r="F692" s="3" t="s">
        <v>92</v>
      </c>
      <c r="G692" s="3" t="s">
        <v>7184</v>
      </c>
    </row>
    <row r="693" spans="1:7" ht="45" customHeight="1" x14ac:dyDescent="0.25">
      <c r="A693" s="3" t="s">
        <v>2613</v>
      </c>
      <c r="B693" s="3" t="s">
        <v>12674</v>
      </c>
      <c r="C693" s="3" t="s">
        <v>12423</v>
      </c>
      <c r="D693" s="3" t="s">
        <v>3529</v>
      </c>
      <c r="E693" s="3" t="s">
        <v>3529</v>
      </c>
      <c r="F693" s="3" t="s">
        <v>92</v>
      </c>
      <c r="G693" s="3" t="s">
        <v>7184</v>
      </c>
    </row>
    <row r="694" spans="1:7" ht="45" customHeight="1" x14ac:dyDescent="0.25">
      <c r="A694" s="3" t="s">
        <v>2615</v>
      </c>
      <c r="B694" s="3" t="s">
        <v>12675</v>
      </c>
      <c r="C694" s="3" t="s">
        <v>12423</v>
      </c>
      <c r="D694" s="3" t="s">
        <v>3529</v>
      </c>
      <c r="E694" s="3" t="s">
        <v>3529</v>
      </c>
      <c r="F694" s="3" t="s">
        <v>92</v>
      </c>
      <c r="G694" s="3" t="s">
        <v>7184</v>
      </c>
    </row>
    <row r="695" spans="1:7" ht="45" customHeight="1" x14ac:dyDescent="0.25">
      <c r="A695" s="3" t="s">
        <v>2617</v>
      </c>
      <c r="B695" s="3" t="s">
        <v>12676</v>
      </c>
      <c r="C695" s="3" t="s">
        <v>12423</v>
      </c>
      <c r="D695" s="3" t="s">
        <v>3529</v>
      </c>
      <c r="E695" s="3" t="s">
        <v>3529</v>
      </c>
      <c r="F695" s="3" t="s">
        <v>92</v>
      </c>
      <c r="G695" s="3" t="s">
        <v>7184</v>
      </c>
    </row>
    <row r="696" spans="1:7" ht="45" customHeight="1" x14ac:dyDescent="0.25">
      <c r="A696" s="3" t="s">
        <v>2620</v>
      </c>
      <c r="B696" s="3" t="s">
        <v>12677</v>
      </c>
      <c r="C696" s="3" t="s">
        <v>12423</v>
      </c>
      <c r="D696" s="3" t="s">
        <v>3529</v>
      </c>
      <c r="E696" s="3" t="s">
        <v>3529</v>
      </c>
      <c r="F696" s="3" t="s">
        <v>92</v>
      </c>
      <c r="G696" s="3" t="s">
        <v>7184</v>
      </c>
    </row>
    <row r="697" spans="1:7" ht="45" customHeight="1" x14ac:dyDescent="0.25">
      <c r="A697" s="3" t="s">
        <v>2623</v>
      </c>
      <c r="B697" s="3" t="s">
        <v>12678</v>
      </c>
      <c r="C697" s="3" t="s">
        <v>12423</v>
      </c>
      <c r="D697" s="3" t="s">
        <v>3529</v>
      </c>
      <c r="E697" s="3" t="s">
        <v>3529</v>
      </c>
      <c r="F697" s="3" t="s">
        <v>92</v>
      </c>
      <c r="G697" s="3" t="s">
        <v>7184</v>
      </c>
    </row>
    <row r="698" spans="1:7" ht="45" customHeight="1" x14ac:dyDescent="0.25">
      <c r="A698" s="3" t="s">
        <v>2628</v>
      </c>
      <c r="B698" s="3" t="s">
        <v>12679</v>
      </c>
      <c r="C698" s="3" t="s">
        <v>12423</v>
      </c>
      <c r="D698" s="3" t="s">
        <v>3529</v>
      </c>
      <c r="E698" s="3" t="s">
        <v>3529</v>
      </c>
      <c r="F698" s="3" t="s">
        <v>92</v>
      </c>
      <c r="G698" s="3" t="s">
        <v>7184</v>
      </c>
    </row>
    <row r="699" spans="1:7" ht="45" customHeight="1" x14ac:dyDescent="0.25">
      <c r="A699" s="3" t="s">
        <v>2630</v>
      </c>
      <c r="B699" s="3" t="s">
        <v>12680</v>
      </c>
      <c r="C699" s="3" t="s">
        <v>12423</v>
      </c>
      <c r="D699" s="3" t="s">
        <v>3529</v>
      </c>
      <c r="E699" s="3" t="s">
        <v>3529</v>
      </c>
      <c r="F699" s="3" t="s">
        <v>92</v>
      </c>
      <c r="G699" s="3" t="s">
        <v>7184</v>
      </c>
    </row>
    <row r="700" spans="1:7" ht="45" customHeight="1" x14ac:dyDescent="0.25">
      <c r="A700" s="3" t="s">
        <v>2633</v>
      </c>
      <c r="B700" s="3" t="s">
        <v>12681</v>
      </c>
      <c r="C700" s="3" t="s">
        <v>12423</v>
      </c>
      <c r="D700" s="3" t="s">
        <v>3529</v>
      </c>
      <c r="E700" s="3" t="s">
        <v>3529</v>
      </c>
      <c r="F700" s="3" t="s">
        <v>92</v>
      </c>
      <c r="G700" s="3" t="s">
        <v>7184</v>
      </c>
    </row>
    <row r="701" spans="1:7" ht="45" customHeight="1" x14ac:dyDescent="0.25">
      <c r="A701" s="3" t="s">
        <v>2638</v>
      </c>
      <c r="B701" s="3" t="s">
        <v>12682</v>
      </c>
      <c r="C701" s="3" t="s">
        <v>12423</v>
      </c>
      <c r="D701" s="3" t="s">
        <v>3529</v>
      </c>
      <c r="E701" s="3" t="s">
        <v>3529</v>
      </c>
      <c r="F701" s="3" t="s">
        <v>92</v>
      </c>
      <c r="G701" s="3" t="s">
        <v>7184</v>
      </c>
    </row>
    <row r="702" spans="1:7" ht="45" customHeight="1" x14ac:dyDescent="0.25">
      <c r="A702" s="3" t="s">
        <v>2640</v>
      </c>
      <c r="B702" s="3" t="s">
        <v>12683</v>
      </c>
      <c r="C702" s="3" t="s">
        <v>12423</v>
      </c>
      <c r="D702" s="3" t="s">
        <v>3529</v>
      </c>
      <c r="E702" s="3" t="s">
        <v>3529</v>
      </c>
      <c r="F702" s="3" t="s">
        <v>92</v>
      </c>
      <c r="G702" s="3" t="s">
        <v>7184</v>
      </c>
    </row>
    <row r="703" spans="1:7" ht="45" customHeight="1" x14ac:dyDescent="0.25">
      <c r="A703" s="3" t="s">
        <v>2643</v>
      </c>
      <c r="B703" s="3" t="s">
        <v>12684</v>
      </c>
      <c r="C703" s="3" t="s">
        <v>12423</v>
      </c>
      <c r="D703" s="3" t="s">
        <v>3529</v>
      </c>
      <c r="E703" s="3" t="s">
        <v>3529</v>
      </c>
      <c r="F703" s="3" t="s">
        <v>92</v>
      </c>
      <c r="G703" s="3" t="s">
        <v>7184</v>
      </c>
    </row>
    <row r="704" spans="1:7" ht="45" customHeight="1" x14ac:dyDescent="0.25">
      <c r="A704" s="3" t="s">
        <v>2645</v>
      </c>
      <c r="B704" s="3" t="s">
        <v>12685</v>
      </c>
      <c r="C704" s="3" t="s">
        <v>12423</v>
      </c>
      <c r="D704" s="3" t="s">
        <v>3529</v>
      </c>
      <c r="E704" s="3" t="s">
        <v>3529</v>
      </c>
      <c r="F704" s="3" t="s">
        <v>92</v>
      </c>
      <c r="G704" s="3" t="s">
        <v>7184</v>
      </c>
    </row>
    <row r="705" spans="1:7" ht="45" customHeight="1" x14ac:dyDescent="0.25">
      <c r="A705" s="3" t="s">
        <v>2647</v>
      </c>
      <c r="B705" s="3" t="s">
        <v>12686</v>
      </c>
      <c r="C705" s="3" t="s">
        <v>12423</v>
      </c>
      <c r="D705" s="3" t="s">
        <v>3529</v>
      </c>
      <c r="E705" s="3" t="s">
        <v>3529</v>
      </c>
      <c r="F705" s="3" t="s">
        <v>92</v>
      </c>
      <c r="G705" s="3" t="s">
        <v>7184</v>
      </c>
    </row>
    <row r="706" spans="1:7" ht="45" customHeight="1" x14ac:dyDescent="0.25">
      <c r="A706" s="3" t="s">
        <v>2649</v>
      </c>
      <c r="B706" s="3" t="s">
        <v>12687</v>
      </c>
      <c r="C706" s="3" t="s">
        <v>12423</v>
      </c>
      <c r="D706" s="3" t="s">
        <v>3529</v>
      </c>
      <c r="E706" s="3" t="s">
        <v>3529</v>
      </c>
      <c r="F706" s="3" t="s">
        <v>92</v>
      </c>
      <c r="G706" s="3" t="s">
        <v>7184</v>
      </c>
    </row>
    <row r="707" spans="1:7" ht="45" customHeight="1" x14ac:dyDescent="0.25">
      <c r="A707" s="3" t="s">
        <v>2651</v>
      </c>
      <c r="B707" s="3" t="s">
        <v>12688</v>
      </c>
      <c r="C707" s="3" t="s">
        <v>12423</v>
      </c>
      <c r="D707" s="3" t="s">
        <v>3529</v>
      </c>
      <c r="E707" s="3" t="s">
        <v>3529</v>
      </c>
      <c r="F707" s="3" t="s">
        <v>92</v>
      </c>
      <c r="G707" s="3" t="s">
        <v>7184</v>
      </c>
    </row>
    <row r="708" spans="1:7" ht="45" customHeight="1" x14ac:dyDescent="0.25">
      <c r="A708" s="3" t="s">
        <v>2653</v>
      </c>
      <c r="B708" s="3" t="s">
        <v>12689</v>
      </c>
      <c r="C708" s="3" t="s">
        <v>12423</v>
      </c>
      <c r="D708" s="3" t="s">
        <v>3529</v>
      </c>
      <c r="E708" s="3" t="s">
        <v>3529</v>
      </c>
      <c r="F708" s="3" t="s">
        <v>92</v>
      </c>
      <c r="G708" s="3" t="s">
        <v>7184</v>
      </c>
    </row>
    <row r="709" spans="1:7" ht="45" customHeight="1" x14ac:dyDescent="0.25">
      <c r="A709" s="3" t="s">
        <v>2655</v>
      </c>
      <c r="B709" s="3" t="s">
        <v>12690</v>
      </c>
      <c r="C709" s="3" t="s">
        <v>12423</v>
      </c>
      <c r="D709" s="3" t="s">
        <v>3529</v>
      </c>
      <c r="E709" s="3" t="s">
        <v>3529</v>
      </c>
      <c r="F709" s="3" t="s">
        <v>92</v>
      </c>
      <c r="G709" s="3" t="s">
        <v>7184</v>
      </c>
    </row>
    <row r="710" spans="1:7" ht="45" customHeight="1" x14ac:dyDescent="0.25">
      <c r="A710" s="3" t="s">
        <v>2657</v>
      </c>
      <c r="B710" s="3" t="s">
        <v>12691</v>
      </c>
      <c r="C710" s="3" t="s">
        <v>12423</v>
      </c>
      <c r="D710" s="3" t="s">
        <v>3529</v>
      </c>
      <c r="E710" s="3" t="s">
        <v>3529</v>
      </c>
      <c r="F710" s="3" t="s">
        <v>92</v>
      </c>
      <c r="G710" s="3" t="s">
        <v>7184</v>
      </c>
    </row>
    <row r="711" spans="1:7" ht="45" customHeight="1" x14ac:dyDescent="0.25">
      <c r="A711" s="3" t="s">
        <v>2659</v>
      </c>
      <c r="B711" s="3" t="s">
        <v>12692</v>
      </c>
      <c r="C711" s="3" t="s">
        <v>12423</v>
      </c>
      <c r="D711" s="3" t="s">
        <v>3529</v>
      </c>
      <c r="E711" s="3" t="s">
        <v>3529</v>
      </c>
      <c r="F711" s="3" t="s">
        <v>92</v>
      </c>
      <c r="G711" s="3" t="s">
        <v>7184</v>
      </c>
    </row>
    <row r="712" spans="1:7" ht="45" customHeight="1" x14ac:dyDescent="0.25">
      <c r="A712" s="3" t="s">
        <v>2662</v>
      </c>
      <c r="B712" s="3" t="s">
        <v>12693</v>
      </c>
      <c r="C712" s="3" t="s">
        <v>12423</v>
      </c>
      <c r="D712" s="3" t="s">
        <v>3529</v>
      </c>
      <c r="E712" s="3" t="s">
        <v>3529</v>
      </c>
      <c r="F712" s="3" t="s">
        <v>92</v>
      </c>
      <c r="G712" s="3" t="s">
        <v>7184</v>
      </c>
    </row>
    <row r="713" spans="1:7" ht="45" customHeight="1" x14ac:dyDescent="0.25">
      <c r="A713" s="3" t="s">
        <v>2664</v>
      </c>
      <c r="B713" s="3" t="s">
        <v>12694</v>
      </c>
      <c r="C713" s="3" t="s">
        <v>12423</v>
      </c>
      <c r="D713" s="3" t="s">
        <v>3529</v>
      </c>
      <c r="E713" s="3" t="s">
        <v>3529</v>
      </c>
      <c r="F713" s="3" t="s">
        <v>92</v>
      </c>
      <c r="G713" s="3" t="s">
        <v>7184</v>
      </c>
    </row>
    <row r="714" spans="1:7" ht="45" customHeight="1" x14ac:dyDescent="0.25">
      <c r="A714" s="3" t="s">
        <v>2666</v>
      </c>
      <c r="B714" s="3" t="s">
        <v>12695</v>
      </c>
      <c r="C714" s="3" t="s">
        <v>12423</v>
      </c>
      <c r="D714" s="3" t="s">
        <v>3529</v>
      </c>
      <c r="E714" s="3" t="s">
        <v>3529</v>
      </c>
      <c r="F714" s="3" t="s">
        <v>92</v>
      </c>
      <c r="G714" s="3" t="s">
        <v>7184</v>
      </c>
    </row>
    <row r="715" spans="1:7" ht="45" customHeight="1" x14ac:dyDescent="0.25">
      <c r="A715" s="3" t="s">
        <v>2669</v>
      </c>
      <c r="B715" s="3" t="s">
        <v>12696</v>
      </c>
      <c r="C715" s="3" t="s">
        <v>12423</v>
      </c>
      <c r="D715" s="3" t="s">
        <v>3529</v>
      </c>
      <c r="E715" s="3" t="s">
        <v>3529</v>
      </c>
      <c r="F715" s="3" t="s">
        <v>92</v>
      </c>
      <c r="G715" s="3" t="s">
        <v>7184</v>
      </c>
    </row>
    <row r="716" spans="1:7" ht="45" customHeight="1" x14ac:dyDescent="0.25">
      <c r="A716" s="3" t="s">
        <v>2671</v>
      </c>
      <c r="B716" s="3" t="s">
        <v>12697</v>
      </c>
      <c r="C716" s="3" t="s">
        <v>12423</v>
      </c>
      <c r="D716" s="3" t="s">
        <v>3529</v>
      </c>
      <c r="E716" s="3" t="s">
        <v>3529</v>
      </c>
      <c r="F716" s="3" t="s">
        <v>92</v>
      </c>
      <c r="G716" s="3" t="s">
        <v>7184</v>
      </c>
    </row>
    <row r="717" spans="1:7" ht="45" customHeight="1" x14ac:dyDescent="0.25">
      <c r="A717" s="3" t="s">
        <v>2673</v>
      </c>
      <c r="B717" s="3" t="s">
        <v>12698</v>
      </c>
      <c r="C717" s="3" t="s">
        <v>12423</v>
      </c>
      <c r="D717" s="3" t="s">
        <v>3529</v>
      </c>
      <c r="E717" s="3" t="s">
        <v>3529</v>
      </c>
      <c r="F717" s="3" t="s">
        <v>92</v>
      </c>
      <c r="G717" s="3" t="s">
        <v>7184</v>
      </c>
    </row>
    <row r="718" spans="1:7" ht="45" customHeight="1" x14ac:dyDescent="0.25">
      <c r="A718" s="3" t="s">
        <v>2675</v>
      </c>
      <c r="B718" s="3" t="s">
        <v>12699</v>
      </c>
      <c r="C718" s="3" t="s">
        <v>12423</v>
      </c>
      <c r="D718" s="3" t="s">
        <v>3529</v>
      </c>
      <c r="E718" s="3" t="s">
        <v>3529</v>
      </c>
      <c r="F718" s="3" t="s">
        <v>92</v>
      </c>
      <c r="G718" s="3" t="s">
        <v>7184</v>
      </c>
    </row>
    <row r="719" spans="1:7" ht="45" customHeight="1" x14ac:dyDescent="0.25">
      <c r="A719" s="3" t="s">
        <v>2682</v>
      </c>
      <c r="B719" s="3" t="s">
        <v>12700</v>
      </c>
      <c r="C719" s="3" t="s">
        <v>12423</v>
      </c>
      <c r="D719" s="3" t="s">
        <v>3529</v>
      </c>
      <c r="E719" s="3" t="s">
        <v>3529</v>
      </c>
      <c r="F719" s="3" t="s">
        <v>92</v>
      </c>
      <c r="G719" s="3" t="s">
        <v>7184</v>
      </c>
    </row>
    <row r="720" spans="1:7" ht="45" customHeight="1" x14ac:dyDescent="0.25">
      <c r="A720" s="3" t="s">
        <v>2686</v>
      </c>
      <c r="B720" s="3" t="s">
        <v>12701</v>
      </c>
      <c r="C720" s="3" t="s">
        <v>12423</v>
      </c>
      <c r="D720" s="3" t="s">
        <v>3529</v>
      </c>
      <c r="E720" s="3" t="s">
        <v>3529</v>
      </c>
      <c r="F720" s="3" t="s">
        <v>92</v>
      </c>
      <c r="G720" s="3" t="s">
        <v>7184</v>
      </c>
    </row>
    <row r="721" spans="1:7" ht="45" customHeight="1" x14ac:dyDescent="0.25">
      <c r="A721" s="3" t="s">
        <v>2689</v>
      </c>
      <c r="B721" s="3" t="s">
        <v>12702</v>
      </c>
      <c r="C721" s="3" t="s">
        <v>12423</v>
      </c>
      <c r="D721" s="3" t="s">
        <v>3529</v>
      </c>
      <c r="E721" s="3" t="s">
        <v>3529</v>
      </c>
      <c r="F721" s="3" t="s">
        <v>92</v>
      </c>
      <c r="G721" s="3" t="s">
        <v>7184</v>
      </c>
    </row>
    <row r="722" spans="1:7" ht="45" customHeight="1" x14ac:dyDescent="0.25">
      <c r="A722" s="3" t="s">
        <v>2694</v>
      </c>
      <c r="B722" s="3" t="s">
        <v>12703</v>
      </c>
      <c r="C722" s="3" t="s">
        <v>12423</v>
      </c>
      <c r="D722" s="3" t="s">
        <v>3529</v>
      </c>
      <c r="E722" s="3" t="s">
        <v>3529</v>
      </c>
      <c r="F722" s="3" t="s">
        <v>92</v>
      </c>
      <c r="G722" s="3" t="s">
        <v>7184</v>
      </c>
    </row>
    <row r="723" spans="1:7" ht="45" customHeight="1" x14ac:dyDescent="0.25">
      <c r="A723" s="3" t="s">
        <v>2696</v>
      </c>
      <c r="B723" s="3" t="s">
        <v>12704</v>
      </c>
      <c r="C723" s="3" t="s">
        <v>12423</v>
      </c>
      <c r="D723" s="3" t="s">
        <v>3529</v>
      </c>
      <c r="E723" s="3" t="s">
        <v>3529</v>
      </c>
      <c r="F723" s="3" t="s">
        <v>92</v>
      </c>
      <c r="G723" s="3" t="s">
        <v>7184</v>
      </c>
    </row>
    <row r="724" spans="1:7" ht="45" customHeight="1" x14ac:dyDescent="0.25">
      <c r="A724" s="3" t="s">
        <v>2698</v>
      </c>
      <c r="B724" s="3" t="s">
        <v>12705</v>
      </c>
      <c r="C724" s="3" t="s">
        <v>12423</v>
      </c>
      <c r="D724" s="3" t="s">
        <v>3529</v>
      </c>
      <c r="E724" s="3" t="s">
        <v>3529</v>
      </c>
      <c r="F724" s="3" t="s">
        <v>92</v>
      </c>
      <c r="G724" s="3" t="s">
        <v>7184</v>
      </c>
    </row>
    <row r="725" spans="1:7" ht="45" customHeight="1" x14ac:dyDescent="0.25">
      <c r="A725" s="3" t="s">
        <v>2700</v>
      </c>
      <c r="B725" s="3" t="s">
        <v>12706</v>
      </c>
      <c r="C725" s="3" t="s">
        <v>12423</v>
      </c>
      <c r="D725" s="3" t="s">
        <v>3529</v>
      </c>
      <c r="E725" s="3" t="s">
        <v>3529</v>
      </c>
      <c r="F725" s="3" t="s">
        <v>92</v>
      </c>
      <c r="G725" s="3" t="s">
        <v>7184</v>
      </c>
    </row>
    <row r="726" spans="1:7" ht="45" customHeight="1" x14ac:dyDescent="0.25">
      <c r="A726" s="3" t="s">
        <v>2704</v>
      </c>
      <c r="B726" s="3" t="s">
        <v>12707</v>
      </c>
      <c r="C726" s="3" t="s">
        <v>12423</v>
      </c>
      <c r="D726" s="3" t="s">
        <v>3529</v>
      </c>
      <c r="E726" s="3" t="s">
        <v>3529</v>
      </c>
      <c r="F726" s="3" t="s">
        <v>92</v>
      </c>
      <c r="G726" s="3" t="s">
        <v>7184</v>
      </c>
    </row>
    <row r="727" spans="1:7" ht="45" customHeight="1" x14ac:dyDescent="0.25">
      <c r="A727" s="3" t="s">
        <v>2708</v>
      </c>
      <c r="B727" s="3" t="s">
        <v>12708</v>
      </c>
      <c r="C727" s="3" t="s">
        <v>12423</v>
      </c>
      <c r="D727" s="3" t="s">
        <v>3529</v>
      </c>
      <c r="E727" s="3" t="s">
        <v>3529</v>
      </c>
      <c r="F727" s="3" t="s">
        <v>92</v>
      </c>
      <c r="G727" s="3" t="s">
        <v>7184</v>
      </c>
    </row>
    <row r="728" spans="1:7" ht="45" customHeight="1" x14ac:dyDescent="0.25">
      <c r="A728" s="3" t="s">
        <v>2710</v>
      </c>
      <c r="B728" s="3" t="s">
        <v>12709</v>
      </c>
      <c r="C728" s="3" t="s">
        <v>12423</v>
      </c>
      <c r="D728" s="3" t="s">
        <v>3529</v>
      </c>
      <c r="E728" s="3" t="s">
        <v>3529</v>
      </c>
      <c r="F728" s="3" t="s">
        <v>92</v>
      </c>
      <c r="G728" s="3" t="s">
        <v>7184</v>
      </c>
    </row>
    <row r="729" spans="1:7" ht="45" customHeight="1" x14ac:dyDescent="0.25">
      <c r="A729" s="3" t="s">
        <v>2712</v>
      </c>
      <c r="B729" s="3" t="s">
        <v>12710</v>
      </c>
      <c r="C729" s="3" t="s">
        <v>12423</v>
      </c>
      <c r="D729" s="3" t="s">
        <v>3529</v>
      </c>
      <c r="E729" s="3" t="s">
        <v>3529</v>
      </c>
      <c r="F729" s="3" t="s">
        <v>92</v>
      </c>
      <c r="G729" s="3" t="s">
        <v>7184</v>
      </c>
    </row>
    <row r="730" spans="1:7" ht="45" customHeight="1" x14ac:dyDescent="0.25">
      <c r="A730" s="3" t="s">
        <v>2714</v>
      </c>
      <c r="B730" s="3" t="s">
        <v>12711</v>
      </c>
      <c r="C730" s="3" t="s">
        <v>12423</v>
      </c>
      <c r="D730" s="3" t="s">
        <v>3529</v>
      </c>
      <c r="E730" s="3" t="s">
        <v>3529</v>
      </c>
      <c r="F730" s="3" t="s">
        <v>92</v>
      </c>
      <c r="G730" s="3" t="s">
        <v>7184</v>
      </c>
    </row>
    <row r="731" spans="1:7" ht="45" customHeight="1" x14ac:dyDescent="0.25">
      <c r="A731" s="3" t="s">
        <v>2718</v>
      </c>
      <c r="B731" s="3" t="s">
        <v>12712</v>
      </c>
      <c r="C731" s="3" t="s">
        <v>12423</v>
      </c>
      <c r="D731" s="3" t="s">
        <v>3529</v>
      </c>
      <c r="E731" s="3" t="s">
        <v>3529</v>
      </c>
      <c r="F731" s="3" t="s">
        <v>92</v>
      </c>
      <c r="G731" s="3" t="s">
        <v>7184</v>
      </c>
    </row>
    <row r="732" spans="1:7" ht="45" customHeight="1" x14ac:dyDescent="0.25">
      <c r="A732" s="3" t="s">
        <v>2721</v>
      </c>
      <c r="B732" s="3" t="s">
        <v>12713</v>
      </c>
      <c r="C732" s="3" t="s">
        <v>12423</v>
      </c>
      <c r="D732" s="3" t="s">
        <v>3529</v>
      </c>
      <c r="E732" s="3" t="s">
        <v>3529</v>
      </c>
      <c r="F732" s="3" t="s">
        <v>92</v>
      </c>
      <c r="G732" s="3" t="s">
        <v>7184</v>
      </c>
    </row>
    <row r="733" spans="1:7" ht="45" customHeight="1" x14ac:dyDescent="0.25">
      <c r="A733" s="3" t="s">
        <v>2726</v>
      </c>
      <c r="B733" s="3" t="s">
        <v>12714</v>
      </c>
      <c r="C733" s="3" t="s">
        <v>12423</v>
      </c>
      <c r="D733" s="3" t="s">
        <v>3529</v>
      </c>
      <c r="E733" s="3" t="s">
        <v>3529</v>
      </c>
      <c r="F733" s="3" t="s">
        <v>92</v>
      </c>
      <c r="G733" s="3" t="s">
        <v>7184</v>
      </c>
    </row>
    <row r="734" spans="1:7" ht="45" customHeight="1" x14ac:dyDescent="0.25">
      <c r="A734" s="3" t="s">
        <v>2728</v>
      </c>
      <c r="B734" s="3" t="s">
        <v>12715</v>
      </c>
      <c r="C734" s="3" t="s">
        <v>12423</v>
      </c>
      <c r="D734" s="3" t="s">
        <v>3529</v>
      </c>
      <c r="E734" s="3" t="s">
        <v>3529</v>
      </c>
      <c r="F734" s="3" t="s">
        <v>92</v>
      </c>
      <c r="G734" s="3" t="s">
        <v>7184</v>
      </c>
    </row>
    <row r="735" spans="1:7" ht="45" customHeight="1" x14ac:dyDescent="0.25">
      <c r="A735" s="3" t="s">
        <v>2732</v>
      </c>
      <c r="B735" s="3" t="s">
        <v>12716</v>
      </c>
      <c r="C735" s="3" t="s">
        <v>12423</v>
      </c>
      <c r="D735" s="3" t="s">
        <v>3529</v>
      </c>
      <c r="E735" s="3" t="s">
        <v>3529</v>
      </c>
      <c r="F735" s="3" t="s">
        <v>92</v>
      </c>
      <c r="G735" s="3" t="s">
        <v>7184</v>
      </c>
    </row>
    <row r="736" spans="1:7" ht="45" customHeight="1" x14ac:dyDescent="0.25">
      <c r="A736" s="3" t="s">
        <v>2734</v>
      </c>
      <c r="B736" s="3" t="s">
        <v>12717</v>
      </c>
      <c r="C736" s="3" t="s">
        <v>12423</v>
      </c>
      <c r="D736" s="3" t="s">
        <v>3529</v>
      </c>
      <c r="E736" s="3" t="s">
        <v>3529</v>
      </c>
      <c r="F736" s="3" t="s">
        <v>92</v>
      </c>
      <c r="G736" s="3" t="s">
        <v>7184</v>
      </c>
    </row>
    <row r="737" spans="1:7" ht="45" customHeight="1" x14ac:dyDescent="0.25">
      <c r="A737" s="3" t="s">
        <v>2736</v>
      </c>
      <c r="B737" s="3" t="s">
        <v>12718</v>
      </c>
      <c r="C737" s="3" t="s">
        <v>12423</v>
      </c>
      <c r="D737" s="3" t="s">
        <v>3529</v>
      </c>
      <c r="E737" s="3" t="s">
        <v>3529</v>
      </c>
      <c r="F737" s="3" t="s">
        <v>92</v>
      </c>
      <c r="G737" s="3" t="s">
        <v>7184</v>
      </c>
    </row>
    <row r="738" spans="1:7" ht="45" customHeight="1" x14ac:dyDescent="0.25">
      <c r="A738" s="3" t="s">
        <v>2738</v>
      </c>
      <c r="B738" s="3" t="s">
        <v>12719</v>
      </c>
      <c r="C738" s="3" t="s">
        <v>12423</v>
      </c>
      <c r="D738" s="3" t="s">
        <v>3529</v>
      </c>
      <c r="E738" s="3" t="s">
        <v>3529</v>
      </c>
      <c r="F738" s="3" t="s">
        <v>92</v>
      </c>
      <c r="G738" s="3" t="s">
        <v>7184</v>
      </c>
    </row>
    <row r="739" spans="1:7" ht="45" customHeight="1" x14ac:dyDescent="0.25">
      <c r="A739" s="3" t="s">
        <v>2740</v>
      </c>
      <c r="B739" s="3" t="s">
        <v>12720</v>
      </c>
      <c r="C739" s="3" t="s">
        <v>12423</v>
      </c>
      <c r="D739" s="3" t="s">
        <v>3529</v>
      </c>
      <c r="E739" s="3" t="s">
        <v>3529</v>
      </c>
      <c r="F739" s="3" t="s">
        <v>92</v>
      </c>
      <c r="G739" s="3" t="s">
        <v>7184</v>
      </c>
    </row>
    <row r="740" spans="1:7" ht="45" customHeight="1" x14ac:dyDescent="0.25">
      <c r="A740" s="3" t="s">
        <v>2743</v>
      </c>
      <c r="B740" s="3" t="s">
        <v>12721</v>
      </c>
      <c r="C740" s="3" t="s">
        <v>12423</v>
      </c>
      <c r="D740" s="3" t="s">
        <v>3529</v>
      </c>
      <c r="E740" s="3" t="s">
        <v>3529</v>
      </c>
      <c r="F740" s="3" t="s">
        <v>92</v>
      </c>
      <c r="G740" s="3" t="s">
        <v>7184</v>
      </c>
    </row>
    <row r="741" spans="1:7" ht="45" customHeight="1" x14ac:dyDescent="0.25">
      <c r="A741" s="3" t="s">
        <v>2745</v>
      </c>
      <c r="B741" s="3" t="s">
        <v>12722</v>
      </c>
      <c r="C741" s="3" t="s">
        <v>12423</v>
      </c>
      <c r="D741" s="3" t="s">
        <v>3529</v>
      </c>
      <c r="E741" s="3" t="s">
        <v>3529</v>
      </c>
      <c r="F741" s="3" t="s">
        <v>92</v>
      </c>
      <c r="G741" s="3" t="s">
        <v>7184</v>
      </c>
    </row>
    <row r="742" spans="1:7" ht="45" customHeight="1" x14ac:dyDescent="0.25">
      <c r="A742" s="3" t="s">
        <v>2747</v>
      </c>
      <c r="B742" s="3" t="s">
        <v>12723</v>
      </c>
      <c r="C742" s="3" t="s">
        <v>12423</v>
      </c>
      <c r="D742" s="3" t="s">
        <v>3529</v>
      </c>
      <c r="E742" s="3" t="s">
        <v>3529</v>
      </c>
      <c r="F742" s="3" t="s">
        <v>92</v>
      </c>
      <c r="G742" s="3" t="s">
        <v>7184</v>
      </c>
    </row>
    <row r="743" spans="1:7" ht="45" customHeight="1" x14ac:dyDescent="0.25">
      <c r="A743" s="3" t="s">
        <v>2749</v>
      </c>
      <c r="B743" s="3" t="s">
        <v>12724</v>
      </c>
      <c r="C743" s="3" t="s">
        <v>12423</v>
      </c>
      <c r="D743" s="3" t="s">
        <v>3529</v>
      </c>
      <c r="E743" s="3" t="s">
        <v>3529</v>
      </c>
      <c r="F743" s="3" t="s">
        <v>92</v>
      </c>
      <c r="G743" s="3" t="s">
        <v>7184</v>
      </c>
    </row>
    <row r="744" spans="1:7" ht="45" customHeight="1" x14ac:dyDescent="0.25">
      <c r="A744" s="3" t="s">
        <v>2751</v>
      </c>
      <c r="B744" s="3" t="s">
        <v>12725</v>
      </c>
      <c r="C744" s="3" t="s">
        <v>12423</v>
      </c>
      <c r="D744" s="3" t="s">
        <v>3529</v>
      </c>
      <c r="E744" s="3" t="s">
        <v>3529</v>
      </c>
      <c r="F744" s="3" t="s">
        <v>92</v>
      </c>
      <c r="G744" s="3" t="s">
        <v>7184</v>
      </c>
    </row>
    <row r="745" spans="1:7" ht="45" customHeight="1" x14ac:dyDescent="0.25">
      <c r="A745" s="3" t="s">
        <v>2753</v>
      </c>
      <c r="B745" s="3" t="s">
        <v>12726</v>
      </c>
      <c r="C745" s="3" t="s">
        <v>12423</v>
      </c>
      <c r="D745" s="3" t="s">
        <v>3529</v>
      </c>
      <c r="E745" s="3" t="s">
        <v>3529</v>
      </c>
      <c r="F745" s="3" t="s">
        <v>92</v>
      </c>
      <c r="G745" s="3" t="s">
        <v>7184</v>
      </c>
    </row>
    <row r="746" spans="1:7" ht="45" customHeight="1" x14ac:dyDescent="0.25">
      <c r="A746" s="3" t="s">
        <v>2757</v>
      </c>
      <c r="B746" s="3" t="s">
        <v>12727</v>
      </c>
      <c r="C746" s="3" t="s">
        <v>12423</v>
      </c>
      <c r="D746" s="3" t="s">
        <v>3529</v>
      </c>
      <c r="E746" s="3" t="s">
        <v>3529</v>
      </c>
      <c r="F746" s="3" t="s">
        <v>92</v>
      </c>
      <c r="G746" s="3" t="s">
        <v>7184</v>
      </c>
    </row>
    <row r="747" spans="1:7" ht="45" customHeight="1" x14ac:dyDescent="0.25">
      <c r="A747" s="3" t="s">
        <v>2759</v>
      </c>
      <c r="B747" s="3" t="s">
        <v>12728</v>
      </c>
      <c r="C747" s="3" t="s">
        <v>12423</v>
      </c>
      <c r="D747" s="3" t="s">
        <v>3529</v>
      </c>
      <c r="E747" s="3" t="s">
        <v>3529</v>
      </c>
      <c r="F747" s="3" t="s">
        <v>92</v>
      </c>
      <c r="G747" s="3" t="s">
        <v>7184</v>
      </c>
    </row>
    <row r="748" spans="1:7" ht="45" customHeight="1" x14ac:dyDescent="0.25">
      <c r="A748" s="3" t="s">
        <v>2761</v>
      </c>
      <c r="B748" s="3" t="s">
        <v>12729</v>
      </c>
      <c r="C748" s="3" t="s">
        <v>12423</v>
      </c>
      <c r="D748" s="3" t="s">
        <v>3529</v>
      </c>
      <c r="E748" s="3" t="s">
        <v>3529</v>
      </c>
      <c r="F748" s="3" t="s">
        <v>92</v>
      </c>
      <c r="G748" s="3" t="s">
        <v>7184</v>
      </c>
    </row>
    <row r="749" spans="1:7" ht="45" customHeight="1" x14ac:dyDescent="0.25">
      <c r="A749" s="3" t="s">
        <v>2763</v>
      </c>
      <c r="B749" s="3" t="s">
        <v>12730</v>
      </c>
      <c r="C749" s="3" t="s">
        <v>12423</v>
      </c>
      <c r="D749" s="3" t="s">
        <v>3529</v>
      </c>
      <c r="E749" s="3" t="s">
        <v>3529</v>
      </c>
      <c r="F749" s="3" t="s">
        <v>92</v>
      </c>
      <c r="G749" s="3" t="s">
        <v>7184</v>
      </c>
    </row>
    <row r="750" spans="1:7" ht="45" customHeight="1" x14ac:dyDescent="0.25">
      <c r="A750" s="3" t="s">
        <v>2765</v>
      </c>
      <c r="B750" s="3" t="s">
        <v>12731</v>
      </c>
      <c r="C750" s="3" t="s">
        <v>12423</v>
      </c>
      <c r="D750" s="3" t="s">
        <v>3529</v>
      </c>
      <c r="E750" s="3" t="s">
        <v>3529</v>
      </c>
      <c r="F750" s="3" t="s">
        <v>92</v>
      </c>
      <c r="G750" s="3" t="s">
        <v>7184</v>
      </c>
    </row>
    <row r="751" spans="1:7" ht="45" customHeight="1" x14ac:dyDescent="0.25">
      <c r="A751" s="3" t="s">
        <v>2767</v>
      </c>
      <c r="B751" s="3" t="s">
        <v>12732</v>
      </c>
      <c r="C751" s="3" t="s">
        <v>12423</v>
      </c>
      <c r="D751" s="3" t="s">
        <v>3529</v>
      </c>
      <c r="E751" s="3" t="s">
        <v>3529</v>
      </c>
      <c r="F751" s="3" t="s">
        <v>92</v>
      </c>
      <c r="G751" s="3" t="s">
        <v>7184</v>
      </c>
    </row>
    <row r="752" spans="1:7" ht="45" customHeight="1" x14ac:dyDescent="0.25">
      <c r="A752" s="3" t="s">
        <v>2769</v>
      </c>
      <c r="B752" s="3" t="s">
        <v>12733</v>
      </c>
      <c r="C752" s="3" t="s">
        <v>12423</v>
      </c>
      <c r="D752" s="3" t="s">
        <v>3529</v>
      </c>
      <c r="E752" s="3" t="s">
        <v>3529</v>
      </c>
      <c r="F752" s="3" t="s">
        <v>92</v>
      </c>
      <c r="G752" s="3" t="s">
        <v>7184</v>
      </c>
    </row>
    <row r="753" spans="1:7" ht="45" customHeight="1" x14ac:dyDescent="0.25">
      <c r="A753" s="3" t="s">
        <v>2771</v>
      </c>
      <c r="B753" s="3" t="s">
        <v>12734</v>
      </c>
      <c r="C753" s="3" t="s">
        <v>12423</v>
      </c>
      <c r="D753" s="3" t="s">
        <v>3529</v>
      </c>
      <c r="E753" s="3" t="s">
        <v>3529</v>
      </c>
      <c r="F753" s="3" t="s">
        <v>92</v>
      </c>
      <c r="G753" s="3" t="s">
        <v>7184</v>
      </c>
    </row>
    <row r="754" spans="1:7" ht="45" customHeight="1" x14ac:dyDescent="0.25">
      <c r="A754" s="3" t="s">
        <v>2774</v>
      </c>
      <c r="B754" s="3" t="s">
        <v>12735</v>
      </c>
      <c r="C754" s="3" t="s">
        <v>12423</v>
      </c>
      <c r="D754" s="3" t="s">
        <v>3529</v>
      </c>
      <c r="E754" s="3" t="s">
        <v>3529</v>
      </c>
      <c r="F754" s="3" t="s">
        <v>92</v>
      </c>
      <c r="G754" s="3" t="s">
        <v>7184</v>
      </c>
    </row>
    <row r="755" spans="1:7" ht="45" customHeight="1" x14ac:dyDescent="0.25">
      <c r="A755" s="3" t="s">
        <v>2777</v>
      </c>
      <c r="B755" s="3" t="s">
        <v>12736</v>
      </c>
      <c r="C755" s="3" t="s">
        <v>12423</v>
      </c>
      <c r="D755" s="3" t="s">
        <v>3529</v>
      </c>
      <c r="E755" s="3" t="s">
        <v>3529</v>
      </c>
      <c r="F755" s="3" t="s">
        <v>92</v>
      </c>
      <c r="G755" s="3" t="s">
        <v>7184</v>
      </c>
    </row>
    <row r="756" spans="1:7" ht="45" customHeight="1" x14ac:dyDescent="0.25">
      <c r="A756" s="3" t="s">
        <v>2779</v>
      </c>
      <c r="B756" s="3" t="s">
        <v>12737</v>
      </c>
      <c r="C756" s="3" t="s">
        <v>12423</v>
      </c>
      <c r="D756" s="3" t="s">
        <v>3529</v>
      </c>
      <c r="E756" s="3" t="s">
        <v>3529</v>
      </c>
      <c r="F756" s="3" t="s">
        <v>92</v>
      </c>
      <c r="G756" s="3" t="s">
        <v>7184</v>
      </c>
    </row>
    <row r="757" spans="1:7" ht="45" customHeight="1" x14ac:dyDescent="0.25">
      <c r="A757" s="3" t="s">
        <v>2781</v>
      </c>
      <c r="B757" s="3" t="s">
        <v>12738</v>
      </c>
      <c r="C757" s="3" t="s">
        <v>12423</v>
      </c>
      <c r="D757" s="3" t="s">
        <v>3529</v>
      </c>
      <c r="E757" s="3" t="s">
        <v>3529</v>
      </c>
      <c r="F757" s="3" t="s">
        <v>92</v>
      </c>
      <c r="G757" s="3" t="s">
        <v>7184</v>
      </c>
    </row>
    <row r="758" spans="1:7" ht="45" customHeight="1" x14ac:dyDescent="0.25">
      <c r="A758" s="3" t="s">
        <v>2783</v>
      </c>
      <c r="B758" s="3" t="s">
        <v>12739</v>
      </c>
      <c r="C758" s="3" t="s">
        <v>12423</v>
      </c>
      <c r="D758" s="3" t="s">
        <v>3529</v>
      </c>
      <c r="E758" s="3" t="s">
        <v>3529</v>
      </c>
      <c r="F758" s="3" t="s">
        <v>92</v>
      </c>
      <c r="G758" s="3" t="s">
        <v>7184</v>
      </c>
    </row>
    <row r="759" spans="1:7" ht="45" customHeight="1" x14ac:dyDescent="0.25">
      <c r="A759" s="3" t="s">
        <v>2785</v>
      </c>
      <c r="B759" s="3" t="s">
        <v>12740</v>
      </c>
      <c r="C759" s="3" t="s">
        <v>12423</v>
      </c>
      <c r="D759" s="3" t="s">
        <v>3529</v>
      </c>
      <c r="E759" s="3" t="s">
        <v>3529</v>
      </c>
      <c r="F759" s="3" t="s">
        <v>92</v>
      </c>
      <c r="G759" s="3" t="s">
        <v>7184</v>
      </c>
    </row>
    <row r="760" spans="1:7" ht="45" customHeight="1" x14ac:dyDescent="0.25">
      <c r="A760" s="3" t="s">
        <v>2787</v>
      </c>
      <c r="B760" s="3" t="s">
        <v>12741</v>
      </c>
      <c r="C760" s="3" t="s">
        <v>12423</v>
      </c>
      <c r="D760" s="3" t="s">
        <v>3529</v>
      </c>
      <c r="E760" s="3" t="s">
        <v>3529</v>
      </c>
      <c r="F760" s="3" t="s">
        <v>92</v>
      </c>
      <c r="G760" s="3" t="s">
        <v>7184</v>
      </c>
    </row>
    <row r="761" spans="1:7" ht="45" customHeight="1" x14ac:dyDescent="0.25">
      <c r="A761" s="3" t="s">
        <v>2789</v>
      </c>
      <c r="B761" s="3" t="s">
        <v>12742</v>
      </c>
      <c r="C761" s="3" t="s">
        <v>12423</v>
      </c>
      <c r="D761" s="3" t="s">
        <v>3529</v>
      </c>
      <c r="E761" s="3" t="s">
        <v>3529</v>
      </c>
      <c r="F761" s="3" t="s">
        <v>92</v>
      </c>
      <c r="G761" s="3" t="s">
        <v>7184</v>
      </c>
    </row>
    <row r="762" spans="1:7" ht="45" customHeight="1" x14ac:dyDescent="0.25">
      <c r="A762" s="3" t="s">
        <v>2791</v>
      </c>
      <c r="B762" s="3" t="s">
        <v>12743</v>
      </c>
      <c r="C762" s="3" t="s">
        <v>12423</v>
      </c>
      <c r="D762" s="3" t="s">
        <v>3529</v>
      </c>
      <c r="E762" s="3" t="s">
        <v>3529</v>
      </c>
      <c r="F762" s="3" t="s">
        <v>92</v>
      </c>
      <c r="G762" s="3" t="s">
        <v>7184</v>
      </c>
    </row>
    <row r="763" spans="1:7" ht="45" customHeight="1" x14ac:dyDescent="0.25">
      <c r="A763" s="3" t="s">
        <v>2793</v>
      </c>
      <c r="B763" s="3" t="s">
        <v>12744</v>
      </c>
      <c r="C763" s="3" t="s">
        <v>12423</v>
      </c>
      <c r="D763" s="3" t="s">
        <v>3529</v>
      </c>
      <c r="E763" s="3" t="s">
        <v>3529</v>
      </c>
      <c r="F763" s="3" t="s">
        <v>92</v>
      </c>
      <c r="G763" s="3" t="s">
        <v>7184</v>
      </c>
    </row>
    <row r="764" spans="1:7" ht="45" customHeight="1" x14ac:dyDescent="0.25">
      <c r="A764" s="3" t="s">
        <v>2795</v>
      </c>
      <c r="B764" s="3" t="s">
        <v>12745</v>
      </c>
      <c r="C764" s="3" t="s">
        <v>12423</v>
      </c>
      <c r="D764" s="3" t="s">
        <v>3529</v>
      </c>
      <c r="E764" s="3" t="s">
        <v>3529</v>
      </c>
      <c r="F764" s="3" t="s">
        <v>92</v>
      </c>
      <c r="G764" s="3" t="s">
        <v>7184</v>
      </c>
    </row>
    <row r="765" spans="1:7" ht="45" customHeight="1" x14ac:dyDescent="0.25">
      <c r="A765" s="3" t="s">
        <v>2797</v>
      </c>
      <c r="B765" s="3" t="s">
        <v>12746</v>
      </c>
      <c r="C765" s="3" t="s">
        <v>12423</v>
      </c>
      <c r="D765" s="3" t="s">
        <v>3529</v>
      </c>
      <c r="E765" s="3" t="s">
        <v>3529</v>
      </c>
      <c r="F765" s="3" t="s">
        <v>92</v>
      </c>
      <c r="G765" s="3" t="s">
        <v>7184</v>
      </c>
    </row>
    <row r="766" spans="1:7" ht="45" customHeight="1" x14ac:dyDescent="0.25">
      <c r="A766" s="3" t="s">
        <v>2799</v>
      </c>
      <c r="B766" s="3" t="s">
        <v>12747</v>
      </c>
      <c r="C766" s="3" t="s">
        <v>12423</v>
      </c>
      <c r="D766" s="3" t="s">
        <v>3529</v>
      </c>
      <c r="E766" s="3" t="s">
        <v>3529</v>
      </c>
      <c r="F766" s="3" t="s">
        <v>92</v>
      </c>
      <c r="G766" s="3" t="s">
        <v>7184</v>
      </c>
    </row>
    <row r="767" spans="1:7" ht="45" customHeight="1" x14ac:dyDescent="0.25">
      <c r="A767" s="3" t="s">
        <v>2803</v>
      </c>
      <c r="B767" s="3" t="s">
        <v>12748</v>
      </c>
      <c r="C767" s="3" t="s">
        <v>12423</v>
      </c>
      <c r="D767" s="3" t="s">
        <v>3529</v>
      </c>
      <c r="E767" s="3" t="s">
        <v>3529</v>
      </c>
      <c r="F767" s="3" t="s">
        <v>92</v>
      </c>
      <c r="G767" s="3" t="s">
        <v>7184</v>
      </c>
    </row>
    <row r="768" spans="1:7" ht="45" customHeight="1" x14ac:dyDescent="0.25">
      <c r="A768" s="3" t="s">
        <v>2805</v>
      </c>
      <c r="B768" s="3" t="s">
        <v>12749</v>
      </c>
      <c r="C768" s="3" t="s">
        <v>12423</v>
      </c>
      <c r="D768" s="3" t="s">
        <v>3529</v>
      </c>
      <c r="E768" s="3" t="s">
        <v>3529</v>
      </c>
      <c r="F768" s="3" t="s">
        <v>92</v>
      </c>
      <c r="G768" s="3" t="s">
        <v>7184</v>
      </c>
    </row>
    <row r="769" spans="1:7" ht="45" customHeight="1" x14ac:dyDescent="0.25">
      <c r="A769" s="3" t="s">
        <v>2807</v>
      </c>
      <c r="B769" s="3" t="s">
        <v>12750</v>
      </c>
      <c r="C769" s="3" t="s">
        <v>12423</v>
      </c>
      <c r="D769" s="3" t="s">
        <v>3529</v>
      </c>
      <c r="E769" s="3" t="s">
        <v>3529</v>
      </c>
      <c r="F769" s="3" t="s">
        <v>92</v>
      </c>
      <c r="G769" s="3" t="s">
        <v>7184</v>
      </c>
    </row>
    <row r="770" spans="1:7" ht="45" customHeight="1" x14ac:dyDescent="0.25">
      <c r="A770" s="3" t="s">
        <v>2809</v>
      </c>
      <c r="B770" s="3" t="s">
        <v>12751</v>
      </c>
      <c r="C770" s="3" t="s">
        <v>12423</v>
      </c>
      <c r="D770" s="3" t="s">
        <v>3529</v>
      </c>
      <c r="E770" s="3" t="s">
        <v>3529</v>
      </c>
      <c r="F770" s="3" t="s">
        <v>92</v>
      </c>
      <c r="G770" s="3" t="s">
        <v>7184</v>
      </c>
    </row>
    <row r="771" spans="1:7" ht="45" customHeight="1" x14ac:dyDescent="0.25">
      <c r="A771" s="3" t="s">
        <v>2811</v>
      </c>
      <c r="B771" s="3" t="s">
        <v>12752</v>
      </c>
      <c r="C771" s="3" t="s">
        <v>12423</v>
      </c>
      <c r="D771" s="3" t="s">
        <v>3529</v>
      </c>
      <c r="E771" s="3" t="s">
        <v>3529</v>
      </c>
      <c r="F771" s="3" t="s">
        <v>92</v>
      </c>
      <c r="G771" s="3" t="s">
        <v>7184</v>
      </c>
    </row>
    <row r="772" spans="1:7" ht="45" customHeight="1" x14ac:dyDescent="0.25">
      <c r="A772" s="3" t="s">
        <v>2817</v>
      </c>
      <c r="B772" s="3" t="s">
        <v>12753</v>
      </c>
      <c r="C772" s="3" t="s">
        <v>12423</v>
      </c>
      <c r="D772" s="3" t="s">
        <v>3529</v>
      </c>
      <c r="E772" s="3" t="s">
        <v>3529</v>
      </c>
      <c r="F772" s="3" t="s">
        <v>92</v>
      </c>
      <c r="G772" s="3" t="s">
        <v>7184</v>
      </c>
    </row>
    <row r="773" spans="1:7" ht="45" customHeight="1" x14ac:dyDescent="0.25">
      <c r="A773" s="3" t="s">
        <v>2819</v>
      </c>
      <c r="B773" s="3" t="s">
        <v>12754</v>
      </c>
      <c r="C773" s="3" t="s">
        <v>12423</v>
      </c>
      <c r="D773" s="3" t="s">
        <v>3529</v>
      </c>
      <c r="E773" s="3" t="s">
        <v>3529</v>
      </c>
      <c r="F773" s="3" t="s">
        <v>92</v>
      </c>
      <c r="G773" s="3" t="s">
        <v>7184</v>
      </c>
    </row>
    <row r="774" spans="1:7" ht="45" customHeight="1" x14ac:dyDescent="0.25">
      <c r="A774" s="3" t="s">
        <v>2821</v>
      </c>
      <c r="B774" s="3" t="s">
        <v>12755</v>
      </c>
      <c r="C774" s="3" t="s">
        <v>12423</v>
      </c>
      <c r="D774" s="3" t="s">
        <v>3529</v>
      </c>
      <c r="E774" s="3" t="s">
        <v>3529</v>
      </c>
      <c r="F774" s="3" t="s">
        <v>92</v>
      </c>
      <c r="G774" s="3" t="s">
        <v>7184</v>
      </c>
    </row>
    <row r="775" spans="1:7" ht="45" customHeight="1" x14ac:dyDescent="0.25">
      <c r="A775" s="3" t="s">
        <v>2823</v>
      </c>
      <c r="B775" s="3" t="s">
        <v>12756</v>
      </c>
      <c r="C775" s="3" t="s">
        <v>12423</v>
      </c>
      <c r="D775" s="3" t="s">
        <v>3529</v>
      </c>
      <c r="E775" s="3" t="s">
        <v>3529</v>
      </c>
      <c r="F775" s="3" t="s">
        <v>92</v>
      </c>
      <c r="G775" s="3" t="s">
        <v>7184</v>
      </c>
    </row>
    <row r="776" spans="1:7" ht="45" customHeight="1" x14ac:dyDescent="0.25">
      <c r="A776" s="3" t="s">
        <v>2829</v>
      </c>
      <c r="B776" s="3" t="s">
        <v>12757</v>
      </c>
      <c r="C776" s="3" t="s">
        <v>12423</v>
      </c>
      <c r="D776" s="3" t="s">
        <v>3529</v>
      </c>
      <c r="E776" s="3" t="s">
        <v>3529</v>
      </c>
      <c r="F776" s="3" t="s">
        <v>92</v>
      </c>
      <c r="G776" s="3" t="s">
        <v>7184</v>
      </c>
    </row>
    <row r="777" spans="1:7" ht="45" customHeight="1" x14ac:dyDescent="0.25">
      <c r="A777" s="3" t="s">
        <v>2833</v>
      </c>
      <c r="B777" s="3" t="s">
        <v>12758</v>
      </c>
      <c r="C777" s="3" t="s">
        <v>12423</v>
      </c>
      <c r="D777" s="3" t="s">
        <v>3529</v>
      </c>
      <c r="E777" s="3" t="s">
        <v>3529</v>
      </c>
      <c r="F777" s="3" t="s">
        <v>92</v>
      </c>
      <c r="G777" s="3" t="s">
        <v>7184</v>
      </c>
    </row>
    <row r="778" spans="1:7" ht="45" customHeight="1" x14ac:dyDescent="0.25">
      <c r="A778" s="3" t="s">
        <v>2835</v>
      </c>
      <c r="B778" s="3" t="s">
        <v>12759</v>
      </c>
      <c r="C778" s="3" t="s">
        <v>12423</v>
      </c>
      <c r="D778" s="3" t="s">
        <v>3529</v>
      </c>
      <c r="E778" s="3" t="s">
        <v>3529</v>
      </c>
      <c r="F778" s="3" t="s">
        <v>92</v>
      </c>
      <c r="G778" s="3" t="s">
        <v>7184</v>
      </c>
    </row>
    <row r="779" spans="1:7" ht="45" customHeight="1" x14ac:dyDescent="0.25">
      <c r="A779" s="3" t="s">
        <v>2837</v>
      </c>
      <c r="B779" s="3" t="s">
        <v>12760</v>
      </c>
      <c r="C779" s="3" t="s">
        <v>12423</v>
      </c>
      <c r="D779" s="3" t="s">
        <v>3529</v>
      </c>
      <c r="E779" s="3" t="s">
        <v>3529</v>
      </c>
      <c r="F779" s="3" t="s">
        <v>92</v>
      </c>
      <c r="G779" s="3" t="s">
        <v>7184</v>
      </c>
    </row>
    <row r="780" spans="1:7" ht="45" customHeight="1" x14ac:dyDescent="0.25">
      <c r="A780" s="3" t="s">
        <v>2839</v>
      </c>
      <c r="B780" s="3" t="s">
        <v>12761</v>
      </c>
      <c r="C780" s="3" t="s">
        <v>12423</v>
      </c>
      <c r="D780" s="3" t="s">
        <v>3529</v>
      </c>
      <c r="E780" s="3" t="s">
        <v>3529</v>
      </c>
      <c r="F780" s="3" t="s">
        <v>92</v>
      </c>
      <c r="G780" s="3" t="s">
        <v>7184</v>
      </c>
    </row>
    <row r="781" spans="1:7" ht="45" customHeight="1" x14ac:dyDescent="0.25">
      <c r="A781" s="3" t="s">
        <v>2841</v>
      </c>
      <c r="B781" s="3" t="s">
        <v>12762</v>
      </c>
      <c r="C781" s="3" t="s">
        <v>12423</v>
      </c>
      <c r="D781" s="3" t="s">
        <v>3529</v>
      </c>
      <c r="E781" s="3" t="s">
        <v>3529</v>
      </c>
      <c r="F781" s="3" t="s">
        <v>92</v>
      </c>
      <c r="G781" s="3" t="s">
        <v>7184</v>
      </c>
    </row>
    <row r="782" spans="1:7" ht="45" customHeight="1" x14ac:dyDescent="0.25">
      <c r="A782" s="3" t="s">
        <v>2843</v>
      </c>
      <c r="B782" s="3" t="s">
        <v>12763</v>
      </c>
      <c r="C782" s="3" t="s">
        <v>12423</v>
      </c>
      <c r="D782" s="3" t="s">
        <v>3529</v>
      </c>
      <c r="E782" s="3" t="s">
        <v>3529</v>
      </c>
      <c r="F782" s="3" t="s">
        <v>92</v>
      </c>
      <c r="G782" s="3" t="s">
        <v>7184</v>
      </c>
    </row>
    <row r="783" spans="1:7" ht="45" customHeight="1" x14ac:dyDescent="0.25">
      <c r="A783" s="3" t="s">
        <v>2845</v>
      </c>
      <c r="B783" s="3" t="s">
        <v>12764</v>
      </c>
      <c r="C783" s="3" t="s">
        <v>12423</v>
      </c>
      <c r="D783" s="3" t="s">
        <v>3529</v>
      </c>
      <c r="E783" s="3" t="s">
        <v>3529</v>
      </c>
      <c r="F783" s="3" t="s">
        <v>92</v>
      </c>
      <c r="G783" s="3" t="s">
        <v>7184</v>
      </c>
    </row>
    <row r="784" spans="1:7" ht="45" customHeight="1" x14ac:dyDescent="0.25">
      <c r="A784" s="3" t="s">
        <v>2847</v>
      </c>
      <c r="B784" s="3" t="s">
        <v>12765</v>
      </c>
      <c r="C784" s="3" t="s">
        <v>12423</v>
      </c>
      <c r="D784" s="3" t="s">
        <v>3529</v>
      </c>
      <c r="E784" s="3" t="s">
        <v>3529</v>
      </c>
      <c r="F784" s="3" t="s">
        <v>92</v>
      </c>
      <c r="G784" s="3" t="s">
        <v>7184</v>
      </c>
    </row>
    <row r="785" spans="1:7" ht="45" customHeight="1" x14ac:dyDescent="0.25">
      <c r="A785" s="3" t="s">
        <v>2849</v>
      </c>
      <c r="B785" s="3" t="s">
        <v>12766</v>
      </c>
      <c r="C785" s="3" t="s">
        <v>12423</v>
      </c>
      <c r="D785" s="3" t="s">
        <v>3529</v>
      </c>
      <c r="E785" s="3" t="s">
        <v>3529</v>
      </c>
      <c r="F785" s="3" t="s">
        <v>92</v>
      </c>
      <c r="G785" s="3" t="s">
        <v>7184</v>
      </c>
    </row>
    <row r="786" spans="1:7" ht="45" customHeight="1" x14ac:dyDescent="0.25">
      <c r="A786" s="3" t="s">
        <v>2851</v>
      </c>
      <c r="B786" s="3" t="s">
        <v>12767</v>
      </c>
      <c r="C786" s="3" t="s">
        <v>12423</v>
      </c>
      <c r="D786" s="3" t="s">
        <v>3529</v>
      </c>
      <c r="E786" s="3" t="s">
        <v>3529</v>
      </c>
      <c r="F786" s="3" t="s">
        <v>92</v>
      </c>
      <c r="G786" s="3" t="s">
        <v>7184</v>
      </c>
    </row>
    <row r="787" spans="1:7" ht="45" customHeight="1" x14ac:dyDescent="0.25">
      <c r="A787" s="3" t="s">
        <v>2855</v>
      </c>
      <c r="B787" s="3" t="s">
        <v>12768</v>
      </c>
      <c r="C787" s="3" t="s">
        <v>12423</v>
      </c>
      <c r="D787" s="3" t="s">
        <v>3529</v>
      </c>
      <c r="E787" s="3" t="s">
        <v>3529</v>
      </c>
      <c r="F787" s="3" t="s">
        <v>92</v>
      </c>
      <c r="G787" s="3" t="s">
        <v>7184</v>
      </c>
    </row>
    <row r="788" spans="1:7" ht="45" customHeight="1" x14ac:dyDescent="0.25">
      <c r="A788" s="3" t="s">
        <v>2859</v>
      </c>
      <c r="B788" s="3" t="s">
        <v>12769</v>
      </c>
      <c r="C788" s="3" t="s">
        <v>12423</v>
      </c>
      <c r="D788" s="3" t="s">
        <v>3529</v>
      </c>
      <c r="E788" s="3" t="s">
        <v>3529</v>
      </c>
      <c r="F788" s="3" t="s">
        <v>92</v>
      </c>
      <c r="G788" s="3" t="s">
        <v>7184</v>
      </c>
    </row>
    <row r="789" spans="1:7" ht="45" customHeight="1" x14ac:dyDescent="0.25">
      <c r="A789" s="3" t="s">
        <v>2863</v>
      </c>
      <c r="B789" s="3" t="s">
        <v>12770</v>
      </c>
      <c r="C789" s="3" t="s">
        <v>12423</v>
      </c>
      <c r="D789" s="3" t="s">
        <v>3529</v>
      </c>
      <c r="E789" s="3" t="s">
        <v>3529</v>
      </c>
      <c r="F789" s="3" t="s">
        <v>92</v>
      </c>
      <c r="G789" s="3" t="s">
        <v>7184</v>
      </c>
    </row>
    <row r="790" spans="1:7" ht="45" customHeight="1" x14ac:dyDescent="0.25">
      <c r="A790" s="3" t="s">
        <v>2865</v>
      </c>
      <c r="B790" s="3" t="s">
        <v>12771</v>
      </c>
      <c r="C790" s="3" t="s">
        <v>12423</v>
      </c>
      <c r="D790" s="3" t="s">
        <v>3529</v>
      </c>
      <c r="E790" s="3" t="s">
        <v>3529</v>
      </c>
      <c r="F790" s="3" t="s">
        <v>92</v>
      </c>
      <c r="G790" s="3" t="s">
        <v>7184</v>
      </c>
    </row>
    <row r="791" spans="1:7" ht="45" customHeight="1" x14ac:dyDescent="0.25">
      <c r="A791" s="3" t="s">
        <v>2867</v>
      </c>
      <c r="B791" s="3" t="s">
        <v>12772</v>
      </c>
      <c r="C791" s="3" t="s">
        <v>12423</v>
      </c>
      <c r="D791" s="3" t="s">
        <v>3529</v>
      </c>
      <c r="E791" s="3" t="s">
        <v>3529</v>
      </c>
      <c r="F791" s="3" t="s">
        <v>92</v>
      </c>
      <c r="G791" s="3" t="s">
        <v>7184</v>
      </c>
    </row>
    <row r="792" spans="1:7" ht="45" customHeight="1" x14ac:dyDescent="0.25">
      <c r="A792" s="3" t="s">
        <v>2869</v>
      </c>
      <c r="B792" s="3" t="s">
        <v>12773</v>
      </c>
      <c r="C792" s="3" t="s">
        <v>12423</v>
      </c>
      <c r="D792" s="3" t="s">
        <v>3529</v>
      </c>
      <c r="E792" s="3" t="s">
        <v>3529</v>
      </c>
      <c r="F792" s="3" t="s">
        <v>92</v>
      </c>
      <c r="G792" s="3" t="s">
        <v>7184</v>
      </c>
    </row>
    <row r="793" spans="1:7" ht="45" customHeight="1" x14ac:dyDescent="0.25">
      <c r="A793" s="3" t="s">
        <v>2871</v>
      </c>
      <c r="B793" s="3" t="s">
        <v>12774</v>
      </c>
      <c r="C793" s="3" t="s">
        <v>12423</v>
      </c>
      <c r="D793" s="3" t="s">
        <v>3529</v>
      </c>
      <c r="E793" s="3" t="s">
        <v>3529</v>
      </c>
      <c r="F793" s="3" t="s">
        <v>92</v>
      </c>
      <c r="G793" s="3" t="s">
        <v>7184</v>
      </c>
    </row>
    <row r="794" spans="1:7" ht="45" customHeight="1" x14ac:dyDescent="0.25">
      <c r="A794" s="3" t="s">
        <v>2873</v>
      </c>
      <c r="B794" s="3" t="s">
        <v>12775</v>
      </c>
      <c r="C794" s="3" t="s">
        <v>12423</v>
      </c>
      <c r="D794" s="3" t="s">
        <v>3529</v>
      </c>
      <c r="E794" s="3" t="s">
        <v>3529</v>
      </c>
      <c r="F794" s="3" t="s">
        <v>92</v>
      </c>
      <c r="G794" s="3" t="s">
        <v>7184</v>
      </c>
    </row>
    <row r="795" spans="1:7" ht="45" customHeight="1" x14ac:dyDescent="0.25">
      <c r="A795" s="3" t="s">
        <v>2875</v>
      </c>
      <c r="B795" s="3" t="s">
        <v>12776</v>
      </c>
      <c r="C795" s="3" t="s">
        <v>12423</v>
      </c>
      <c r="D795" s="3" t="s">
        <v>3529</v>
      </c>
      <c r="E795" s="3" t="s">
        <v>3529</v>
      </c>
      <c r="F795" s="3" t="s">
        <v>92</v>
      </c>
      <c r="G795" s="3" t="s">
        <v>7184</v>
      </c>
    </row>
    <row r="796" spans="1:7" ht="45" customHeight="1" x14ac:dyDescent="0.25">
      <c r="A796" s="3" t="s">
        <v>2879</v>
      </c>
      <c r="B796" s="3" t="s">
        <v>12777</v>
      </c>
      <c r="C796" s="3" t="s">
        <v>12423</v>
      </c>
      <c r="D796" s="3" t="s">
        <v>3529</v>
      </c>
      <c r="E796" s="3" t="s">
        <v>3529</v>
      </c>
      <c r="F796" s="3" t="s">
        <v>92</v>
      </c>
      <c r="G796" s="3" t="s">
        <v>7184</v>
      </c>
    </row>
    <row r="797" spans="1:7" ht="45" customHeight="1" x14ac:dyDescent="0.25">
      <c r="A797" s="3" t="s">
        <v>2881</v>
      </c>
      <c r="B797" s="3" t="s">
        <v>12778</v>
      </c>
      <c r="C797" s="3" t="s">
        <v>12423</v>
      </c>
      <c r="D797" s="3" t="s">
        <v>3529</v>
      </c>
      <c r="E797" s="3" t="s">
        <v>3529</v>
      </c>
      <c r="F797" s="3" t="s">
        <v>92</v>
      </c>
      <c r="G797" s="3" t="s">
        <v>7184</v>
      </c>
    </row>
    <row r="798" spans="1:7" ht="45" customHeight="1" x14ac:dyDescent="0.25">
      <c r="A798" s="3" t="s">
        <v>2883</v>
      </c>
      <c r="B798" s="3" t="s">
        <v>12779</v>
      </c>
      <c r="C798" s="3" t="s">
        <v>12423</v>
      </c>
      <c r="D798" s="3" t="s">
        <v>3529</v>
      </c>
      <c r="E798" s="3" t="s">
        <v>3529</v>
      </c>
      <c r="F798" s="3" t="s">
        <v>92</v>
      </c>
      <c r="G798" s="3" t="s">
        <v>7184</v>
      </c>
    </row>
    <row r="799" spans="1:7" ht="45" customHeight="1" x14ac:dyDescent="0.25">
      <c r="A799" s="3" t="s">
        <v>2885</v>
      </c>
      <c r="B799" s="3" t="s">
        <v>12780</v>
      </c>
      <c r="C799" s="3" t="s">
        <v>12423</v>
      </c>
      <c r="D799" s="3" t="s">
        <v>3529</v>
      </c>
      <c r="E799" s="3" t="s">
        <v>3529</v>
      </c>
      <c r="F799" s="3" t="s">
        <v>92</v>
      </c>
      <c r="G799" s="3" t="s">
        <v>7184</v>
      </c>
    </row>
    <row r="800" spans="1:7" ht="45" customHeight="1" x14ac:dyDescent="0.25">
      <c r="A800" s="3" t="s">
        <v>2887</v>
      </c>
      <c r="B800" s="3" t="s">
        <v>12781</v>
      </c>
      <c r="C800" s="3" t="s">
        <v>12423</v>
      </c>
      <c r="D800" s="3" t="s">
        <v>3529</v>
      </c>
      <c r="E800" s="3" t="s">
        <v>3529</v>
      </c>
      <c r="F800" s="3" t="s">
        <v>92</v>
      </c>
      <c r="G800" s="3" t="s">
        <v>7184</v>
      </c>
    </row>
    <row r="801" spans="1:7" ht="45" customHeight="1" x14ac:dyDescent="0.25">
      <c r="A801" s="3" t="s">
        <v>2889</v>
      </c>
      <c r="B801" s="3" t="s">
        <v>12782</v>
      </c>
      <c r="C801" s="3" t="s">
        <v>12423</v>
      </c>
      <c r="D801" s="3" t="s">
        <v>3529</v>
      </c>
      <c r="E801" s="3" t="s">
        <v>3529</v>
      </c>
      <c r="F801" s="3" t="s">
        <v>92</v>
      </c>
      <c r="G801" s="3" t="s">
        <v>7184</v>
      </c>
    </row>
    <row r="802" spans="1:7" ht="45" customHeight="1" x14ac:dyDescent="0.25">
      <c r="A802" s="3" t="s">
        <v>2891</v>
      </c>
      <c r="B802" s="3" t="s">
        <v>12783</v>
      </c>
      <c r="C802" s="3" t="s">
        <v>12423</v>
      </c>
      <c r="D802" s="3" t="s">
        <v>3529</v>
      </c>
      <c r="E802" s="3" t="s">
        <v>3529</v>
      </c>
      <c r="F802" s="3" t="s">
        <v>92</v>
      </c>
      <c r="G802" s="3" t="s">
        <v>7184</v>
      </c>
    </row>
    <row r="803" spans="1:7" ht="45" customHeight="1" x14ac:dyDescent="0.25">
      <c r="A803" s="3" t="s">
        <v>2895</v>
      </c>
      <c r="B803" s="3" t="s">
        <v>12784</v>
      </c>
      <c r="C803" s="3" t="s">
        <v>12423</v>
      </c>
      <c r="D803" s="3" t="s">
        <v>3529</v>
      </c>
      <c r="E803" s="3" t="s">
        <v>3529</v>
      </c>
      <c r="F803" s="3" t="s">
        <v>92</v>
      </c>
      <c r="G803" s="3" t="s">
        <v>7184</v>
      </c>
    </row>
    <row r="804" spans="1:7" ht="45" customHeight="1" x14ac:dyDescent="0.25">
      <c r="A804" s="3" t="s">
        <v>2897</v>
      </c>
      <c r="B804" s="3" t="s">
        <v>12785</v>
      </c>
      <c r="C804" s="3" t="s">
        <v>12423</v>
      </c>
      <c r="D804" s="3" t="s">
        <v>3529</v>
      </c>
      <c r="E804" s="3" t="s">
        <v>3529</v>
      </c>
      <c r="F804" s="3" t="s">
        <v>92</v>
      </c>
      <c r="G804" s="3" t="s">
        <v>7184</v>
      </c>
    </row>
    <row r="805" spans="1:7" ht="45" customHeight="1" x14ac:dyDescent="0.25">
      <c r="A805" s="3" t="s">
        <v>2899</v>
      </c>
      <c r="B805" s="3" t="s">
        <v>12786</v>
      </c>
      <c r="C805" s="3" t="s">
        <v>12423</v>
      </c>
      <c r="D805" s="3" t="s">
        <v>3529</v>
      </c>
      <c r="E805" s="3" t="s">
        <v>3529</v>
      </c>
      <c r="F805" s="3" t="s">
        <v>92</v>
      </c>
      <c r="G805" s="3" t="s">
        <v>7184</v>
      </c>
    </row>
    <row r="806" spans="1:7" ht="45" customHeight="1" x14ac:dyDescent="0.25">
      <c r="A806" s="3" t="s">
        <v>2901</v>
      </c>
      <c r="B806" s="3" t="s">
        <v>12787</v>
      </c>
      <c r="C806" s="3" t="s">
        <v>12423</v>
      </c>
      <c r="D806" s="3" t="s">
        <v>3529</v>
      </c>
      <c r="E806" s="3" t="s">
        <v>3529</v>
      </c>
      <c r="F806" s="3" t="s">
        <v>92</v>
      </c>
      <c r="G806" s="3" t="s">
        <v>7184</v>
      </c>
    </row>
    <row r="807" spans="1:7" ht="45" customHeight="1" x14ac:dyDescent="0.25">
      <c r="A807" s="3" t="s">
        <v>2903</v>
      </c>
      <c r="B807" s="3" t="s">
        <v>12788</v>
      </c>
      <c r="C807" s="3" t="s">
        <v>12423</v>
      </c>
      <c r="D807" s="3" t="s">
        <v>3529</v>
      </c>
      <c r="E807" s="3" t="s">
        <v>3529</v>
      </c>
      <c r="F807" s="3" t="s">
        <v>92</v>
      </c>
      <c r="G807" s="3" t="s">
        <v>7184</v>
      </c>
    </row>
    <row r="808" spans="1:7" ht="45" customHeight="1" x14ac:dyDescent="0.25">
      <c r="A808" s="3" t="s">
        <v>2905</v>
      </c>
      <c r="B808" s="3" t="s">
        <v>12789</v>
      </c>
      <c r="C808" s="3" t="s">
        <v>12423</v>
      </c>
      <c r="D808" s="3" t="s">
        <v>3529</v>
      </c>
      <c r="E808" s="3" t="s">
        <v>3529</v>
      </c>
      <c r="F808" s="3" t="s">
        <v>92</v>
      </c>
      <c r="G808" s="3" t="s">
        <v>7184</v>
      </c>
    </row>
    <row r="809" spans="1:7" ht="45" customHeight="1" x14ac:dyDescent="0.25">
      <c r="A809" s="3" t="s">
        <v>2907</v>
      </c>
      <c r="B809" s="3" t="s">
        <v>12790</v>
      </c>
      <c r="C809" s="3" t="s">
        <v>12423</v>
      </c>
      <c r="D809" s="3" t="s">
        <v>3529</v>
      </c>
      <c r="E809" s="3" t="s">
        <v>3529</v>
      </c>
      <c r="F809" s="3" t="s">
        <v>92</v>
      </c>
      <c r="G809" s="3" t="s">
        <v>7184</v>
      </c>
    </row>
    <row r="810" spans="1:7" ht="45" customHeight="1" x14ac:dyDescent="0.25">
      <c r="A810" s="3" t="s">
        <v>2910</v>
      </c>
      <c r="B810" s="3" t="s">
        <v>12791</v>
      </c>
      <c r="C810" s="3" t="s">
        <v>12423</v>
      </c>
      <c r="D810" s="3" t="s">
        <v>3529</v>
      </c>
      <c r="E810" s="3" t="s">
        <v>3529</v>
      </c>
      <c r="F810" s="3" t="s">
        <v>92</v>
      </c>
      <c r="G810" s="3" t="s">
        <v>7184</v>
      </c>
    </row>
    <row r="811" spans="1:7" ht="45" customHeight="1" x14ac:dyDescent="0.25">
      <c r="A811" s="3" t="s">
        <v>2912</v>
      </c>
      <c r="B811" s="3" t="s">
        <v>12792</v>
      </c>
      <c r="C811" s="3" t="s">
        <v>12423</v>
      </c>
      <c r="D811" s="3" t="s">
        <v>3529</v>
      </c>
      <c r="E811" s="3" t="s">
        <v>3529</v>
      </c>
      <c r="F811" s="3" t="s">
        <v>92</v>
      </c>
      <c r="G811" s="3" t="s">
        <v>7184</v>
      </c>
    </row>
    <row r="812" spans="1:7" ht="45" customHeight="1" x14ac:dyDescent="0.25">
      <c r="A812" s="3" t="s">
        <v>2916</v>
      </c>
      <c r="B812" s="3" t="s">
        <v>12793</v>
      </c>
      <c r="C812" s="3" t="s">
        <v>12423</v>
      </c>
      <c r="D812" s="3" t="s">
        <v>3529</v>
      </c>
      <c r="E812" s="3" t="s">
        <v>3529</v>
      </c>
      <c r="F812" s="3" t="s">
        <v>92</v>
      </c>
      <c r="G812" s="3" t="s">
        <v>7184</v>
      </c>
    </row>
    <row r="813" spans="1:7" ht="45" customHeight="1" x14ac:dyDescent="0.25">
      <c r="A813" s="3" t="s">
        <v>2918</v>
      </c>
      <c r="B813" s="3" t="s">
        <v>12794</v>
      </c>
      <c r="C813" s="3" t="s">
        <v>12423</v>
      </c>
      <c r="D813" s="3" t="s">
        <v>3529</v>
      </c>
      <c r="E813" s="3" t="s">
        <v>3529</v>
      </c>
      <c r="F813" s="3" t="s">
        <v>92</v>
      </c>
      <c r="G813" s="3" t="s">
        <v>7184</v>
      </c>
    </row>
    <row r="814" spans="1:7" ht="45" customHeight="1" x14ac:dyDescent="0.25">
      <c r="A814" s="3" t="s">
        <v>2920</v>
      </c>
      <c r="B814" s="3" t="s">
        <v>12795</v>
      </c>
      <c r="C814" s="3" t="s">
        <v>12423</v>
      </c>
      <c r="D814" s="3" t="s">
        <v>3529</v>
      </c>
      <c r="E814" s="3" t="s">
        <v>3529</v>
      </c>
      <c r="F814" s="3" t="s">
        <v>92</v>
      </c>
      <c r="G814" s="3" t="s">
        <v>7184</v>
      </c>
    </row>
    <row r="815" spans="1:7" ht="45" customHeight="1" x14ac:dyDescent="0.25">
      <c r="A815" s="3" t="s">
        <v>2922</v>
      </c>
      <c r="B815" s="3" t="s">
        <v>12796</v>
      </c>
      <c r="C815" s="3" t="s">
        <v>12423</v>
      </c>
      <c r="D815" s="3" t="s">
        <v>3529</v>
      </c>
      <c r="E815" s="3" t="s">
        <v>3529</v>
      </c>
      <c r="F815" s="3" t="s">
        <v>92</v>
      </c>
      <c r="G815" s="3" t="s">
        <v>7184</v>
      </c>
    </row>
    <row r="816" spans="1:7" ht="45" customHeight="1" x14ac:dyDescent="0.25">
      <c r="A816" s="3" t="s">
        <v>2924</v>
      </c>
      <c r="B816" s="3" t="s">
        <v>12797</v>
      </c>
      <c r="C816" s="3" t="s">
        <v>12423</v>
      </c>
      <c r="D816" s="3" t="s">
        <v>3529</v>
      </c>
      <c r="E816" s="3" t="s">
        <v>3529</v>
      </c>
      <c r="F816" s="3" t="s">
        <v>92</v>
      </c>
      <c r="G816" s="3" t="s">
        <v>7184</v>
      </c>
    </row>
    <row r="817" spans="1:7" ht="45" customHeight="1" x14ac:dyDescent="0.25">
      <c r="A817" s="3" t="s">
        <v>2926</v>
      </c>
      <c r="B817" s="3" t="s">
        <v>12798</v>
      </c>
      <c r="C817" s="3" t="s">
        <v>12423</v>
      </c>
      <c r="D817" s="3" t="s">
        <v>3529</v>
      </c>
      <c r="E817" s="3" t="s">
        <v>3529</v>
      </c>
      <c r="F817" s="3" t="s">
        <v>92</v>
      </c>
      <c r="G817" s="3" t="s">
        <v>7184</v>
      </c>
    </row>
    <row r="818" spans="1:7" ht="45" customHeight="1" x14ac:dyDescent="0.25">
      <c r="A818" s="3" t="s">
        <v>2928</v>
      </c>
      <c r="B818" s="3" t="s">
        <v>12799</v>
      </c>
      <c r="C818" s="3" t="s">
        <v>12423</v>
      </c>
      <c r="D818" s="3" t="s">
        <v>3529</v>
      </c>
      <c r="E818" s="3" t="s">
        <v>3529</v>
      </c>
      <c r="F818" s="3" t="s">
        <v>92</v>
      </c>
      <c r="G818" s="3" t="s">
        <v>7184</v>
      </c>
    </row>
    <row r="819" spans="1:7" ht="45" customHeight="1" x14ac:dyDescent="0.25">
      <c r="A819" s="3" t="s">
        <v>2930</v>
      </c>
      <c r="B819" s="3" t="s">
        <v>12800</v>
      </c>
      <c r="C819" s="3" t="s">
        <v>12423</v>
      </c>
      <c r="D819" s="3" t="s">
        <v>3529</v>
      </c>
      <c r="E819" s="3" t="s">
        <v>3529</v>
      </c>
      <c r="F819" s="3" t="s">
        <v>92</v>
      </c>
      <c r="G819" s="3" t="s">
        <v>7184</v>
      </c>
    </row>
    <row r="820" spans="1:7" ht="45" customHeight="1" x14ac:dyDescent="0.25">
      <c r="A820" s="3" t="s">
        <v>2932</v>
      </c>
      <c r="B820" s="3" t="s">
        <v>12801</v>
      </c>
      <c r="C820" s="3" t="s">
        <v>12423</v>
      </c>
      <c r="D820" s="3" t="s">
        <v>3529</v>
      </c>
      <c r="E820" s="3" t="s">
        <v>3529</v>
      </c>
      <c r="F820" s="3" t="s">
        <v>92</v>
      </c>
      <c r="G820" s="3" t="s">
        <v>7184</v>
      </c>
    </row>
    <row r="821" spans="1:7" ht="45" customHeight="1" x14ac:dyDescent="0.25">
      <c r="A821" s="3" t="s">
        <v>2938</v>
      </c>
      <c r="B821" s="3" t="s">
        <v>12802</v>
      </c>
      <c r="C821" s="3" t="s">
        <v>12423</v>
      </c>
      <c r="D821" s="3" t="s">
        <v>3529</v>
      </c>
      <c r="E821" s="3" t="s">
        <v>3529</v>
      </c>
      <c r="F821" s="3" t="s">
        <v>92</v>
      </c>
      <c r="G821" s="3" t="s">
        <v>7184</v>
      </c>
    </row>
    <row r="822" spans="1:7" ht="45" customHeight="1" x14ac:dyDescent="0.25">
      <c r="A822" s="3" t="s">
        <v>2940</v>
      </c>
      <c r="B822" s="3" t="s">
        <v>12803</v>
      </c>
      <c r="C822" s="3" t="s">
        <v>12423</v>
      </c>
      <c r="D822" s="3" t="s">
        <v>3529</v>
      </c>
      <c r="E822" s="3" t="s">
        <v>3529</v>
      </c>
      <c r="F822" s="3" t="s">
        <v>92</v>
      </c>
      <c r="G822" s="3" t="s">
        <v>7184</v>
      </c>
    </row>
    <row r="823" spans="1:7" ht="45" customHeight="1" x14ac:dyDescent="0.25">
      <c r="A823" s="3" t="s">
        <v>2945</v>
      </c>
      <c r="B823" s="3" t="s">
        <v>12804</v>
      </c>
      <c r="C823" s="3" t="s">
        <v>12423</v>
      </c>
      <c r="D823" s="3" t="s">
        <v>3529</v>
      </c>
      <c r="E823" s="3" t="s">
        <v>3529</v>
      </c>
      <c r="F823" s="3" t="s">
        <v>92</v>
      </c>
      <c r="G823" s="3" t="s">
        <v>7184</v>
      </c>
    </row>
    <row r="824" spans="1:7" ht="45" customHeight="1" x14ac:dyDescent="0.25">
      <c r="A824" s="3" t="s">
        <v>2947</v>
      </c>
      <c r="B824" s="3" t="s">
        <v>12805</v>
      </c>
      <c r="C824" s="3" t="s">
        <v>12423</v>
      </c>
      <c r="D824" s="3" t="s">
        <v>3529</v>
      </c>
      <c r="E824" s="3" t="s">
        <v>3529</v>
      </c>
      <c r="F824" s="3" t="s">
        <v>92</v>
      </c>
      <c r="G824" s="3" t="s">
        <v>7184</v>
      </c>
    </row>
    <row r="825" spans="1:7" ht="45" customHeight="1" x14ac:dyDescent="0.25">
      <c r="A825" s="3" t="s">
        <v>2951</v>
      </c>
      <c r="B825" s="3" t="s">
        <v>12806</v>
      </c>
      <c r="C825" s="3" t="s">
        <v>12423</v>
      </c>
      <c r="D825" s="3" t="s">
        <v>3529</v>
      </c>
      <c r="E825" s="3" t="s">
        <v>3529</v>
      </c>
      <c r="F825" s="3" t="s">
        <v>92</v>
      </c>
      <c r="G825" s="3" t="s">
        <v>7184</v>
      </c>
    </row>
    <row r="826" spans="1:7" ht="45" customHeight="1" x14ac:dyDescent="0.25">
      <c r="A826" s="3" t="s">
        <v>2953</v>
      </c>
      <c r="B826" s="3" t="s">
        <v>12807</v>
      </c>
      <c r="C826" s="3" t="s">
        <v>12423</v>
      </c>
      <c r="D826" s="3" t="s">
        <v>3529</v>
      </c>
      <c r="E826" s="3" t="s">
        <v>3529</v>
      </c>
      <c r="F826" s="3" t="s">
        <v>92</v>
      </c>
      <c r="G826" s="3" t="s">
        <v>7184</v>
      </c>
    </row>
    <row r="827" spans="1:7" ht="45" customHeight="1" x14ac:dyDescent="0.25">
      <c r="A827" s="3" t="s">
        <v>2956</v>
      </c>
      <c r="B827" s="3" t="s">
        <v>12808</v>
      </c>
      <c r="C827" s="3" t="s">
        <v>12423</v>
      </c>
      <c r="D827" s="3" t="s">
        <v>3529</v>
      </c>
      <c r="E827" s="3" t="s">
        <v>3529</v>
      </c>
      <c r="F827" s="3" t="s">
        <v>92</v>
      </c>
      <c r="G827" s="3" t="s">
        <v>7184</v>
      </c>
    </row>
    <row r="828" spans="1:7" ht="45" customHeight="1" x14ac:dyDescent="0.25">
      <c r="A828" s="3" t="s">
        <v>2960</v>
      </c>
      <c r="B828" s="3" t="s">
        <v>12809</v>
      </c>
      <c r="C828" s="3" t="s">
        <v>12423</v>
      </c>
      <c r="D828" s="3" t="s">
        <v>3529</v>
      </c>
      <c r="E828" s="3" t="s">
        <v>3529</v>
      </c>
      <c r="F828" s="3" t="s">
        <v>92</v>
      </c>
      <c r="G828" s="3" t="s">
        <v>7184</v>
      </c>
    </row>
    <row r="829" spans="1:7" ht="45" customHeight="1" x14ac:dyDescent="0.25">
      <c r="A829" s="3" t="s">
        <v>2962</v>
      </c>
      <c r="B829" s="3" t="s">
        <v>12810</v>
      </c>
      <c r="C829" s="3" t="s">
        <v>12423</v>
      </c>
      <c r="D829" s="3" t="s">
        <v>3529</v>
      </c>
      <c r="E829" s="3" t="s">
        <v>3529</v>
      </c>
      <c r="F829" s="3" t="s">
        <v>92</v>
      </c>
      <c r="G829" s="3" t="s">
        <v>7184</v>
      </c>
    </row>
    <row r="830" spans="1:7" ht="45" customHeight="1" x14ac:dyDescent="0.25">
      <c r="A830" s="3" t="s">
        <v>2964</v>
      </c>
      <c r="B830" s="3" t="s">
        <v>12811</v>
      </c>
      <c r="C830" s="3" t="s">
        <v>12423</v>
      </c>
      <c r="D830" s="3" t="s">
        <v>3529</v>
      </c>
      <c r="E830" s="3" t="s">
        <v>3529</v>
      </c>
      <c r="F830" s="3" t="s">
        <v>92</v>
      </c>
      <c r="G830" s="3" t="s">
        <v>7184</v>
      </c>
    </row>
    <row r="831" spans="1:7" ht="45" customHeight="1" x14ac:dyDescent="0.25">
      <c r="A831" s="3" t="s">
        <v>2966</v>
      </c>
      <c r="B831" s="3" t="s">
        <v>12812</v>
      </c>
      <c r="C831" s="3" t="s">
        <v>12423</v>
      </c>
      <c r="D831" s="3" t="s">
        <v>3529</v>
      </c>
      <c r="E831" s="3" t="s">
        <v>3529</v>
      </c>
      <c r="F831" s="3" t="s">
        <v>92</v>
      </c>
      <c r="G831" s="3" t="s">
        <v>7184</v>
      </c>
    </row>
    <row r="832" spans="1:7" ht="45" customHeight="1" x14ac:dyDescent="0.25">
      <c r="A832" s="3" t="s">
        <v>2968</v>
      </c>
      <c r="B832" s="3" t="s">
        <v>12813</v>
      </c>
      <c r="C832" s="3" t="s">
        <v>12423</v>
      </c>
      <c r="D832" s="3" t="s">
        <v>3529</v>
      </c>
      <c r="E832" s="3" t="s">
        <v>3529</v>
      </c>
      <c r="F832" s="3" t="s">
        <v>92</v>
      </c>
      <c r="G832" s="3" t="s">
        <v>7184</v>
      </c>
    </row>
    <row r="833" spans="1:7" ht="45" customHeight="1" x14ac:dyDescent="0.25">
      <c r="A833" s="3" t="s">
        <v>2970</v>
      </c>
      <c r="B833" s="3" t="s">
        <v>12814</v>
      </c>
      <c r="C833" s="3" t="s">
        <v>12423</v>
      </c>
      <c r="D833" s="3" t="s">
        <v>3529</v>
      </c>
      <c r="E833" s="3" t="s">
        <v>3529</v>
      </c>
      <c r="F833" s="3" t="s">
        <v>92</v>
      </c>
      <c r="G833" s="3" t="s">
        <v>7184</v>
      </c>
    </row>
    <row r="834" spans="1:7" ht="45" customHeight="1" x14ac:dyDescent="0.25">
      <c r="A834" s="3" t="s">
        <v>2972</v>
      </c>
      <c r="B834" s="3" t="s">
        <v>12815</v>
      </c>
      <c r="C834" s="3" t="s">
        <v>12423</v>
      </c>
      <c r="D834" s="3" t="s">
        <v>3529</v>
      </c>
      <c r="E834" s="3" t="s">
        <v>3529</v>
      </c>
      <c r="F834" s="3" t="s">
        <v>92</v>
      </c>
      <c r="G834" s="3" t="s">
        <v>7184</v>
      </c>
    </row>
    <row r="835" spans="1:7" ht="45" customHeight="1" x14ac:dyDescent="0.25">
      <c r="A835" s="3" t="s">
        <v>2974</v>
      </c>
      <c r="B835" s="3" t="s">
        <v>12816</v>
      </c>
      <c r="C835" s="3" t="s">
        <v>12423</v>
      </c>
      <c r="D835" s="3" t="s">
        <v>3529</v>
      </c>
      <c r="E835" s="3" t="s">
        <v>3529</v>
      </c>
      <c r="F835" s="3" t="s">
        <v>92</v>
      </c>
      <c r="G835" s="3" t="s">
        <v>7184</v>
      </c>
    </row>
    <row r="836" spans="1:7" ht="45" customHeight="1" x14ac:dyDescent="0.25">
      <c r="A836" s="3" t="s">
        <v>2976</v>
      </c>
      <c r="B836" s="3" t="s">
        <v>12817</v>
      </c>
      <c r="C836" s="3" t="s">
        <v>12423</v>
      </c>
      <c r="D836" s="3" t="s">
        <v>3529</v>
      </c>
      <c r="E836" s="3" t="s">
        <v>3529</v>
      </c>
      <c r="F836" s="3" t="s">
        <v>92</v>
      </c>
      <c r="G836" s="3" t="s">
        <v>7184</v>
      </c>
    </row>
    <row r="837" spans="1:7" ht="45" customHeight="1" x14ac:dyDescent="0.25">
      <c r="A837" s="3" t="s">
        <v>2980</v>
      </c>
      <c r="B837" s="3" t="s">
        <v>12818</v>
      </c>
      <c r="C837" s="3" t="s">
        <v>12423</v>
      </c>
      <c r="D837" s="3" t="s">
        <v>3529</v>
      </c>
      <c r="E837" s="3" t="s">
        <v>3529</v>
      </c>
      <c r="F837" s="3" t="s">
        <v>92</v>
      </c>
      <c r="G837" s="3" t="s">
        <v>7184</v>
      </c>
    </row>
    <row r="838" spans="1:7" ht="45" customHeight="1" x14ac:dyDescent="0.25">
      <c r="A838" s="3" t="s">
        <v>2982</v>
      </c>
      <c r="B838" s="3" t="s">
        <v>12819</v>
      </c>
      <c r="C838" s="3" t="s">
        <v>12423</v>
      </c>
      <c r="D838" s="3" t="s">
        <v>3529</v>
      </c>
      <c r="E838" s="3" t="s">
        <v>3529</v>
      </c>
      <c r="F838" s="3" t="s">
        <v>92</v>
      </c>
      <c r="G838" s="3" t="s">
        <v>7184</v>
      </c>
    </row>
    <row r="839" spans="1:7" ht="45" customHeight="1" x14ac:dyDescent="0.25">
      <c r="A839" s="3" t="s">
        <v>2984</v>
      </c>
      <c r="B839" s="3" t="s">
        <v>12820</v>
      </c>
      <c r="C839" s="3" t="s">
        <v>12423</v>
      </c>
      <c r="D839" s="3" t="s">
        <v>3529</v>
      </c>
      <c r="E839" s="3" t="s">
        <v>3529</v>
      </c>
      <c r="F839" s="3" t="s">
        <v>92</v>
      </c>
      <c r="G839" s="3" t="s">
        <v>7184</v>
      </c>
    </row>
    <row r="840" spans="1:7" ht="45" customHeight="1" x14ac:dyDescent="0.25">
      <c r="A840" s="3" t="s">
        <v>2986</v>
      </c>
      <c r="B840" s="3" t="s">
        <v>12821</v>
      </c>
      <c r="C840" s="3" t="s">
        <v>12423</v>
      </c>
      <c r="D840" s="3" t="s">
        <v>3529</v>
      </c>
      <c r="E840" s="3" t="s">
        <v>3529</v>
      </c>
      <c r="F840" s="3" t="s">
        <v>92</v>
      </c>
      <c r="G840" s="3" t="s">
        <v>7184</v>
      </c>
    </row>
    <row r="841" spans="1:7" ht="45" customHeight="1" x14ac:dyDescent="0.25">
      <c r="A841" s="3" t="s">
        <v>2988</v>
      </c>
      <c r="B841" s="3" t="s">
        <v>12822</v>
      </c>
      <c r="C841" s="3" t="s">
        <v>12423</v>
      </c>
      <c r="D841" s="3" t="s">
        <v>3529</v>
      </c>
      <c r="E841" s="3" t="s">
        <v>3529</v>
      </c>
      <c r="F841" s="3" t="s">
        <v>92</v>
      </c>
      <c r="G841" s="3" t="s">
        <v>7184</v>
      </c>
    </row>
    <row r="842" spans="1:7" ht="45" customHeight="1" x14ac:dyDescent="0.25">
      <c r="A842" s="3" t="s">
        <v>2990</v>
      </c>
      <c r="B842" s="3" t="s">
        <v>12823</v>
      </c>
      <c r="C842" s="3" t="s">
        <v>12423</v>
      </c>
      <c r="D842" s="3" t="s">
        <v>3529</v>
      </c>
      <c r="E842" s="3" t="s">
        <v>3529</v>
      </c>
      <c r="F842" s="3" t="s">
        <v>92</v>
      </c>
      <c r="G842" s="3" t="s">
        <v>7184</v>
      </c>
    </row>
    <row r="843" spans="1:7" ht="45" customHeight="1" x14ac:dyDescent="0.25">
      <c r="A843" s="3" t="s">
        <v>2994</v>
      </c>
      <c r="B843" s="3" t="s">
        <v>12824</v>
      </c>
      <c r="C843" s="3" t="s">
        <v>12423</v>
      </c>
      <c r="D843" s="3" t="s">
        <v>3529</v>
      </c>
      <c r="E843" s="3" t="s">
        <v>3529</v>
      </c>
      <c r="F843" s="3" t="s">
        <v>92</v>
      </c>
      <c r="G843" s="3" t="s">
        <v>7184</v>
      </c>
    </row>
    <row r="844" spans="1:7" ht="45" customHeight="1" x14ac:dyDescent="0.25">
      <c r="A844" s="3" t="s">
        <v>2996</v>
      </c>
      <c r="B844" s="3" t="s">
        <v>12825</v>
      </c>
      <c r="C844" s="3" t="s">
        <v>12423</v>
      </c>
      <c r="D844" s="3" t="s">
        <v>3529</v>
      </c>
      <c r="E844" s="3" t="s">
        <v>3529</v>
      </c>
      <c r="F844" s="3" t="s">
        <v>92</v>
      </c>
      <c r="G844" s="3" t="s">
        <v>7184</v>
      </c>
    </row>
    <row r="845" spans="1:7" ht="45" customHeight="1" x14ac:dyDescent="0.25">
      <c r="A845" s="3" t="s">
        <v>2998</v>
      </c>
      <c r="B845" s="3" t="s">
        <v>12826</v>
      </c>
      <c r="C845" s="3" t="s">
        <v>12423</v>
      </c>
      <c r="D845" s="3" t="s">
        <v>3529</v>
      </c>
      <c r="E845" s="3" t="s">
        <v>3529</v>
      </c>
      <c r="F845" s="3" t="s">
        <v>92</v>
      </c>
      <c r="G845" s="3" t="s">
        <v>7184</v>
      </c>
    </row>
    <row r="846" spans="1:7" ht="45" customHeight="1" x14ac:dyDescent="0.25">
      <c r="A846" s="3" t="s">
        <v>3000</v>
      </c>
      <c r="B846" s="3" t="s">
        <v>12827</v>
      </c>
      <c r="C846" s="3" t="s">
        <v>12423</v>
      </c>
      <c r="D846" s="3" t="s">
        <v>3529</v>
      </c>
      <c r="E846" s="3" t="s">
        <v>3529</v>
      </c>
      <c r="F846" s="3" t="s">
        <v>92</v>
      </c>
      <c r="G846" s="3" t="s">
        <v>7184</v>
      </c>
    </row>
    <row r="847" spans="1:7" ht="45" customHeight="1" x14ac:dyDescent="0.25">
      <c r="A847" s="3" t="s">
        <v>3002</v>
      </c>
      <c r="B847" s="3" t="s">
        <v>12828</v>
      </c>
      <c r="C847" s="3" t="s">
        <v>12423</v>
      </c>
      <c r="D847" s="3" t="s">
        <v>3529</v>
      </c>
      <c r="E847" s="3" t="s">
        <v>3529</v>
      </c>
      <c r="F847" s="3" t="s">
        <v>92</v>
      </c>
      <c r="G847" s="3" t="s">
        <v>7184</v>
      </c>
    </row>
    <row r="848" spans="1:7" ht="45" customHeight="1" x14ac:dyDescent="0.25">
      <c r="A848" s="3" t="s">
        <v>3004</v>
      </c>
      <c r="B848" s="3" t="s">
        <v>12829</v>
      </c>
      <c r="C848" s="3" t="s">
        <v>12423</v>
      </c>
      <c r="D848" s="3" t="s">
        <v>3529</v>
      </c>
      <c r="E848" s="3" t="s">
        <v>3529</v>
      </c>
      <c r="F848" s="3" t="s">
        <v>92</v>
      </c>
      <c r="G848" s="3" t="s">
        <v>7184</v>
      </c>
    </row>
    <row r="849" spans="1:7" ht="45" customHeight="1" x14ac:dyDescent="0.25">
      <c r="A849" s="3" t="s">
        <v>3006</v>
      </c>
      <c r="B849" s="3" t="s">
        <v>12830</v>
      </c>
      <c r="C849" s="3" t="s">
        <v>12423</v>
      </c>
      <c r="D849" s="3" t="s">
        <v>3529</v>
      </c>
      <c r="E849" s="3" t="s">
        <v>3529</v>
      </c>
      <c r="F849" s="3" t="s">
        <v>92</v>
      </c>
      <c r="G849" s="3" t="s">
        <v>7184</v>
      </c>
    </row>
    <row r="850" spans="1:7" ht="45" customHeight="1" x14ac:dyDescent="0.25">
      <c r="A850" s="3" t="s">
        <v>3008</v>
      </c>
      <c r="B850" s="3" t="s">
        <v>12831</v>
      </c>
      <c r="C850" s="3" t="s">
        <v>12423</v>
      </c>
      <c r="D850" s="3" t="s">
        <v>3529</v>
      </c>
      <c r="E850" s="3" t="s">
        <v>3529</v>
      </c>
      <c r="F850" s="3" t="s">
        <v>92</v>
      </c>
      <c r="G850" s="3" t="s">
        <v>7184</v>
      </c>
    </row>
    <row r="851" spans="1:7" ht="45" customHeight="1" x14ac:dyDescent="0.25">
      <c r="A851" s="3" t="s">
        <v>3013</v>
      </c>
      <c r="B851" s="3" t="s">
        <v>12832</v>
      </c>
      <c r="C851" s="3" t="s">
        <v>12423</v>
      </c>
      <c r="D851" s="3" t="s">
        <v>3529</v>
      </c>
      <c r="E851" s="3" t="s">
        <v>3529</v>
      </c>
      <c r="F851" s="3" t="s">
        <v>92</v>
      </c>
      <c r="G851" s="3" t="s">
        <v>7184</v>
      </c>
    </row>
    <row r="852" spans="1:7" ht="45" customHeight="1" x14ac:dyDescent="0.25">
      <c r="A852" s="3" t="s">
        <v>3015</v>
      </c>
      <c r="B852" s="3" t="s">
        <v>12833</v>
      </c>
      <c r="C852" s="3" t="s">
        <v>12423</v>
      </c>
      <c r="D852" s="3" t="s">
        <v>3529</v>
      </c>
      <c r="E852" s="3" t="s">
        <v>3529</v>
      </c>
      <c r="F852" s="3" t="s">
        <v>92</v>
      </c>
      <c r="G852" s="3" t="s">
        <v>7184</v>
      </c>
    </row>
    <row r="853" spans="1:7" ht="45" customHeight="1" x14ac:dyDescent="0.25">
      <c r="A853" s="3" t="s">
        <v>3017</v>
      </c>
      <c r="B853" s="3" t="s">
        <v>12834</v>
      </c>
      <c r="C853" s="3" t="s">
        <v>12423</v>
      </c>
      <c r="D853" s="3" t="s">
        <v>3529</v>
      </c>
      <c r="E853" s="3" t="s">
        <v>3529</v>
      </c>
      <c r="F853" s="3" t="s">
        <v>92</v>
      </c>
      <c r="G853" s="3" t="s">
        <v>7184</v>
      </c>
    </row>
    <row r="854" spans="1:7" ht="45" customHeight="1" x14ac:dyDescent="0.25">
      <c r="A854" s="3" t="s">
        <v>3019</v>
      </c>
      <c r="B854" s="3" t="s">
        <v>12835</v>
      </c>
      <c r="C854" s="3" t="s">
        <v>12423</v>
      </c>
      <c r="D854" s="3" t="s">
        <v>3529</v>
      </c>
      <c r="E854" s="3" t="s">
        <v>3529</v>
      </c>
      <c r="F854" s="3" t="s">
        <v>92</v>
      </c>
      <c r="G854" s="3" t="s">
        <v>7184</v>
      </c>
    </row>
    <row r="855" spans="1:7" ht="45" customHeight="1" x14ac:dyDescent="0.25">
      <c r="A855" s="3" t="s">
        <v>3021</v>
      </c>
      <c r="B855" s="3" t="s">
        <v>12836</v>
      </c>
      <c r="C855" s="3" t="s">
        <v>12423</v>
      </c>
      <c r="D855" s="3" t="s">
        <v>3529</v>
      </c>
      <c r="E855" s="3" t="s">
        <v>3529</v>
      </c>
      <c r="F855" s="3" t="s">
        <v>92</v>
      </c>
      <c r="G855" s="3" t="s">
        <v>7184</v>
      </c>
    </row>
    <row r="856" spans="1:7" ht="45" customHeight="1" x14ac:dyDescent="0.25">
      <c r="A856" s="3" t="s">
        <v>3023</v>
      </c>
      <c r="B856" s="3" t="s">
        <v>12837</v>
      </c>
      <c r="C856" s="3" t="s">
        <v>12423</v>
      </c>
      <c r="D856" s="3" t="s">
        <v>3529</v>
      </c>
      <c r="E856" s="3" t="s">
        <v>3529</v>
      </c>
      <c r="F856" s="3" t="s">
        <v>92</v>
      </c>
      <c r="G856" s="3" t="s">
        <v>7184</v>
      </c>
    </row>
    <row r="857" spans="1:7" ht="45" customHeight="1" x14ac:dyDescent="0.25">
      <c r="A857" s="3" t="s">
        <v>3026</v>
      </c>
      <c r="B857" s="3" t="s">
        <v>12838</v>
      </c>
      <c r="C857" s="3" t="s">
        <v>12423</v>
      </c>
      <c r="D857" s="3" t="s">
        <v>3529</v>
      </c>
      <c r="E857" s="3" t="s">
        <v>3529</v>
      </c>
      <c r="F857" s="3" t="s">
        <v>92</v>
      </c>
      <c r="G857" s="3" t="s">
        <v>7184</v>
      </c>
    </row>
    <row r="858" spans="1:7" ht="45" customHeight="1" x14ac:dyDescent="0.25">
      <c r="A858" s="3" t="s">
        <v>3028</v>
      </c>
      <c r="B858" s="3" t="s">
        <v>12839</v>
      </c>
      <c r="C858" s="3" t="s">
        <v>12423</v>
      </c>
      <c r="D858" s="3" t="s">
        <v>3529</v>
      </c>
      <c r="E858" s="3" t="s">
        <v>3529</v>
      </c>
      <c r="F858" s="3" t="s">
        <v>92</v>
      </c>
      <c r="G858" s="3" t="s">
        <v>7184</v>
      </c>
    </row>
    <row r="859" spans="1:7" ht="45" customHeight="1" x14ac:dyDescent="0.25">
      <c r="A859" s="3" t="s">
        <v>3030</v>
      </c>
      <c r="B859" s="3" t="s">
        <v>12840</v>
      </c>
      <c r="C859" s="3" t="s">
        <v>12423</v>
      </c>
      <c r="D859" s="3" t="s">
        <v>3529</v>
      </c>
      <c r="E859" s="3" t="s">
        <v>3529</v>
      </c>
      <c r="F859" s="3" t="s">
        <v>92</v>
      </c>
      <c r="G859" s="3" t="s">
        <v>7184</v>
      </c>
    </row>
    <row r="860" spans="1:7" ht="45" customHeight="1" x14ac:dyDescent="0.25">
      <c r="A860" s="3" t="s">
        <v>3032</v>
      </c>
      <c r="B860" s="3" t="s">
        <v>12841</v>
      </c>
      <c r="C860" s="3" t="s">
        <v>12423</v>
      </c>
      <c r="D860" s="3" t="s">
        <v>3529</v>
      </c>
      <c r="E860" s="3" t="s">
        <v>3529</v>
      </c>
      <c r="F860" s="3" t="s">
        <v>92</v>
      </c>
      <c r="G860" s="3" t="s">
        <v>7184</v>
      </c>
    </row>
    <row r="861" spans="1:7" ht="45" customHeight="1" x14ac:dyDescent="0.25">
      <c r="A861" s="3" t="s">
        <v>3034</v>
      </c>
      <c r="B861" s="3" t="s">
        <v>12842</v>
      </c>
      <c r="C861" s="3" t="s">
        <v>12423</v>
      </c>
      <c r="D861" s="3" t="s">
        <v>3529</v>
      </c>
      <c r="E861" s="3" t="s">
        <v>3529</v>
      </c>
      <c r="F861" s="3" t="s">
        <v>92</v>
      </c>
      <c r="G861" s="3" t="s">
        <v>7184</v>
      </c>
    </row>
    <row r="862" spans="1:7" ht="45" customHeight="1" x14ac:dyDescent="0.25">
      <c r="A862" s="3" t="s">
        <v>3036</v>
      </c>
      <c r="B862" s="3" t="s">
        <v>12843</v>
      </c>
      <c r="C862" s="3" t="s">
        <v>12423</v>
      </c>
      <c r="D862" s="3" t="s">
        <v>3529</v>
      </c>
      <c r="E862" s="3" t="s">
        <v>3529</v>
      </c>
      <c r="F862" s="3" t="s">
        <v>92</v>
      </c>
      <c r="G862" s="3" t="s">
        <v>7184</v>
      </c>
    </row>
    <row r="863" spans="1:7" ht="45" customHeight="1" x14ac:dyDescent="0.25">
      <c r="A863" s="3" t="s">
        <v>3041</v>
      </c>
      <c r="B863" s="3" t="s">
        <v>12844</v>
      </c>
      <c r="C863" s="3" t="s">
        <v>12423</v>
      </c>
      <c r="D863" s="3" t="s">
        <v>3529</v>
      </c>
      <c r="E863" s="3" t="s">
        <v>3529</v>
      </c>
      <c r="F863" s="3" t="s">
        <v>92</v>
      </c>
      <c r="G863" s="3" t="s">
        <v>7184</v>
      </c>
    </row>
    <row r="864" spans="1:7" ht="45" customHeight="1" x14ac:dyDescent="0.25">
      <c r="A864" s="3" t="s">
        <v>3046</v>
      </c>
      <c r="B864" s="3" t="s">
        <v>12845</v>
      </c>
      <c r="C864" s="3" t="s">
        <v>12423</v>
      </c>
      <c r="D864" s="3" t="s">
        <v>3529</v>
      </c>
      <c r="E864" s="3" t="s">
        <v>3529</v>
      </c>
      <c r="F864" s="3" t="s">
        <v>92</v>
      </c>
      <c r="G864" s="3" t="s">
        <v>7184</v>
      </c>
    </row>
    <row r="865" spans="1:7" ht="45" customHeight="1" x14ac:dyDescent="0.25">
      <c r="A865" s="3" t="s">
        <v>3050</v>
      </c>
      <c r="B865" s="3" t="s">
        <v>12846</v>
      </c>
      <c r="C865" s="3" t="s">
        <v>12423</v>
      </c>
      <c r="D865" s="3" t="s">
        <v>3529</v>
      </c>
      <c r="E865" s="3" t="s">
        <v>3529</v>
      </c>
      <c r="F865" s="3" t="s">
        <v>92</v>
      </c>
      <c r="G865" s="3" t="s">
        <v>7184</v>
      </c>
    </row>
    <row r="866" spans="1:7" ht="45" customHeight="1" x14ac:dyDescent="0.25">
      <c r="A866" s="3" t="s">
        <v>3052</v>
      </c>
      <c r="B866" s="3" t="s">
        <v>12847</v>
      </c>
      <c r="C866" s="3" t="s">
        <v>12423</v>
      </c>
      <c r="D866" s="3" t="s">
        <v>3529</v>
      </c>
      <c r="E866" s="3" t="s">
        <v>3529</v>
      </c>
      <c r="F866" s="3" t="s">
        <v>92</v>
      </c>
      <c r="G866" s="3" t="s">
        <v>7184</v>
      </c>
    </row>
    <row r="867" spans="1:7" ht="45" customHeight="1" x14ac:dyDescent="0.25">
      <c r="A867" s="3" t="s">
        <v>3056</v>
      </c>
      <c r="B867" s="3" t="s">
        <v>12848</v>
      </c>
      <c r="C867" s="3" t="s">
        <v>12423</v>
      </c>
      <c r="D867" s="3" t="s">
        <v>3529</v>
      </c>
      <c r="E867" s="3" t="s">
        <v>3529</v>
      </c>
      <c r="F867" s="3" t="s">
        <v>92</v>
      </c>
      <c r="G867" s="3" t="s">
        <v>7184</v>
      </c>
    </row>
    <row r="868" spans="1:7" ht="45" customHeight="1" x14ac:dyDescent="0.25">
      <c r="A868" s="3" t="s">
        <v>3060</v>
      </c>
      <c r="B868" s="3" t="s">
        <v>12849</v>
      </c>
      <c r="C868" s="3" t="s">
        <v>12423</v>
      </c>
      <c r="D868" s="3" t="s">
        <v>3529</v>
      </c>
      <c r="E868" s="3" t="s">
        <v>3529</v>
      </c>
      <c r="F868" s="3" t="s">
        <v>92</v>
      </c>
      <c r="G868" s="3" t="s">
        <v>7184</v>
      </c>
    </row>
    <row r="869" spans="1:7" ht="45" customHeight="1" x14ac:dyDescent="0.25">
      <c r="A869" s="3" t="s">
        <v>3064</v>
      </c>
      <c r="B869" s="3" t="s">
        <v>12850</v>
      </c>
      <c r="C869" s="3" t="s">
        <v>12423</v>
      </c>
      <c r="D869" s="3" t="s">
        <v>3529</v>
      </c>
      <c r="E869" s="3" t="s">
        <v>3529</v>
      </c>
      <c r="F869" s="3" t="s">
        <v>92</v>
      </c>
      <c r="G869" s="3" t="s">
        <v>7184</v>
      </c>
    </row>
    <row r="870" spans="1:7" ht="45" customHeight="1" x14ac:dyDescent="0.25">
      <c r="A870" s="3" t="s">
        <v>3066</v>
      </c>
      <c r="B870" s="3" t="s">
        <v>12851</v>
      </c>
      <c r="C870" s="3" t="s">
        <v>12423</v>
      </c>
      <c r="D870" s="3" t="s">
        <v>3529</v>
      </c>
      <c r="E870" s="3" t="s">
        <v>3529</v>
      </c>
      <c r="F870" s="3" t="s">
        <v>92</v>
      </c>
      <c r="G870" s="3" t="s">
        <v>7184</v>
      </c>
    </row>
    <row r="871" spans="1:7" ht="45" customHeight="1" x14ac:dyDescent="0.25">
      <c r="A871" s="3" t="s">
        <v>3068</v>
      </c>
      <c r="B871" s="3" t="s">
        <v>12852</v>
      </c>
      <c r="C871" s="3" t="s">
        <v>12423</v>
      </c>
      <c r="D871" s="3" t="s">
        <v>3529</v>
      </c>
      <c r="E871" s="3" t="s">
        <v>3529</v>
      </c>
      <c r="F871" s="3" t="s">
        <v>92</v>
      </c>
      <c r="G871" s="3" t="s">
        <v>7184</v>
      </c>
    </row>
    <row r="872" spans="1:7" ht="45" customHeight="1" x14ac:dyDescent="0.25">
      <c r="A872" s="3" t="s">
        <v>3070</v>
      </c>
      <c r="B872" s="3" t="s">
        <v>12853</v>
      </c>
      <c r="C872" s="3" t="s">
        <v>12423</v>
      </c>
      <c r="D872" s="3" t="s">
        <v>3529</v>
      </c>
      <c r="E872" s="3" t="s">
        <v>3529</v>
      </c>
      <c r="F872" s="3" t="s">
        <v>92</v>
      </c>
      <c r="G872" s="3" t="s">
        <v>7184</v>
      </c>
    </row>
    <row r="873" spans="1:7" ht="45" customHeight="1" x14ac:dyDescent="0.25">
      <c r="A873" s="3" t="s">
        <v>3077</v>
      </c>
      <c r="B873" s="3" t="s">
        <v>12854</v>
      </c>
      <c r="C873" s="3" t="s">
        <v>12423</v>
      </c>
      <c r="D873" s="3" t="s">
        <v>3529</v>
      </c>
      <c r="E873" s="3" t="s">
        <v>3529</v>
      </c>
      <c r="F873" s="3" t="s">
        <v>92</v>
      </c>
      <c r="G873" s="3" t="s">
        <v>7184</v>
      </c>
    </row>
    <row r="874" spans="1:7" ht="45" customHeight="1" x14ac:dyDescent="0.25">
      <c r="A874" s="3" t="s">
        <v>3080</v>
      </c>
      <c r="B874" s="3" t="s">
        <v>12855</v>
      </c>
      <c r="C874" s="3" t="s">
        <v>12423</v>
      </c>
      <c r="D874" s="3" t="s">
        <v>3529</v>
      </c>
      <c r="E874" s="3" t="s">
        <v>3529</v>
      </c>
      <c r="F874" s="3" t="s">
        <v>92</v>
      </c>
      <c r="G874" s="3" t="s">
        <v>7184</v>
      </c>
    </row>
    <row r="875" spans="1:7" ht="45" customHeight="1" x14ac:dyDescent="0.25">
      <c r="A875" s="3" t="s">
        <v>3082</v>
      </c>
      <c r="B875" s="3" t="s">
        <v>12856</v>
      </c>
      <c r="C875" s="3" t="s">
        <v>12423</v>
      </c>
      <c r="D875" s="3" t="s">
        <v>3529</v>
      </c>
      <c r="E875" s="3" t="s">
        <v>3529</v>
      </c>
      <c r="F875" s="3" t="s">
        <v>92</v>
      </c>
      <c r="G875" s="3" t="s">
        <v>7184</v>
      </c>
    </row>
    <row r="876" spans="1:7" ht="45" customHeight="1" x14ac:dyDescent="0.25">
      <c r="A876" s="3" t="s">
        <v>3084</v>
      </c>
      <c r="B876" s="3" t="s">
        <v>12857</v>
      </c>
      <c r="C876" s="3" t="s">
        <v>12423</v>
      </c>
      <c r="D876" s="3" t="s">
        <v>3529</v>
      </c>
      <c r="E876" s="3" t="s">
        <v>3529</v>
      </c>
      <c r="F876" s="3" t="s">
        <v>92</v>
      </c>
      <c r="G876" s="3" t="s">
        <v>7184</v>
      </c>
    </row>
    <row r="877" spans="1:7" ht="45" customHeight="1" x14ac:dyDescent="0.25">
      <c r="A877" s="3" t="s">
        <v>3086</v>
      </c>
      <c r="B877" s="3" t="s">
        <v>12858</v>
      </c>
      <c r="C877" s="3" t="s">
        <v>12423</v>
      </c>
      <c r="D877" s="3" t="s">
        <v>3529</v>
      </c>
      <c r="E877" s="3" t="s">
        <v>3529</v>
      </c>
      <c r="F877" s="3" t="s">
        <v>92</v>
      </c>
      <c r="G877" s="3" t="s">
        <v>7184</v>
      </c>
    </row>
    <row r="878" spans="1:7" ht="45" customHeight="1" x14ac:dyDescent="0.25">
      <c r="A878" s="3" t="s">
        <v>3088</v>
      </c>
      <c r="B878" s="3" t="s">
        <v>12859</v>
      </c>
      <c r="C878" s="3" t="s">
        <v>12423</v>
      </c>
      <c r="D878" s="3" t="s">
        <v>3529</v>
      </c>
      <c r="E878" s="3" t="s">
        <v>3529</v>
      </c>
      <c r="F878" s="3" t="s">
        <v>92</v>
      </c>
      <c r="G878" s="3" t="s">
        <v>7184</v>
      </c>
    </row>
    <row r="879" spans="1:7" ht="45" customHeight="1" x14ac:dyDescent="0.25">
      <c r="A879" s="3" t="s">
        <v>3090</v>
      </c>
      <c r="B879" s="3" t="s">
        <v>12860</v>
      </c>
      <c r="C879" s="3" t="s">
        <v>12423</v>
      </c>
      <c r="D879" s="3" t="s">
        <v>3529</v>
      </c>
      <c r="E879" s="3" t="s">
        <v>3529</v>
      </c>
      <c r="F879" s="3" t="s">
        <v>92</v>
      </c>
      <c r="G879" s="3" t="s">
        <v>7184</v>
      </c>
    </row>
    <row r="880" spans="1:7" ht="45" customHeight="1" x14ac:dyDescent="0.25">
      <c r="A880" s="3" t="s">
        <v>3092</v>
      </c>
      <c r="B880" s="3" t="s">
        <v>12861</v>
      </c>
      <c r="C880" s="3" t="s">
        <v>12423</v>
      </c>
      <c r="D880" s="3" t="s">
        <v>3529</v>
      </c>
      <c r="E880" s="3" t="s">
        <v>3529</v>
      </c>
      <c r="F880" s="3" t="s">
        <v>92</v>
      </c>
      <c r="G880" s="3" t="s">
        <v>7184</v>
      </c>
    </row>
    <row r="881" spans="1:7" ht="45" customHeight="1" x14ac:dyDescent="0.25">
      <c r="A881" s="3" t="s">
        <v>3094</v>
      </c>
      <c r="B881" s="3" t="s">
        <v>12862</v>
      </c>
      <c r="C881" s="3" t="s">
        <v>12423</v>
      </c>
      <c r="D881" s="3" t="s">
        <v>3529</v>
      </c>
      <c r="E881" s="3" t="s">
        <v>3529</v>
      </c>
      <c r="F881" s="3" t="s">
        <v>92</v>
      </c>
      <c r="G881" s="3" t="s">
        <v>7184</v>
      </c>
    </row>
    <row r="882" spans="1:7" ht="45" customHeight="1" x14ac:dyDescent="0.25">
      <c r="A882" s="3" t="s">
        <v>3096</v>
      </c>
      <c r="B882" s="3" t="s">
        <v>12863</v>
      </c>
      <c r="C882" s="3" t="s">
        <v>12423</v>
      </c>
      <c r="D882" s="3" t="s">
        <v>3529</v>
      </c>
      <c r="E882" s="3" t="s">
        <v>3529</v>
      </c>
      <c r="F882" s="3" t="s">
        <v>92</v>
      </c>
      <c r="G882" s="3" t="s">
        <v>7184</v>
      </c>
    </row>
    <row r="883" spans="1:7" ht="45" customHeight="1" x14ac:dyDescent="0.25">
      <c r="A883" s="3" t="s">
        <v>3098</v>
      </c>
      <c r="B883" s="3" t="s">
        <v>12864</v>
      </c>
      <c r="C883" s="3" t="s">
        <v>12423</v>
      </c>
      <c r="D883" s="3" t="s">
        <v>3529</v>
      </c>
      <c r="E883" s="3" t="s">
        <v>3529</v>
      </c>
      <c r="F883" s="3" t="s">
        <v>92</v>
      </c>
      <c r="G883" s="3" t="s">
        <v>7184</v>
      </c>
    </row>
    <row r="884" spans="1:7" ht="45" customHeight="1" x14ac:dyDescent="0.25">
      <c r="A884" s="3" t="s">
        <v>3102</v>
      </c>
      <c r="B884" s="3" t="s">
        <v>12865</v>
      </c>
      <c r="C884" s="3" t="s">
        <v>12423</v>
      </c>
      <c r="D884" s="3" t="s">
        <v>3529</v>
      </c>
      <c r="E884" s="3" t="s">
        <v>3529</v>
      </c>
      <c r="F884" s="3" t="s">
        <v>92</v>
      </c>
      <c r="G884" s="3" t="s">
        <v>7184</v>
      </c>
    </row>
    <row r="885" spans="1:7" ht="45" customHeight="1" x14ac:dyDescent="0.25">
      <c r="A885" s="3" t="s">
        <v>3104</v>
      </c>
      <c r="B885" s="3" t="s">
        <v>12866</v>
      </c>
      <c r="C885" s="3" t="s">
        <v>12423</v>
      </c>
      <c r="D885" s="3" t="s">
        <v>3529</v>
      </c>
      <c r="E885" s="3" t="s">
        <v>3529</v>
      </c>
      <c r="F885" s="3" t="s">
        <v>92</v>
      </c>
      <c r="G885" s="3" t="s">
        <v>7184</v>
      </c>
    </row>
    <row r="886" spans="1:7" ht="45" customHeight="1" x14ac:dyDescent="0.25">
      <c r="A886" s="3" t="s">
        <v>3109</v>
      </c>
      <c r="B886" s="3" t="s">
        <v>12867</v>
      </c>
      <c r="C886" s="3" t="s">
        <v>12423</v>
      </c>
      <c r="D886" s="3" t="s">
        <v>3529</v>
      </c>
      <c r="E886" s="3" t="s">
        <v>3529</v>
      </c>
      <c r="F886" s="3" t="s">
        <v>92</v>
      </c>
      <c r="G886" s="3" t="s">
        <v>7184</v>
      </c>
    </row>
    <row r="887" spans="1:7" ht="45" customHeight="1" x14ac:dyDescent="0.25">
      <c r="A887" s="3" t="s">
        <v>3113</v>
      </c>
      <c r="B887" s="3" t="s">
        <v>12868</v>
      </c>
      <c r="C887" s="3" t="s">
        <v>12423</v>
      </c>
      <c r="D887" s="3" t="s">
        <v>3529</v>
      </c>
      <c r="E887" s="3" t="s">
        <v>3529</v>
      </c>
      <c r="F887" s="3" t="s">
        <v>92</v>
      </c>
      <c r="G887" s="3" t="s">
        <v>7184</v>
      </c>
    </row>
    <row r="888" spans="1:7" ht="45" customHeight="1" x14ac:dyDescent="0.25">
      <c r="A888" s="3" t="s">
        <v>3115</v>
      </c>
      <c r="B888" s="3" t="s">
        <v>12869</v>
      </c>
      <c r="C888" s="3" t="s">
        <v>12423</v>
      </c>
      <c r="D888" s="3" t="s">
        <v>3529</v>
      </c>
      <c r="E888" s="3" t="s">
        <v>3529</v>
      </c>
      <c r="F888" s="3" t="s">
        <v>92</v>
      </c>
      <c r="G888" s="3" t="s">
        <v>7184</v>
      </c>
    </row>
    <row r="889" spans="1:7" ht="45" customHeight="1" x14ac:dyDescent="0.25">
      <c r="A889" s="3" t="s">
        <v>3117</v>
      </c>
      <c r="B889" s="3" t="s">
        <v>12870</v>
      </c>
      <c r="C889" s="3" t="s">
        <v>12423</v>
      </c>
      <c r="D889" s="3" t="s">
        <v>3529</v>
      </c>
      <c r="E889" s="3" t="s">
        <v>3529</v>
      </c>
      <c r="F889" s="3" t="s">
        <v>92</v>
      </c>
      <c r="G889" s="3" t="s">
        <v>7184</v>
      </c>
    </row>
    <row r="890" spans="1:7" ht="45" customHeight="1" x14ac:dyDescent="0.25">
      <c r="A890" s="3" t="s">
        <v>3119</v>
      </c>
      <c r="B890" s="3" t="s">
        <v>12871</v>
      </c>
      <c r="C890" s="3" t="s">
        <v>12423</v>
      </c>
      <c r="D890" s="3" t="s">
        <v>3529</v>
      </c>
      <c r="E890" s="3" t="s">
        <v>3529</v>
      </c>
      <c r="F890" s="3" t="s">
        <v>92</v>
      </c>
      <c r="G890" s="3" t="s">
        <v>7184</v>
      </c>
    </row>
    <row r="891" spans="1:7" ht="45" customHeight="1" x14ac:dyDescent="0.25">
      <c r="A891" s="3" t="s">
        <v>3121</v>
      </c>
      <c r="B891" s="3" t="s">
        <v>12872</v>
      </c>
      <c r="C891" s="3" t="s">
        <v>12423</v>
      </c>
      <c r="D891" s="3" t="s">
        <v>3529</v>
      </c>
      <c r="E891" s="3" t="s">
        <v>3529</v>
      </c>
      <c r="F891" s="3" t="s">
        <v>92</v>
      </c>
      <c r="G891" s="3" t="s">
        <v>7184</v>
      </c>
    </row>
    <row r="892" spans="1:7" ht="45" customHeight="1" x14ac:dyDescent="0.25">
      <c r="A892" s="3" t="s">
        <v>3123</v>
      </c>
      <c r="B892" s="3" t="s">
        <v>12873</v>
      </c>
      <c r="C892" s="3" t="s">
        <v>12423</v>
      </c>
      <c r="D892" s="3" t="s">
        <v>3529</v>
      </c>
      <c r="E892" s="3" t="s">
        <v>3529</v>
      </c>
      <c r="F892" s="3" t="s">
        <v>92</v>
      </c>
      <c r="G892" s="3" t="s">
        <v>7184</v>
      </c>
    </row>
    <row r="893" spans="1:7" ht="45" customHeight="1" x14ac:dyDescent="0.25">
      <c r="A893" s="3" t="s">
        <v>3125</v>
      </c>
      <c r="B893" s="3" t="s">
        <v>12874</v>
      </c>
      <c r="C893" s="3" t="s">
        <v>12423</v>
      </c>
      <c r="D893" s="3" t="s">
        <v>3529</v>
      </c>
      <c r="E893" s="3" t="s">
        <v>3529</v>
      </c>
      <c r="F893" s="3" t="s">
        <v>92</v>
      </c>
      <c r="G893" s="3" t="s">
        <v>7184</v>
      </c>
    </row>
    <row r="894" spans="1:7" ht="45" customHeight="1" x14ac:dyDescent="0.25">
      <c r="A894" s="3" t="s">
        <v>3127</v>
      </c>
      <c r="B894" s="3" t="s">
        <v>12875</v>
      </c>
      <c r="C894" s="3" t="s">
        <v>12423</v>
      </c>
      <c r="D894" s="3" t="s">
        <v>3529</v>
      </c>
      <c r="E894" s="3" t="s">
        <v>3529</v>
      </c>
      <c r="F894" s="3" t="s">
        <v>92</v>
      </c>
      <c r="G894" s="3" t="s">
        <v>7184</v>
      </c>
    </row>
    <row r="895" spans="1:7" ht="45" customHeight="1" x14ac:dyDescent="0.25">
      <c r="A895" s="3" t="s">
        <v>3129</v>
      </c>
      <c r="B895" s="3" t="s">
        <v>12876</v>
      </c>
      <c r="C895" s="3" t="s">
        <v>12423</v>
      </c>
      <c r="D895" s="3" t="s">
        <v>3529</v>
      </c>
      <c r="E895" s="3" t="s">
        <v>3529</v>
      </c>
      <c r="F895" s="3" t="s">
        <v>92</v>
      </c>
      <c r="G895" s="3" t="s">
        <v>7184</v>
      </c>
    </row>
    <row r="896" spans="1:7" ht="45" customHeight="1" x14ac:dyDescent="0.25">
      <c r="A896" s="3" t="s">
        <v>3131</v>
      </c>
      <c r="B896" s="3" t="s">
        <v>12877</v>
      </c>
      <c r="C896" s="3" t="s">
        <v>12423</v>
      </c>
      <c r="D896" s="3" t="s">
        <v>3529</v>
      </c>
      <c r="E896" s="3" t="s">
        <v>3529</v>
      </c>
      <c r="F896" s="3" t="s">
        <v>92</v>
      </c>
      <c r="G896" s="3" t="s">
        <v>7184</v>
      </c>
    </row>
    <row r="897" spans="1:7" ht="45" customHeight="1" x14ac:dyDescent="0.25">
      <c r="A897" s="3" t="s">
        <v>3133</v>
      </c>
      <c r="B897" s="3" t="s">
        <v>12878</v>
      </c>
      <c r="C897" s="3" t="s">
        <v>12423</v>
      </c>
      <c r="D897" s="3" t="s">
        <v>3529</v>
      </c>
      <c r="E897" s="3" t="s">
        <v>3529</v>
      </c>
      <c r="F897" s="3" t="s">
        <v>92</v>
      </c>
      <c r="G897" s="3" t="s">
        <v>7184</v>
      </c>
    </row>
    <row r="898" spans="1:7" ht="45" customHeight="1" x14ac:dyDescent="0.25">
      <c r="A898" s="3" t="s">
        <v>3135</v>
      </c>
      <c r="B898" s="3" t="s">
        <v>12879</v>
      </c>
      <c r="C898" s="3" t="s">
        <v>12423</v>
      </c>
      <c r="D898" s="3" t="s">
        <v>3529</v>
      </c>
      <c r="E898" s="3" t="s">
        <v>3529</v>
      </c>
      <c r="F898" s="3" t="s">
        <v>92</v>
      </c>
      <c r="G898" s="3" t="s">
        <v>7184</v>
      </c>
    </row>
    <row r="899" spans="1:7" ht="45" customHeight="1" x14ac:dyDescent="0.25">
      <c r="A899" s="3" t="s">
        <v>3139</v>
      </c>
      <c r="B899" s="3" t="s">
        <v>12880</v>
      </c>
      <c r="C899" s="3" t="s">
        <v>12423</v>
      </c>
      <c r="D899" s="3" t="s">
        <v>3529</v>
      </c>
      <c r="E899" s="3" t="s">
        <v>3529</v>
      </c>
      <c r="F899" s="3" t="s">
        <v>92</v>
      </c>
      <c r="G899" s="3" t="s">
        <v>7184</v>
      </c>
    </row>
    <row r="900" spans="1:7" ht="45" customHeight="1" x14ac:dyDescent="0.25">
      <c r="A900" s="3" t="s">
        <v>3141</v>
      </c>
      <c r="B900" s="3" t="s">
        <v>12881</v>
      </c>
      <c r="C900" s="3" t="s">
        <v>12423</v>
      </c>
      <c r="D900" s="3" t="s">
        <v>3529</v>
      </c>
      <c r="E900" s="3" t="s">
        <v>3529</v>
      </c>
      <c r="F900" s="3" t="s">
        <v>92</v>
      </c>
      <c r="G900" s="3" t="s">
        <v>7184</v>
      </c>
    </row>
    <row r="901" spans="1:7" ht="45" customHeight="1" x14ac:dyDescent="0.25">
      <c r="A901" s="3" t="s">
        <v>3143</v>
      </c>
      <c r="B901" s="3" t="s">
        <v>12882</v>
      </c>
      <c r="C901" s="3" t="s">
        <v>12423</v>
      </c>
      <c r="D901" s="3" t="s">
        <v>3529</v>
      </c>
      <c r="E901" s="3" t="s">
        <v>3529</v>
      </c>
      <c r="F901" s="3" t="s">
        <v>92</v>
      </c>
      <c r="G901" s="3" t="s">
        <v>7184</v>
      </c>
    </row>
    <row r="902" spans="1:7" ht="45" customHeight="1" x14ac:dyDescent="0.25">
      <c r="A902" s="3" t="s">
        <v>3145</v>
      </c>
      <c r="B902" s="3" t="s">
        <v>12883</v>
      </c>
      <c r="C902" s="3" t="s">
        <v>12423</v>
      </c>
      <c r="D902" s="3" t="s">
        <v>3529</v>
      </c>
      <c r="E902" s="3" t="s">
        <v>3529</v>
      </c>
      <c r="F902" s="3" t="s">
        <v>92</v>
      </c>
      <c r="G902" s="3" t="s">
        <v>7184</v>
      </c>
    </row>
    <row r="903" spans="1:7" ht="45" customHeight="1" x14ac:dyDescent="0.25">
      <c r="A903" s="3" t="s">
        <v>3147</v>
      </c>
      <c r="B903" s="3" t="s">
        <v>12884</v>
      </c>
      <c r="C903" s="3" t="s">
        <v>12423</v>
      </c>
      <c r="D903" s="3" t="s">
        <v>3529</v>
      </c>
      <c r="E903" s="3" t="s">
        <v>3529</v>
      </c>
      <c r="F903" s="3" t="s">
        <v>92</v>
      </c>
      <c r="G903" s="3" t="s">
        <v>7184</v>
      </c>
    </row>
    <row r="904" spans="1:7" ht="45" customHeight="1" x14ac:dyDescent="0.25">
      <c r="A904" s="3" t="s">
        <v>3152</v>
      </c>
      <c r="B904" s="3" t="s">
        <v>12885</v>
      </c>
      <c r="C904" s="3" t="s">
        <v>12423</v>
      </c>
      <c r="D904" s="3" t="s">
        <v>3529</v>
      </c>
      <c r="E904" s="3" t="s">
        <v>3529</v>
      </c>
      <c r="F904" s="3" t="s">
        <v>92</v>
      </c>
      <c r="G904" s="3" t="s">
        <v>7184</v>
      </c>
    </row>
    <row r="905" spans="1:7" ht="45" customHeight="1" x14ac:dyDescent="0.25">
      <c r="A905" s="3" t="s">
        <v>3154</v>
      </c>
      <c r="B905" s="3" t="s">
        <v>12886</v>
      </c>
      <c r="C905" s="3" t="s">
        <v>12423</v>
      </c>
      <c r="D905" s="3" t="s">
        <v>3529</v>
      </c>
      <c r="E905" s="3" t="s">
        <v>3529</v>
      </c>
      <c r="F905" s="3" t="s">
        <v>92</v>
      </c>
      <c r="G905" s="3" t="s">
        <v>7184</v>
      </c>
    </row>
    <row r="906" spans="1:7" ht="45" customHeight="1" x14ac:dyDescent="0.25">
      <c r="A906" s="3" t="s">
        <v>3158</v>
      </c>
      <c r="B906" s="3" t="s">
        <v>12887</v>
      </c>
      <c r="C906" s="3" t="s">
        <v>12423</v>
      </c>
      <c r="D906" s="3" t="s">
        <v>3529</v>
      </c>
      <c r="E906" s="3" t="s">
        <v>3529</v>
      </c>
      <c r="F906" s="3" t="s">
        <v>92</v>
      </c>
      <c r="G906" s="3" t="s">
        <v>7184</v>
      </c>
    </row>
    <row r="907" spans="1:7" ht="45" customHeight="1" x14ac:dyDescent="0.25">
      <c r="A907" s="3" t="s">
        <v>3160</v>
      </c>
      <c r="B907" s="3" t="s">
        <v>12888</v>
      </c>
      <c r="C907" s="3" t="s">
        <v>12423</v>
      </c>
      <c r="D907" s="3" t="s">
        <v>3529</v>
      </c>
      <c r="E907" s="3" t="s">
        <v>3529</v>
      </c>
      <c r="F907" s="3" t="s">
        <v>92</v>
      </c>
      <c r="G907" s="3" t="s">
        <v>7184</v>
      </c>
    </row>
    <row r="908" spans="1:7" ht="45" customHeight="1" x14ac:dyDescent="0.25">
      <c r="A908" s="3" t="s">
        <v>3162</v>
      </c>
      <c r="B908" s="3" t="s">
        <v>12889</v>
      </c>
      <c r="C908" s="3" t="s">
        <v>12423</v>
      </c>
      <c r="D908" s="3" t="s">
        <v>3529</v>
      </c>
      <c r="E908" s="3" t="s">
        <v>3529</v>
      </c>
      <c r="F908" s="3" t="s">
        <v>92</v>
      </c>
      <c r="G908" s="3" t="s">
        <v>7184</v>
      </c>
    </row>
    <row r="909" spans="1:7" ht="45" customHeight="1" x14ac:dyDescent="0.25">
      <c r="A909" s="3" t="s">
        <v>3165</v>
      </c>
      <c r="B909" s="3" t="s">
        <v>12890</v>
      </c>
      <c r="C909" s="3" t="s">
        <v>12423</v>
      </c>
      <c r="D909" s="3" t="s">
        <v>3529</v>
      </c>
      <c r="E909" s="3" t="s">
        <v>3529</v>
      </c>
      <c r="F909" s="3" t="s">
        <v>92</v>
      </c>
      <c r="G909" s="3" t="s">
        <v>7184</v>
      </c>
    </row>
    <row r="910" spans="1:7" ht="45" customHeight="1" x14ac:dyDescent="0.25">
      <c r="A910" s="3" t="s">
        <v>3167</v>
      </c>
      <c r="B910" s="3" t="s">
        <v>12891</v>
      </c>
      <c r="C910" s="3" t="s">
        <v>12423</v>
      </c>
      <c r="D910" s="3" t="s">
        <v>3529</v>
      </c>
      <c r="E910" s="3" t="s">
        <v>3529</v>
      </c>
      <c r="F910" s="3" t="s">
        <v>92</v>
      </c>
      <c r="G910" s="3" t="s">
        <v>7184</v>
      </c>
    </row>
    <row r="911" spans="1:7" ht="45" customHeight="1" x14ac:dyDescent="0.25">
      <c r="A911" s="3" t="s">
        <v>3171</v>
      </c>
      <c r="B911" s="3" t="s">
        <v>12892</v>
      </c>
      <c r="C911" s="3" t="s">
        <v>12423</v>
      </c>
      <c r="D911" s="3" t="s">
        <v>3529</v>
      </c>
      <c r="E911" s="3" t="s">
        <v>3529</v>
      </c>
      <c r="F911" s="3" t="s">
        <v>92</v>
      </c>
      <c r="G911" s="3" t="s">
        <v>7184</v>
      </c>
    </row>
    <row r="912" spans="1:7" ht="45" customHeight="1" x14ac:dyDescent="0.25">
      <c r="A912" s="3" t="s">
        <v>3175</v>
      </c>
      <c r="B912" s="3" t="s">
        <v>12893</v>
      </c>
      <c r="C912" s="3" t="s">
        <v>12423</v>
      </c>
      <c r="D912" s="3" t="s">
        <v>3529</v>
      </c>
      <c r="E912" s="3" t="s">
        <v>3529</v>
      </c>
      <c r="F912" s="3" t="s">
        <v>92</v>
      </c>
      <c r="G912" s="3" t="s">
        <v>7184</v>
      </c>
    </row>
    <row r="913" spans="1:7" ht="45" customHeight="1" x14ac:dyDescent="0.25">
      <c r="A913" s="3" t="s">
        <v>3179</v>
      </c>
      <c r="B913" s="3" t="s">
        <v>12894</v>
      </c>
      <c r="C913" s="3" t="s">
        <v>12423</v>
      </c>
      <c r="D913" s="3" t="s">
        <v>3529</v>
      </c>
      <c r="E913" s="3" t="s">
        <v>3529</v>
      </c>
      <c r="F913" s="3" t="s">
        <v>92</v>
      </c>
      <c r="G913" s="3" t="s">
        <v>7184</v>
      </c>
    </row>
    <row r="914" spans="1:7" ht="45" customHeight="1" x14ac:dyDescent="0.25">
      <c r="A914" s="3" t="s">
        <v>3183</v>
      </c>
      <c r="B914" s="3" t="s">
        <v>12895</v>
      </c>
      <c r="C914" s="3" t="s">
        <v>12423</v>
      </c>
      <c r="D914" s="3" t="s">
        <v>3529</v>
      </c>
      <c r="E914" s="3" t="s">
        <v>3529</v>
      </c>
      <c r="F914" s="3" t="s">
        <v>92</v>
      </c>
      <c r="G914" s="3" t="s">
        <v>7184</v>
      </c>
    </row>
    <row r="915" spans="1:7" ht="45" customHeight="1" x14ac:dyDescent="0.25">
      <c r="A915" s="3" t="s">
        <v>3185</v>
      </c>
      <c r="B915" s="3" t="s">
        <v>12896</v>
      </c>
      <c r="C915" s="3" t="s">
        <v>12423</v>
      </c>
      <c r="D915" s="3" t="s">
        <v>3529</v>
      </c>
      <c r="E915" s="3" t="s">
        <v>3529</v>
      </c>
      <c r="F915" s="3" t="s">
        <v>92</v>
      </c>
      <c r="G915" s="3" t="s">
        <v>7184</v>
      </c>
    </row>
    <row r="916" spans="1:7" ht="45" customHeight="1" x14ac:dyDescent="0.25">
      <c r="A916" s="3" t="s">
        <v>3189</v>
      </c>
      <c r="B916" s="3" t="s">
        <v>12897</v>
      </c>
      <c r="C916" s="3" t="s">
        <v>12423</v>
      </c>
      <c r="D916" s="3" t="s">
        <v>3529</v>
      </c>
      <c r="E916" s="3" t="s">
        <v>3529</v>
      </c>
      <c r="F916" s="3" t="s">
        <v>92</v>
      </c>
      <c r="G916" s="3" t="s">
        <v>7184</v>
      </c>
    </row>
    <row r="917" spans="1:7" ht="45" customHeight="1" x14ac:dyDescent="0.25">
      <c r="A917" s="3" t="s">
        <v>3192</v>
      </c>
      <c r="B917" s="3" t="s">
        <v>12898</v>
      </c>
      <c r="C917" s="3" t="s">
        <v>12423</v>
      </c>
      <c r="D917" s="3" t="s">
        <v>3529</v>
      </c>
      <c r="E917" s="3" t="s">
        <v>3529</v>
      </c>
      <c r="F917" s="3" t="s">
        <v>92</v>
      </c>
      <c r="G917" s="3" t="s">
        <v>7184</v>
      </c>
    </row>
    <row r="918" spans="1:7" ht="45" customHeight="1" x14ac:dyDescent="0.25">
      <c r="A918" s="3" t="s">
        <v>3194</v>
      </c>
      <c r="B918" s="3" t="s">
        <v>12899</v>
      </c>
      <c r="C918" s="3" t="s">
        <v>12423</v>
      </c>
      <c r="D918" s="3" t="s">
        <v>3529</v>
      </c>
      <c r="E918" s="3" t="s">
        <v>3529</v>
      </c>
      <c r="F918" s="3" t="s">
        <v>92</v>
      </c>
      <c r="G918" s="3" t="s">
        <v>7184</v>
      </c>
    </row>
    <row r="919" spans="1:7" ht="45" customHeight="1" x14ac:dyDescent="0.25">
      <c r="A919" s="3" t="s">
        <v>3197</v>
      </c>
      <c r="B919" s="3" t="s">
        <v>12900</v>
      </c>
      <c r="C919" s="3" t="s">
        <v>12423</v>
      </c>
      <c r="D919" s="3" t="s">
        <v>3529</v>
      </c>
      <c r="E919" s="3" t="s">
        <v>3529</v>
      </c>
      <c r="F919" s="3" t="s">
        <v>92</v>
      </c>
      <c r="G919" s="3" t="s">
        <v>7184</v>
      </c>
    </row>
    <row r="920" spans="1:7" ht="45" customHeight="1" x14ac:dyDescent="0.25">
      <c r="A920" s="3" t="s">
        <v>3201</v>
      </c>
      <c r="B920" s="3" t="s">
        <v>12901</v>
      </c>
      <c r="C920" s="3" t="s">
        <v>12423</v>
      </c>
      <c r="D920" s="3" t="s">
        <v>3529</v>
      </c>
      <c r="E920" s="3" t="s">
        <v>3529</v>
      </c>
      <c r="F920" s="3" t="s">
        <v>92</v>
      </c>
      <c r="G920" s="3" t="s">
        <v>7184</v>
      </c>
    </row>
    <row r="921" spans="1:7" ht="45" customHeight="1" x14ac:dyDescent="0.25">
      <c r="A921" s="3" t="s">
        <v>3203</v>
      </c>
      <c r="B921" s="3" t="s">
        <v>12902</v>
      </c>
      <c r="C921" s="3" t="s">
        <v>12423</v>
      </c>
      <c r="D921" s="3" t="s">
        <v>3529</v>
      </c>
      <c r="E921" s="3" t="s">
        <v>3529</v>
      </c>
      <c r="F921" s="3" t="s">
        <v>92</v>
      </c>
      <c r="G921" s="3" t="s">
        <v>7184</v>
      </c>
    </row>
    <row r="922" spans="1:7" ht="45" customHeight="1" x14ac:dyDescent="0.25">
      <c r="A922" s="3" t="s">
        <v>3205</v>
      </c>
      <c r="B922" s="3" t="s">
        <v>12903</v>
      </c>
      <c r="C922" s="3" t="s">
        <v>12423</v>
      </c>
      <c r="D922" s="3" t="s">
        <v>3529</v>
      </c>
      <c r="E922" s="3" t="s">
        <v>3529</v>
      </c>
      <c r="F922" s="3" t="s">
        <v>92</v>
      </c>
      <c r="G922" s="3" t="s">
        <v>7184</v>
      </c>
    </row>
    <row r="923" spans="1:7" ht="45" customHeight="1" x14ac:dyDescent="0.25">
      <c r="A923" s="3" t="s">
        <v>3207</v>
      </c>
      <c r="B923" s="3" t="s">
        <v>12904</v>
      </c>
      <c r="C923" s="3" t="s">
        <v>12423</v>
      </c>
      <c r="D923" s="3" t="s">
        <v>3529</v>
      </c>
      <c r="E923" s="3" t="s">
        <v>3529</v>
      </c>
      <c r="F923" s="3" t="s">
        <v>92</v>
      </c>
      <c r="G923" s="3" t="s">
        <v>7184</v>
      </c>
    </row>
    <row r="924" spans="1:7" ht="45" customHeight="1" x14ac:dyDescent="0.25">
      <c r="A924" s="3" t="s">
        <v>3209</v>
      </c>
      <c r="B924" s="3" t="s">
        <v>12905</v>
      </c>
      <c r="C924" s="3" t="s">
        <v>12423</v>
      </c>
      <c r="D924" s="3" t="s">
        <v>3529</v>
      </c>
      <c r="E924" s="3" t="s">
        <v>3529</v>
      </c>
      <c r="F924" s="3" t="s">
        <v>92</v>
      </c>
      <c r="G924" s="3" t="s">
        <v>7184</v>
      </c>
    </row>
    <row r="925" spans="1:7" ht="45" customHeight="1" x14ac:dyDescent="0.25">
      <c r="A925" s="3" t="s">
        <v>3211</v>
      </c>
      <c r="B925" s="3" t="s">
        <v>12906</v>
      </c>
      <c r="C925" s="3" t="s">
        <v>12423</v>
      </c>
      <c r="D925" s="3" t="s">
        <v>3529</v>
      </c>
      <c r="E925" s="3" t="s">
        <v>3529</v>
      </c>
      <c r="F925" s="3" t="s">
        <v>92</v>
      </c>
      <c r="G925" s="3" t="s">
        <v>7184</v>
      </c>
    </row>
    <row r="926" spans="1:7" ht="45" customHeight="1" x14ac:dyDescent="0.25">
      <c r="A926" s="3" t="s">
        <v>3213</v>
      </c>
      <c r="B926" s="3" t="s">
        <v>12907</v>
      </c>
      <c r="C926" s="3" t="s">
        <v>12423</v>
      </c>
      <c r="D926" s="3" t="s">
        <v>3529</v>
      </c>
      <c r="E926" s="3" t="s">
        <v>3529</v>
      </c>
      <c r="F926" s="3" t="s">
        <v>92</v>
      </c>
      <c r="G926" s="3" t="s">
        <v>7184</v>
      </c>
    </row>
    <row r="927" spans="1:7" ht="45" customHeight="1" x14ac:dyDescent="0.25">
      <c r="A927" s="3" t="s">
        <v>3215</v>
      </c>
      <c r="B927" s="3" t="s">
        <v>12908</v>
      </c>
      <c r="C927" s="3" t="s">
        <v>12423</v>
      </c>
      <c r="D927" s="3" t="s">
        <v>3529</v>
      </c>
      <c r="E927" s="3" t="s">
        <v>3529</v>
      </c>
      <c r="F927" s="3" t="s">
        <v>92</v>
      </c>
      <c r="G927" s="3" t="s">
        <v>7184</v>
      </c>
    </row>
    <row r="928" spans="1:7" ht="45" customHeight="1" x14ac:dyDescent="0.25">
      <c r="A928" s="3" t="s">
        <v>3217</v>
      </c>
      <c r="B928" s="3" t="s">
        <v>12909</v>
      </c>
      <c r="C928" s="3" t="s">
        <v>12423</v>
      </c>
      <c r="D928" s="3" t="s">
        <v>3529</v>
      </c>
      <c r="E928" s="3" t="s">
        <v>3529</v>
      </c>
      <c r="F928" s="3" t="s">
        <v>92</v>
      </c>
      <c r="G928" s="3" t="s">
        <v>7184</v>
      </c>
    </row>
    <row r="929" spans="1:7" ht="45" customHeight="1" x14ac:dyDescent="0.25">
      <c r="A929" s="3" t="s">
        <v>3221</v>
      </c>
      <c r="B929" s="3" t="s">
        <v>12910</v>
      </c>
      <c r="C929" s="3" t="s">
        <v>12423</v>
      </c>
      <c r="D929" s="3" t="s">
        <v>3529</v>
      </c>
      <c r="E929" s="3" t="s">
        <v>3529</v>
      </c>
      <c r="F929" s="3" t="s">
        <v>92</v>
      </c>
      <c r="G929" s="3" t="s">
        <v>7184</v>
      </c>
    </row>
    <row r="930" spans="1:7" ht="45" customHeight="1" x14ac:dyDescent="0.25">
      <c r="A930" s="3" t="s">
        <v>3223</v>
      </c>
      <c r="B930" s="3" t="s">
        <v>12911</v>
      </c>
      <c r="C930" s="3" t="s">
        <v>12423</v>
      </c>
      <c r="D930" s="3" t="s">
        <v>3529</v>
      </c>
      <c r="E930" s="3" t="s">
        <v>3529</v>
      </c>
      <c r="F930" s="3" t="s">
        <v>92</v>
      </c>
      <c r="G930" s="3" t="s">
        <v>7184</v>
      </c>
    </row>
    <row r="931" spans="1:7" ht="45" customHeight="1" x14ac:dyDescent="0.25">
      <c r="A931" s="3" t="s">
        <v>3225</v>
      </c>
      <c r="B931" s="3" t="s">
        <v>12912</v>
      </c>
      <c r="C931" s="3" t="s">
        <v>12423</v>
      </c>
      <c r="D931" s="3" t="s">
        <v>3529</v>
      </c>
      <c r="E931" s="3" t="s">
        <v>3529</v>
      </c>
      <c r="F931" s="3" t="s">
        <v>92</v>
      </c>
      <c r="G931" s="3" t="s">
        <v>7184</v>
      </c>
    </row>
    <row r="932" spans="1:7" ht="45" customHeight="1" x14ac:dyDescent="0.25">
      <c r="A932" s="3" t="s">
        <v>3227</v>
      </c>
      <c r="B932" s="3" t="s">
        <v>12913</v>
      </c>
      <c r="C932" s="3" t="s">
        <v>12423</v>
      </c>
      <c r="D932" s="3" t="s">
        <v>3529</v>
      </c>
      <c r="E932" s="3" t="s">
        <v>3529</v>
      </c>
      <c r="F932" s="3" t="s">
        <v>92</v>
      </c>
      <c r="G932" s="3" t="s">
        <v>7184</v>
      </c>
    </row>
    <row r="933" spans="1:7" ht="45" customHeight="1" x14ac:dyDescent="0.25">
      <c r="A933" s="3" t="s">
        <v>3229</v>
      </c>
      <c r="B933" s="3" t="s">
        <v>12914</v>
      </c>
      <c r="C933" s="3" t="s">
        <v>12423</v>
      </c>
      <c r="D933" s="3" t="s">
        <v>3529</v>
      </c>
      <c r="E933" s="3" t="s">
        <v>3529</v>
      </c>
      <c r="F933" s="3" t="s">
        <v>92</v>
      </c>
      <c r="G933" s="3" t="s">
        <v>7184</v>
      </c>
    </row>
    <row r="934" spans="1:7" ht="45" customHeight="1" x14ac:dyDescent="0.25">
      <c r="A934" s="3" t="s">
        <v>3232</v>
      </c>
      <c r="B934" s="3" t="s">
        <v>12915</v>
      </c>
      <c r="C934" s="3" t="s">
        <v>12423</v>
      </c>
      <c r="D934" s="3" t="s">
        <v>3529</v>
      </c>
      <c r="E934" s="3" t="s">
        <v>3529</v>
      </c>
      <c r="F934" s="3" t="s">
        <v>92</v>
      </c>
      <c r="G934" s="3" t="s">
        <v>7184</v>
      </c>
    </row>
    <row r="935" spans="1:7" ht="45" customHeight="1" x14ac:dyDescent="0.25">
      <c r="A935" s="3" t="s">
        <v>3234</v>
      </c>
      <c r="B935" s="3" t="s">
        <v>12916</v>
      </c>
      <c r="C935" s="3" t="s">
        <v>12423</v>
      </c>
      <c r="D935" s="3" t="s">
        <v>3529</v>
      </c>
      <c r="E935" s="3" t="s">
        <v>3529</v>
      </c>
      <c r="F935" s="3" t="s">
        <v>92</v>
      </c>
      <c r="G935" s="3" t="s">
        <v>7184</v>
      </c>
    </row>
    <row r="936" spans="1:7" ht="45" customHeight="1" x14ac:dyDescent="0.25">
      <c r="A936" s="3" t="s">
        <v>3236</v>
      </c>
      <c r="B936" s="3" t="s">
        <v>12917</v>
      </c>
      <c r="C936" s="3" t="s">
        <v>12423</v>
      </c>
      <c r="D936" s="3" t="s">
        <v>3529</v>
      </c>
      <c r="E936" s="3" t="s">
        <v>3529</v>
      </c>
      <c r="F936" s="3" t="s">
        <v>92</v>
      </c>
      <c r="G936" s="3" t="s">
        <v>7184</v>
      </c>
    </row>
    <row r="937" spans="1:7" ht="45" customHeight="1" x14ac:dyDescent="0.25">
      <c r="A937" s="3" t="s">
        <v>3238</v>
      </c>
      <c r="B937" s="3" t="s">
        <v>12918</v>
      </c>
      <c r="C937" s="3" t="s">
        <v>12423</v>
      </c>
      <c r="D937" s="3" t="s">
        <v>3529</v>
      </c>
      <c r="E937" s="3" t="s">
        <v>3529</v>
      </c>
      <c r="F937" s="3" t="s">
        <v>92</v>
      </c>
      <c r="G937" s="3" t="s">
        <v>7184</v>
      </c>
    </row>
    <row r="938" spans="1:7" ht="45" customHeight="1" x14ac:dyDescent="0.25">
      <c r="A938" s="3" t="s">
        <v>3240</v>
      </c>
      <c r="B938" s="3" t="s">
        <v>12919</v>
      </c>
      <c r="C938" s="3" t="s">
        <v>12423</v>
      </c>
      <c r="D938" s="3" t="s">
        <v>3529</v>
      </c>
      <c r="E938" s="3" t="s">
        <v>3529</v>
      </c>
      <c r="F938" s="3" t="s">
        <v>92</v>
      </c>
      <c r="G938" s="3" t="s">
        <v>7184</v>
      </c>
    </row>
    <row r="939" spans="1:7" ht="45" customHeight="1" x14ac:dyDescent="0.25">
      <c r="A939" s="3" t="s">
        <v>3244</v>
      </c>
      <c r="B939" s="3" t="s">
        <v>12920</v>
      </c>
      <c r="C939" s="3" t="s">
        <v>12423</v>
      </c>
      <c r="D939" s="3" t="s">
        <v>3529</v>
      </c>
      <c r="E939" s="3" t="s">
        <v>3529</v>
      </c>
      <c r="F939" s="3" t="s">
        <v>92</v>
      </c>
      <c r="G939" s="3" t="s">
        <v>7184</v>
      </c>
    </row>
    <row r="940" spans="1:7" ht="45" customHeight="1" x14ac:dyDescent="0.25">
      <c r="A940" s="3" t="s">
        <v>3246</v>
      </c>
      <c r="B940" s="3" t="s">
        <v>12921</v>
      </c>
      <c r="C940" s="3" t="s">
        <v>12423</v>
      </c>
      <c r="D940" s="3" t="s">
        <v>3529</v>
      </c>
      <c r="E940" s="3" t="s">
        <v>3529</v>
      </c>
      <c r="F940" s="3" t="s">
        <v>92</v>
      </c>
      <c r="G940" s="3" t="s">
        <v>7184</v>
      </c>
    </row>
    <row r="941" spans="1:7" ht="45" customHeight="1" x14ac:dyDescent="0.25">
      <c r="A941" s="3" t="s">
        <v>3248</v>
      </c>
      <c r="B941" s="3" t="s">
        <v>12922</v>
      </c>
      <c r="C941" s="3" t="s">
        <v>12423</v>
      </c>
      <c r="D941" s="3" t="s">
        <v>3529</v>
      </c>
      <c r="E941" s="3" t="s">
        <v>3529</v>
      </c>
      <c r="F941" s="3" t="s">
        <v>92</v>
      </c>
      <c r="G941" s="3" t="s">
        <v>7184</v>
      </c>
    </row>
    <row r="942" spans="1:7" ht="45" customHeight="1" x14ac:dyDescent="0.25">
      <c r="A942" s="3" t="s">
        <v>3252</v>
      </c>
      <c r="B942" s="3" t="s">
        <v>12923</v>
      </c>
      <c r="C942" s="3" t="s">
        <v>12423</v>
      </c>
      <c r="D942" s="3" t="s">
        <v>3529</v>
      </c>
      <c r="E942" s="3" t="s">
        <v>3529</v>
      </c>
      <c r="F942" s="3" t="s">
        <v>92</v>
      </c>
      <c r="G942" s="3" t="s">
        <v>7184</v>
      </c>
    </row>
    <row r="943" spans="1:7" ht="45" customHeight="1" x14ac:dyDescent="0.25">
      <c r="A943" s="3" t="s">
        <v>3254</v>
      </c>
      <c r="B943" s="3" t="s">
        <v>12924</v>
      </c>
      <c r="C943" s="3" t="s">
        <v>12423</v>
      </c>
      <c r="D943" s="3" t="s">
        <v>3529</v>
      </c>
      <c r="E943" s="3" t="s">
        <v>3529</v>
      </c>
      <c r="F943" s="3" t="s">
        <v>92</v>
      </c>
      <c r="G943" s="3" t="s">
        <v>7184</v>
      </c>
    </row>
    <row r="944" spans="1:7" ht="45" customHeight="1" x14ac:dyDescent="0.25">
      <c r="A944" s="3" t="s">
        <v>3258</v>
      </c>
      <c r="B944" s="3" t="s">
        <v>12925</v>
      </c>
      <c r="C944" s="3" t="s">
        <v>12423</v>
      </c>
      <c r="D944" s="3" t="s">
        <v>3529</v>
      </c>
      <c r="E944" s="3" t="s">
        <v>3529</v>
      </c>
      <c r="F944" s="3" t="s">
        <v>92</v>
      </c>
      <c r="G944" s="3" t="s">
        <v>7184</v>
      </c>
    </row>
    <row r="945" spans="1:7" ht="45" customHeight="1" x14ac:dyDescent="0.25">
      <c r="A945" s="3" t="s">
        <v>3260</v>
      </c>
      <c r="B945" s="3" t="s">
        <v>12926</v>
      </c>
      <c r="C945" s="3" t="s">
        <v>12423</v>
      </c>
      <c r="D945" s="3" t="s">
        <v>3529</v>
      </c>
      <c r="E945" s="3" t="s">
        <v>3529</v>
      </c>
      <c r="F945" s="3" t="s">
        <v>92</v>
      </c>
      <c r="G945" s="3" t="s">
        <v>7184</v>
      </c>
    </row>
    <row r="946" spans="1:7" ht="45" customHeight="1" x14ac:dyDescent="0.25">
      <c r="A946" s="3" t="s">
        <v>3262</v>
      </c>
      <c r="B946" s="3" t="s">
        <v>12927</v>
      </c>
      <c r="C946" s="3" t="s">
        <v>12423</v>
      </c>
      <c r="D946" s="3" t="s">
        <v>3529</v>
      </c>
      <c r="E946" s="3" t="s">
        <v>3529</v>
      </c>
      <c r="F946" s="3" t="s">
        <v>92</v>
      </c>
      <c r="G946" s="3" t="s">
        <v>7184</v>
      </c>
    </row>
    <row r="947" spans="1:7" ht="45" customHeight="1" x14ac:dyDescent="0.25">
      <c r="A947" s="3" t="s">
        <v>3266</v>
      </c>
      <c r="B947" s="3" t="s">
        <v>12928</v>
      </c>
      <c r="C947" s="3" t="s">
        <v>12423</v>
      </c>
      <c r="D947" s="3" t="s">
        <v>3529</v>
      </c>
      <c r="E947" s="3" t="s">
        <v>3529</v>
      </c>
      <c r="F947" s="3" t="s">
        <v>92</v>
      </c>
      <c r="G947" s="3" t="s">
        <v>7184</v>
      </c>
    </row>
    <row r="948" spans="1:7" ht="45" customHeight="1" x14ac:dyDescent="0.25">
      <c r="A948" s="3" t="s">
        <v>3268</v>
      </c>
      <c r="B948" s="3" t="s">
        <v>12929</v>
      </c>
      <c r="C948" s="3" t="s">
        <v>12423</v>
      </c>
      <c r="D948" s="3" t="s">
        <v>3529</v>
      </c>
      <c r="E948" s="3" t="s">
        <v>3529</v>
      </c>
      <c r="F948" s="3" t="s">
        <v>92</v>
      </c>
      <c r="G948" s="3" t="s">
        <v>7184</v>
      </c>
    </row>
    <row r="949" spans="1:7" ht="45" customHeight="1" x14ac:dyDescent="0.25">
      <c r="A949" s="3" t="s">
        <v>3271</v>
      </c>
      <c r="B949" s="3" t="s">
        <v>12930</v>
      </c>
      <c r="C949" s="3" t="s">
        <v>12423</v>
      </c>
      <c r="D949" s="3" t="s">
        <v>3529</v>
      </c>
      <c r="E949" s="3" t="s">
        <v>3529</v>
      </c>
      <c r="F949" s="3" t="s">
        <v>92</v>
      </c>
      <c r="G949" s="3" t="s">
        <v>7184</v>
      </c>
    </row>
    <row r="950" spans="1:7" ht="45" customHeight="1" x14ac:dyDescent="0.25">
      <c r="A950" s="3" t="s">
        <v>3273</v>
      </c>
      <c r="B950" s="3" t="s">
        <v>12931</v>
      </c>
      <c r="C950" s="3" t="s">
        <v>12423</v>
      </c>
      <c r="D950" s="3" t="s">
        <v>3529</v>
      </c>
      <c r="E950" s="3" t="s">
        <v>3529</v>
      </c>
      <c r="F950" s="3" t="s">
        <v>92</v>
      </c>
      <c r="G950" s="3" t="s">
        <v>7184</v>
      </c>
    </row>
    <row r="951" spans="1:7" ht="45" customHeight="1" x14ac:dyDescent="0.25">
      <c r="A951" s="3" t="s">
        <v>3275</v>
      </c>
      <c r="B951" s="3" t="s">
        <v>12932</v>
      </c>
      <c r="C951" s="3" t="s">
        <v>12423</v>
      </c>
      <c r="D951" s="3" t="s">
        <v>3529</v>
      </c>
      <c r="E951" s="3" t="s">
        <v>3529</v>
      </c>
      <c r="F951" s="3" t="s">
        <v>92</v>
      </c>
      <c r="G951" s="3" t="s">
        <v>7184</v>
      </c>
    </row>
    <row r="952" spans="1:7" ht="45" customHeight="1" x14ac:dyDescent="0.25">
      <c r="A952" s="3" t="s">
        <v>3277</v>
      </c>
      <c r="B952" s="3" t="s">
        <v>12933</v>
      </c>
      <c r="C952" s="3" t="s">
        <v>12423</v>
      </c>
      <c r="D952" s="3" t="s">
        <v>3529</v>
      </c>
      <c r="E952" s="3" t="s">
        <v>3529</v>
      </c>
      <c r="F952" s="3" t="s">
        <v>92</v>
      </c>
      <c r="G952" s="3" t="s">
        <v>7184</v>
      </c>
    </row>
    <row r="953" spans="1:7" ht="45" customHeight="1" x14ac:dyDescent="0.25">
      <c r="A953" s="3" t="s">
        <v>3279</v>
      </c>
      <c r="B953" s="3" t="s">
        <v>12934</v>
      </c>
      <c r="C953" s="3" t="s">
        <v>12423</v>
      </c>
      <c r="D953" s="3" t="s">
        <v>3529</v>
      </c>
      <c r="E953" s="3" t="s">
        <v>3529</v>
      </c>
      <c r="F953" s="3" t="s">
        <v>92</v>
      </c>
      <c r="G953" s="3" t="s">
        <v>7184</v>
      </c>
    </row>
    <row r="954" spans="1:7" ht="45" customHeight="1" x14ac:dyDescent="0.25">
      <c r="A954" s="3" t="s">
        <v>3282</v>
      </c>
      <c r="B954" s="3" t="s">
        <v>12935</v>
      </c>
      <c r="C954" s="3" t="s">
        <v>12423</v>
      </c>
      <c r="D954" s="3" t="s">
        <v>3529</v>
      </c>
      <c r="E954" s="3" t="s">
        <v>3529</v>
      </c>
      <c r="F954" s="3" t="s">
        <v>92</v>
      </c>
      <c r="G954" s="3" t="s">
        <v>7184</v>
      </c>
    </row>
    <row r="955" spans="1:7" ht="45" customHeight="1" x14ac:dyDescent="0.25">
      <c r="A955" s="3" t="s">
        <v>3285</v>
      </c>
      <c r="B955" s="3" t="s">
        <v>12936</v>
      </c>
      <c r="C955" s="3" t="s">
        <v>12423</v>
      </c>
      <c r="D955" s="3" t="s">
        <v>3529</v>
      </c>
      <c r="E955" s="3" t="s">
        <v>3529</v>
      </c>
      <c r="F955" s="3" t="s">
        <v>92</v>
      </c>
      <c r="G955" s="3" t="s">
        <v>7184</v>
      </c>
    </row>
    <row r="956" spans="1:7" ht="45" customHeight="1" x14ac:dyDescent="0.25">
      <c r="A956" s="3" t="s">
        <v>3287</v>
      </c>
      <c r="B956" s="3" t="s">
        <v>12937</v>
      </c>
      <c r="C956" s="3" t="s">
        <v>12423</v>
      </c>
      <c r="D956" s="3" t="s">
        <v>3529</v>
      </c>
      <c r="E956" s="3" t="s">
        <v>3529</v>
      </c>
      <c r="F956" s="3" t="s">
        <v>92</v>
      </c>
      <c r="G956" s="3" t="s">
        <v>7184</v>
      </c>
    </row>
    <row r="957" spans="1:7" ht="45" customHeight="1" x14ac:dyDescent="0.25">
      <c r="A957" s="3" t="s">
        <v>3289</v>
      </c>
      <c r="B957" s="3" t="s">
        <v>12938</v>
      </c>
      <c r="C957" s="3" t="s">
        <v>12423</v>
      </c>
      <c r="D957" s="3" t="s">
        <v>3529</v>
      </c>
      <c r="E957" s="3" t="s">
        <v>3529</v>
      </c>
      <c r="F957" s="3" t="s">
        <v>92</v>
      </c>
      <c r="G957" s="3" t="s">
        <v>7184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55.1406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55.140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12939</v>
      </c>
      <c r="D2" t="s">
        <v>12940</v>
      </c>
      <c r="E2" t="s">
        <v>12941</v>
      </c>
      <c r="F2" t="s">
        <v>12942</v>
      </c>
      <c r="G2" t="s">
        <v>12943</v>
      </c>
    </row>
    <row r="3" spans="1:7" x14ac:dyDescent="0.25">
      <c r="A3" s="1" t="s">
        <v>3304</v>
      </c>
      <c r="B3" s="1"/>
      <c r="C3" s="1" t="s">
        <v>12944</v>
      </c>
      <c r="D3" s="1" t="s">
        <v>12945</v>
      </c>
      <c r="E3" s="1" t="s">
        <v>12946</v>
      </c>
      <c r="F3" s="1" t="s">
        <v>12947</v>
      </c>
      <c r="G3" s="1" t="s">
        <v>12948</v>
      </c>
    </row>
    <row r="4" spans="1:7" ht="45" customHeight="1" x14ac:dyDescent="0.25">
      <c r="A4" s="3" t="s">
        <v>94</v>
      </c>
      <c r="B4" s="3" t="s">
        <v>12949</v>
      </c>
      <c r="C4" s="3" t="s">
        <v>12950</v>
      </c>
      <c r="D4" s="3" t="s">
        <v>3529</v>
      </c>
      <c r="E4" s="3" t="s">
        <v>3529</v>
      </c>
      <c r="F4" s="3" t="s">
        <v>92</v>
      </c>
      <c r="G4" s="3" t="s">
        <v>12950</v>
      </c>
    </row>
    <row r="5" spans="1:7" ht="45" customHeight="1" x14ac:dyDescent="0.25">
      <c r="A5" s="3" t="s">
        <v>108</v>
      </c>
      <c r="B5" s="3" t="s">
        <v>12951</v>
      </c>
      <c r="C5" s="3" t="s">
        <v>12950</v>
      </c>
      <c r="D5" s="3" t="s">
        <v>3529</v>
      </c>
      <c r="E5" s="3" t="s">
        <v>3529</v>
      </c>
      <c r="F5" s="3" t="s">
        <v>92</v>
      </c>
      <c r="G5" s="3" t="s">
        <v>12950</v>
      </c>
    </row>
    <row r="6" spans="1:7" ht="45" customHeight="1" x14ac:dyDescent="0.25">
      <c r="A6" s="3" t="s">
        <v>118</v>
      </c>
      <c r="B6" s="3" t="s">
        <v>12952</v>
      </c>
      <c r="C6" s="3" t="s">
        <v>12950</v>
      </c>
      <c r="D6" s="3" t="s">
        <v>3529</v>
      </c>
      <c r="E6" s="3" t="s">
        <v>3529</v>
      </c>
      <c r="F6" s="3" t="s">
        <v>92</v>
      </c>
      <c r="G6" s="3" t="s">
        <v>12950</v>
      </c>
    </row>
    <row r="7" spans="1:7" ht="45" customHeight="1" x14ac:dyDescent="0.25">
      <c r="A7" s="3" t="s">
        <v>127</v>
      </c>
      <c r="B7" s="3" t="s">
        <v>12953</v>
      </c>
      <c r="C7" s="3" t="s">
        <v>12950</v>
      </c>
      <c r="D7" s="3" t="s">
        <v>3529</v>
      </c>
      <c r="E7" s="3" t="s">
        <v>3529</v>
      </c>
      <c r="F7" s="3" t="s">
        <v>92</v>
      </c>
      <c r="G7" s="3" t="s">
        <v>12950</v>
      </c>
    </row>
    <row r="8" spans="1:7" ht="45" customHeight="1" x14ac:dyDescent="0.25">
      <c r="A8" s="3" t="s">
        <v>135</v>
      </c>
      <c r="B8" s="3" t="s">
        <v>12954</v>
      </c>
      <c r="C8" s="3" t="s">
        <v>12950</v>
      </c>
      <c r="D8" s="3" t="s">
        <v>3529</v>
      </c>
      <c r="E8" s="3" t="s">
        <v>3529</v>
      </c>
      <c r="F8" s="3" t="s">
        <v>92</v>
      </c>
      <c r="G8" s="3" t="s">
        <v>12950</v>
      </c>
    </row>
    <row r="9" spans="1:7" ht="45" customHeight="1" x14ac:dyDescent="0.25">
      <c r="A9" s="3" t="s">
        <v>145</v>
      </c>
      <c r="B9" s="3" t="s">
        <v>12955</v>
      </c>
      <c r="C9" s="3" t="s">
        <v>12950</v>
      </c>
      <c r="D9" s="3" t="s">
        <v>3529</v>
      </c>
      <c r="E9" s="3" t="s">
        <v>3529</v>
      </c>
      <c r="F9" s="3" t="s">
        <v>92</v>
      </c>
      <c r="G9" s="3" t="s">
        <v>12950</v>
      </c>
    </row>
    <row r="10" spans="1:7" ht="45" customHeight="1" x14ac:dyDescent="0.25">
      <c r="A10" s="3" t="s">
        <v>154</v>
      </c>
      <c r="B10" s="3" t="s">
        <v>12956</v>
      </c>
      <c r="C10" s="3" t="s">
        <v>12950</v>
      </c>
      <c r="D10" s="3" t="s">
        <v>3529</v>
      </c>
      <c r="E10" s="3" t="s">
        <v>3529</v>
      </c>
      <c r="F10" s="3" t="s">
        <v>92</v>
      </c>
      <c r="G10" s="3" t="s">
        <v>12950</v>
      </c>
    </row>
    <row r="11" spans="1:7" ht="45" customHeight="1" x14ac:dyDescent="0.25">
      <c r="A11" s="3" t="s">
        <v>163</v>
      </c>
      <c r="B11" s="3" t="s">
        <v>12957</v>
      </c>
      <c r="C11" s="3" t="s">
        <v>12950</v>
      </c>
      <c r="D11" s="3" t="s">
        <v>3529</v>
      </c>
      <c r="E11" s="3" t="s">
        <v>3529</v>
      </c>
      <c r="F11" s="3" t="s">
        <v>92</v>
      </c>
      <c r="G11" s="3" t="s">
        <v>12950</v>
      </c>
    </row>
    <row r="12" spans="1:7" ht="45" customHeight="1" x14ac:dyDescent="0.25">
      <c r="A12" s="3" t="s">
        <v>173</v>
      </c>
      <c r="B12" s="3" t="s">
        <v>12958</v>
      </c>
      <c r="C12" s="3" t="s">
        <v>12950</v>
      </c>
      <c r="D12" s="3" t="s">
        <v>3529</v>
      </c>
      <c r="E12" s="3" t="s">
        <v>3529</v>
      </c>
      <c r="F12" s="3" t="s">
        <v>92</v>
      </c>
      <c r="G12" s="3" t="s">
        <v>12950</v>
      </c>
    </row>
    <row r="13" spans="1:7" ht="45" customHeight="1" x14ac:dyDescent="0.25">
      <c r="A13" s="3" t="s">
        <v>181</v>
      </c>
      <c r="B13" s="3" t="s">
        <v>12959</v>
      </c>
      <c r="C13" s="3" t="s">
        <v>12950</v>
      </c>
      <c r="D13" s="3" t="s">
        <v>3529</v>
      </c>
      <c r="E13" s="3" t="s">
        <v>3529</v>
      </c>
      <c r="F13" s="3" t="s">
        <v>92</v>
      </c>
      <c r="G13" s="3" t="s">
        <v>12950</v>
      </c>
    </row>
    <row r="14" spans="1:7" ht="45" customHeight="1" x14ac:dyDescent="0.25">
      <c r="A14" s="3" t="s">
        <v>188</v>
      </c>
      <c r="B14" s="3" t="s">
        <v>12960</v>
      </c>
      <c r="C14" s="3" t="s">
        <v>12950</v>
      </c>
      <c r="D14" s="3" t="s">
        <v>3529</v>
      </c>
      <c r="E14" s="3" t="s">
        <v>3529</v>
      </c>
      <c r="F14" s="3" t="s">
        <v>92</v>
      </c>
      <c r="G14" s="3" t="s">
        <v>12950</v>
      </c>
    </row>
    <row r="15" spans="1:7" ht="45" customHeight="1" x14ac:dyDescent="0.25">
      <c r="A15" s="3" t="s">
        <v>195</v>
      </c>
      <c r="B15" s="3" t="s">
        <v>12961</v>
      </c>
      <c r="C15" s="3" t="s">
        <v>12950</v>
      </c>
      <c r="D15" s="3" t="s">
        <v>3529</v>
      </c>
      <c r="E15" s="3" t="s">
        <v>3529</v>
      </c>
      <c r="F15" s="3" t="s">
        <v>92</v>
      </c>
      <c r="G15" s="3" t="s">
        <v>12950</v>
      </c>
    </row>
    <row r="16" spans="1:7" ht="45" customHeight="1" x14ac:dyDescent="0.25">
      <c r="A16" s="3" t="s">
        <v>200</v>
      </c>
      <c r="B16" s="3" t="s">
        <v>12962</v>
      </c>
      <c r="C16" s="3" t="s">
        <v>12950</v>
      </c>
      <c r="D16" s="3" t="s">
        <v>3529</v>
      </c>
      <c r="E16" s="3" t="s">
        <v>3529</v>
      </c>
      <c r="F16" s="3" t="s">
        <v>92</v>
      </c>
      <c r="G16" s="3" t="s">
        <v>12950</v>
      </c>
    </row>
    <row r="17" spans="1:7" ht="45" customHeight="1" x14ac:dyDescent="0.25">
      <c r="A17" s="3" t="s">
        <v>207</v>
      </c>
      <c r="B17" s="3" t="s">
        <v>12963</v>
      </c>
      <c r="C17" s="3" t="s">
        <v>12950</v>
      </c>
      <c r="D17" s="3" t="s">
        <v>3529</v>
      </c>
      <c r="E17" s="3" t="s">
        <v>3529</v>
      </c>
      <c r="F17" s="3" t="s">
        <v>92</v>
      </c>
      <c r="G17" s="3" t="s">
        <v>12950</v>
      </c>
    </row>
    <row r="18" spans="1:7" ht="45" customHeight="1" x14ac:dyDescent="0.25">
      <c r="A18" s="3" t="s">
        <v>216</v>
      </c>
      <c r="B18" s="3" t="s">
        <v>12964</v>
      </c>
      <c r="C18" s="3" t="s">
        <v>12950</v>
      </c>
      <c r="D18" s="3" t="s">
        <v>3529</v>
      </c>
      <c r="E18" s="3" t="s">
        <v>3529</v>
      </c>
      <c r="F18" s="3" t="s">
        <v>92</v>
      </c>
      <c r="G18" s="3" t="s">
        <v>12950</v>
      </c>
    </row>
    <row r="19" spans="1:7" ht="45" customHeight="1" x14ac:dyDescent="0.25">
      <c r="A19" s="3" t="s">
        <v>223</v>
      </c>
      <c r="B19" s="3" t="s">
        <v>12965</v>
      </c>
      <c r="C19" s="3" t="s">
        <v>12950</v>
      </c>
      <c r="D19" s="3" t="s">
        <v>3529</v>
      </c>
      <c r="E19" s="3" t="s">
        <v>3529</v>
      </c>
      <c r="F19" s="3" t="s">
        <v>92</v>
      </c>
      <c r="G19" s="3" t="s">
        <v>12950</v>
      </c>
    </row>
    <row r="20" spans="1:7" ht="45" customHeight="1" x14ac:dyDescent="0.25">
      <c r="A20" s="3" t="s">
        <v>232</v>
      </c>
      <c r="B20" s="3" t="s">
        <v>12966</v>
      </c>
      <c r="C20" s="3" t="s">
        <v>12950</v>
      </c>
      <c r="D20" s="3" t="s">
        <v>3529</v>
      </c>
      <c r="E20" s="3" t="s">
        <v>3529</v>
      </c>
      <c r="F20" s="3" t="s">
        <v>92</v>
      </c>
      <c r="G20" s="3" t="s">
        <v>12950</v>
      </c>
    </row>
    <row r="21" spans="1:7" ht="45" customHeight="1" x14ac:dyDescent="0.25">
      <c r="A21" s="3" t="s">
        <v>237</v>
      </c>
      <c r="B21" s="3" t="s">
        <v>12967</v>
      </c>
      <c r="C21" s="3" t="s">
        <v>12950</v>
      </c>
      <c r="D21" s="3" t="s">
        <v>3529</v>
      </c>
      <c r="E21" s="3" t="s">
        <v>3529</v>
      </c>
      <c r="F21" s="3" t="s">
        <v>92</v>
      </c>
      <c r="G21" s="3" t="s">
        <v>12950</v>
      </c>
    </row>
    <row r="22" spans="1:7" ht="45" customHeight="1" x14ac:dyDescent="0.25">
      <c r="A22" s="3" t="s">
        <v>244</v>
      </c>
      <c r="B22" s="3" t="s">
        <v>12968</v>
      </c>
      <c r="C22" s="3" t="s">
        <v>12950</v>
      </c>
      <c r="D22" s="3" t="s">
        <v>3529</v>
      </c>
      <c r="E22" s="3" t="s">
        <v>3529</v>
      </c>
      <c r="F22" s="3" t="s">
        <v>92</v>
      </c>
      <c r="G22" s="3" t="s">
        <v>12950</v>
      </c>
    </row>
    <row r="23" spans="1:7" ht="45" customHeight="1" x14ac:dyDescent="0.25">
      <c r="A23" s="3" t="s">
        <v>250</v>
      </c>
      <c r="B23" s="3" t="s">
        <v>12969</v>
      </c>
      <c r="C23" s="3" t="s">
        <v>12950</v>
      </c>
      <c r="D23" s="3" t="s">
        <v>3529</v>
      </c>
      <c r="E23" s="3" t="s">
        <v>3529</v>
      </c>
      <c r="F23" s="3" t="s">
        <v>92</v>
      </c>
      <c r="G23" s="3" t="s">
        <v>12950</v>
      </c>
    </row>
    <row r="24" spans="1:7" ht="45" customHeight="1" x14ac:dyDescent="0.25">
      <c r="A24" s="3" t="s">
        <v>259</v>
      </c>
      <c r="B24" s="3" t="s">
        <v>12970</v>
      </c>
      <c r="C24" s="3" t="s">
        <v>12950</v>
      </c>
      <c r="D24" s="3" t="s">
        <v>3529</v>
      </c>
      <c r="E24" s="3" t="s">
        <v>3529</v>
      </c>
      <c r="F24" s="3" t="s">
        <v>92</v>
      </c>
      <c r="G24" s="3" t="s">
        <v>12950</v>
      </c>
    </row>
    <row r="25" spans="1:7" ht="45" customHeight="1" x14ac:dyDescent="0.25">
      <c r="A25" s="3" t="s">
        <v>263</v>
      </c>
      <c r="B25" s="3" t="s">
        <v>12971</v>
      </c>
      <c r="C25" s="3" t="s">
        <v>12950</v>
      </c>
      <c r="D25" s="3" t="s">
        <v>3529</v>
      </c>
      <c r="E25" s="3" t="s">
        <v>3529</v>
      </c>
      <c r="F25" s="3" t="s">
        <v>92</v>
      </c>
      <c r="G25" s="3" t="s">
        <v>12950</v>
      </c>
    </row>
    <row r="26" spans="1:7" ht="45" customHeight="1" x14ac:dyDescent="0.25">
      <c r="A26" s="3" t="s">
        <v>269</v>
      </c>
      <c r="B26" s="3" t="s">
        <v>12972</v>
      </c>
      <c r="C26" s="3" t="s">
        <v>12950</v>
      </c>
      <c r="D26" s="3" t="s">
        <v>3529</v>
      </c>
      <c r="E26" s="3" t="s">
        <v>3529</v>
      </c>
      <c r="F26" s="3" t="s">
        <v>92</v>
      </c>
      <c r="G26" s="3" t="s">
        <v>12950</v>
      </c>
    </row>
    <row r="27" spans="1:7" ht="45" customHeight="1" x14ac:dyDescent="0.25">
      <c r="A27" s="3" t="s">
        <v>274</v>
      </c>
      <c r="B27" s="3" t="s">
        <v>12973</v>
      </c>
      <c r="C27" s="3" t="s">
        <v>12950</v>
      </c>
      <c r="D27" s="3" t="s">
        <v>3529</v>
      </c>
      <c r="E27" s="3" t="s">
        <v>3529</v>
      </c>
      <c r="F27" s="3" t="s">
        <v>92</v>
      </c>
      <c r="G27" s="3" t="s">
        <v>12950</v>
      </c>
    </row>
    <row r="28" spans="1:7" ht="45" customHeight="1" x14ac:dyDescent="0.25">
      <c r="A28" s="3" t="s">
        <v>281</v>
      </c>
      <c r="B28" s="3" t="s">
        <v>12974</v>
      </c>
      <c r="C28" s="3" t="s">
        <v>12950</v>
      </c>
      <c r="D28" s="3" t="s">
        <v>3529</v>
      </c>
      <c r="E28" s="3" t="s">
        <v>3529</v>
      </c>
      <c r="F28" s="3" t="s">
        <v>92</v>
      </c>
      <c r="G28" s="3" t="s">
        <v>12950</v>
      </c>
    </row>
    <row r="29" spans="1:7" ht="45" customHeight="1" x14ac:dyDescent="0.25">
      <c r="A29" s="3" t="s">
        <v>287</v>
      </c>
      <c r="B29" s="3" t="s">
        <v>12975</v>
      </c>
      <c r="C29" s="3" t="s">
        <v>12950</v>
      </c>
      <c r="D29" s="3" t="s">
        <v>3529</v>
      </c>
      <c r="E29" s="3" t="s">
        <v>3529</v>
      </c>
      <c r="F29" s="3" t="s">
        <v>92</v>
      </c>
      <c r="G29" s="3" t="s">
        <v>12950</v>
      </c>
    </row>
    <row r="30" spans="1:7" ht="45" customHeight="1" x14ac:dyDescent="0.25">
      <c r="A30" s="3" t="s">
        <v>293</v>
      </c>
      <c r="B30" s="3" t="s">
        <v>12976</v>
      </c>
      <c r="C30" s="3" t="s">
        <v>12950</v>
      </c>
      <c r="D30" s="3" t="s">
        <v>3529</v>
      </c>
      <c r="E30" s="3" t="s">
        <v>3529</v>
      </c>
      <c r="F30" s="3" t="s">
        <v>92</v>
      </c>
      <c r="G30" s="3" t="s">
        <v>12950</v>
      </c>
    </row>
    <row r="31" spans="1:7" ht="45" customHeight="1" x14ac:dyDescent="0.25">
      <c r="A31" s="3" t="s">
        <v>299</v>
      </c>
      <c r="B31" s="3" t="s">
        <v>12977</v>
      </c>
      <c r="C31" s="3" t="s">
        <v>12950</v>
      </c>
      <c r="D31" s="3" t="s">
        <v>3529</v>
      </c>
      <c r="E31" s="3" t="s">
        <v>3529</v>
      </c>
      <c r="F31" s="3" t="s">
        <v>92</v>
      </c>
      <c r="G31" s="3" t="s">
        <v>12950</v>
      </c>
    </row>
    <row r="32" spans="1:7" ht="45" customHeight="1" x14ac:dyDescent="0.25">
      <c r="A32" s="3" t="s">
        <v>309</v>
      </c>
      <c r="B32" s="3" t="s">
        <v>12978</v>
      </c>
      <c r="C32" s="3" t="s">
        <v>12950</v>
      </c>
      <c r="D32" s="3" t="s">
        <v>3529</v>
      </c>
      <c r="E32" s="3" t="s">
        <v>3529</v>
      </c>
      <c r="F32" s="3" t="s">
        <v>92</v>
      </c>
      <c r="G32" s="3" t="s">
        <v>12950</v>
      </c>
    </row>
    <row r="33" spans="1:7" ht="45" customHeight="1" x14ac:dyDescent="0.25">
      <c r="A33" s="3" t="s">
        <v>318</v>
      </c>
      <c r="B33" s="3" t="s">
        <v>12979</v>
      </c>
      <c r="C33" s="3" t="s">
        <v>12950</v>
      </c>
      <c r="D33" s="3" t="s">
        <v>3529</v>
      </c>
      <c r="E33" s="3" t="s">
        <v>3529</v>
      </c>
      <c r="F33" s="3" t="s">
        <v>92</v>
      </c>
      <c r="G33" s="3" t="s">
        <v>12950</v>
      </c>
    </row>
    <row r="34" spans="1:7" ht="45" customHeight="1" x14ac:dyDescent="0.25">
      <c r="A34" s="3" t="s">
        <v>325</v>
      </c>
      <c r="B34" s="3" t="s">
        <v>12980</v>
      </c>
      <c r="C34" s="3" t="s">
        <v>12950</v>
      </c>
      <c r="D34" s="3" t="s">
        <v>3529</v>
      </c>
      <c r="E34" s="3" t="s">
        <v>3529</v>
      </c>
      <c r="F34" s="3" t="s">
        <v>92</v>
      </c>
      <c r="G34" s="3" t="s">
        <v>12950</v>
      </c>
    </row>
    <row r="35" spans="1:7" ht="45" customHeight="1" x14ac:dyDescent="0.25">
      <c r="A35" s="3" t="s">
        <v>334</v>
      </c>
      <c r="B35" s="3" t="s">
        <v>12981</v>
      </c>
      <c r="C35" s="3" t="s">
        <v>12950</v>
      </c>
      <c r="D35" s="3" t="s">
        <v>3529</v>
      </c>
      <c r="E35" s="3" t="s">
        <v>3529</v>
      </c>
      <c r="F35" s="3" t="s">
        <v>92</v>
      </c>
      <c r="G35" s="3" t="s">
        <v>12950</v>
      </c>
    </row>
    <row r="36" spans="1:7" ht="45" customHeight="1" x14ac:dyDescent="0.25">
      <c r="A36" s="3" t="s">
        <v>343</v>
      </c>
      <c r="B36" s="3" t="s">
        <v>12982</v>
      </c>
      <c r="C36" s="3" t="s">
        <v>12950</v>
      </c>
      <c r="D36" s="3" t="s">
        <v>3529</v>
      </c>
      <c r="E36" s="3" t="s">
        <v>3529</v>
      </c>
      <c r="F36" s="3" t="s">
        <v>92</v>
      </c>
      <c r="G36" s="3" t="s">
        <v>12950</v>
      </c>
    </row>
    <row r="37" spans="1:7" ht="45" customHeight="1" x14ac:dyDescent="0.25">
      <c r="A37" s="3" t="s">
        <v>352</v>
      </c>
      <c r="B37" s="3" t="s">
        <v>12983</v>
      </c>
      <c r="C37" s="3" t="s">
        <v>12950</v>
      </c>
      <c r="D37" s="3" t="s">
        <v>3529</v>
      </c>
      <c r="E37" s="3" t="s">
        <v>3529</v>
      </c>
      <c r="F37" s="3" t="s">
        <v>92</v>
      </c>
      <c r="G37" s="3" t="s">
        <v>12950</v>
      </c>
    </row>
    <row r="38" spans="1:7" ht="45" customHeight="1" x14ac:dyDescent="0.25">
      <c r="A38" s="3" t="s">
        <v>361</v>
      </c>
      <c r="B38" s="3" t="s">
        <v>12984</v>
      </c>
      <c r="C38" s="3" t="s">
        <v>12950</v>
      </c>
      <c r="D38" s="3" t="s">
        <v>3529</v>
      </c>
      <c r="E38" s="3" t="s">
        <v>3529</v>
      </c>
      <c r="F38" s="3" t="s">
        <v>92</v>
      </c>
      <c r="G38" s="3" t="s">
        <v>12950</v>
      </c>
    </row>
    <row r="39" spans="1:7" ht="45" customHeight="1" x14ac:dyDescent="0.25">
      <c r="A39" s="3" t="s">
        <v>368</v>
      </c>
      <c r="B39" s="3" t="s">
        <v>12985</v>
      </c>
      <c r="C39" s="3" t="s">
        <v>12950</v>
      </c>
      <c r="D39" s="3" t="s">
        <v>3529</v>
      </c>
      <c r="E39" s="3" t="s">
        <v>3529</v>
      </c>
      <c r="F39" s="3" t="s">
        <v>92</v>
      </c>
      <c r="G39" s="3" t="s">
        <v>12950</v>
      </c>
    </row>
    <row r="40" spans="1:7" ht="45" customHeight="1" x14ac:dyDescent="0.25">
      <c r="A40" s="3" t="s">
        <v>371</v>
      </c>
      <c r="B40" s="3" t="s">
        <v>12986</v>
      </c>
      <c r="C40" s="3" t="s">
        <v>12950</v>
      </c>
      <c r="D40" s="3" t="s">
        <v>3529</v>
      </c>
      <c r="E40" s="3" t="s">
        <v>3529</v>
      </c>
      <c r="F40" s="3" t="s">
        <v>92</v>
      </c>
      <c r="G40" s="3" t="s">
        <v>12950</v>
      </c>
    </row>
    <row r="41" spans="1:7" ht="45" customHeight="1" x14ac:dyDescent="0.25">
      <c r="A41" s="3" t="s">
        <v>375</v>
      </c>
      <c r="B41" s="3" t="s">
        <v>12987</v>
      </c>
      <c r="C41" s="3" t="s">
        <v>12950</v>
      </c>
      <c r="D41" s="3" t="s">
        <v>3529</v>
      </c>
      <c r="E41" s="3" t="s">
        <v>3529</v>
      </c>
      <c r="F41" s="3" t="s">
        <v>92</v>
      </c>
      <c r="G41" s="3" t="s">
        <v>12950</v>
      </c>
    </row>
    <row r="42" spans="1:7" ht="45" customHeight="1" x14ac:dyDescent="0.25">
      <c r="A42" s="3" t="s">
        <v>381</v>
      </c>
      <c r="B42" s="3" t="s">
        <v>12988</v>
      </c>
      <c r="C42" s="3" t="s">
        <v>12950</v>
      </c>
      <c r="D42" s="3" t="s">
        <v>3529</v>
      </c>
      <c r="E42" s="3" t="s">
        <v>3529</v>
      </c>
      <c r="F42" s="3" t="s">
        <v>92</v>
      </c>
      <c r="G42" s="3" t="s">
        <v>12950</v>
      </c>
    </row>
    <row r="43" spans="1:7" ht="45" customHeight="1" x14ac:dyDescent="0.25">
      <c r="A43" s="3" t="s">
        <v>388</v>
      </c>
      <c r="B43" s="3" t="s">
        <v>12989</v>
      </c>
      <c r="C43" s="3" t="s">
        <v>12950</v>
      </c>
      <c r="D43" s="3" t="s">
        <v>3529</v>
      </c>
      <c r="E43" s="3" t="s">
        <v>3529</v>
      </c>
      <c r="F43" s="3" t="s">
        <v>92</v>
      </c>
      <c r="G43" s="3" t="s">
        <v>12950</v>
      </c>
    </row>
    <row r="44" spans="1:7" ht="45" customHeight="1" x14ac:dyDescent="0.25">
      <c r="A44" s="3" t="s">
        <v>394</v>
      </c>
      <c r="B44" s="3" t="s">
        <v>12990</v>
      </c>
      <c r="C44" s="3" t="s">
        <v>12950</v>
      </c>
      <c r="D44" s="3" t="s">
        <v>3529</v>
      </c>
      <c r="E44" s="3" t="s">
        <v>3529</v>
      </c>
      <c r="F44" s="3" t="s">
        <v>92</v>
      </c>
      <c r="G44" s="3" t="s">
        <v>12950</v>
      </c>
    </row>
    <row r="45" spans="1:7" ht="45" customHeight="1" x14ac:dyDescent="0.25">
      <c r="A45" s="3" t="s">
        <v>400</v>
      </c>
      <c r="B45" s="3" t="s">
        <v>12991</v>
      </c>
      <c r="C45" s="3" t="s">
        <v>12950</v>
      </c>
      <c r="D45" s="3" t="s">
        <v>3529</v>
      </c>
      <c r="E45" s="3" t="s">
        <v>3529</v>
      </c>
      <c r="F45" s="3" t="s">
        <v>92</v>
      </c>
      <c r="G45" s="3" t="s">
        <v>12950</v>
      </c>
    </row>
    <row r="46" spans="1:7" ht="45" customHeight="1" x14ac:dyDescent="0.25">
      <c r="A46" s="3" t="s">
        <v>407</v>
      </c>
      <c r="B46" s="3" t="s">
        <v>12992</v>
      </c>
      <c r="C46" s="3" t="s">
        <v>12950</v>
      </c>
      <c r="D46" s="3" t="s">
        <v>3529</v>
      </c>
      <c r="E46" s="3" t="s">
        <v>3529</v>
      </c>
      <c r="F46" s="3" t="s">
        <v>92</v>
      </c>
      <c r="G46" s="3" t="s">
        <v>12950</v>
      </c>
    </row>
    <row r="47" spans="1:7" ht="45" customHeight="1" x14ac:dyDescent="0.25">
      <c r="A47" s="3" t="s">
        <v>412</v>
      </c>
      <c r="B47" s="3" t="s">
        <v>12993</v>
      </c>
      <c r="C47" s="3" t="s">
        <v>12950</v>
      </c>
      <c r="D47" s="3" t="s">
        <v>3529</v>
      </c>
      <c r="E47" s="3" t="s">
        <v>3529</v>
      </c>
      <c r="F47" s="3" t="s">
        <v>92</v>
      </c>
      <c r="G47" s="3" t="s">
        <v>12950</v>
      </c>
    </row>
    <row r="48" spans="1:7" ht="45" customHeight="1" x14ac:dyDescent="0.25">
      <c r="A48" s="3" t="s">
        <v>419</v>
      </c>
      <c r="B48" s="3" t="s">
        <v>12994</v>
      </c>
      <c r="C48" s="3" t="s">
        <v>12950</v>
      </c>
      <c r="D48" s="3" t="s">
        <v>3529</v>
      </c>
      <c r="E48" s="3" t="s">
        <v>3529</v>
      </c>
      <c r="F48" s="3" t="s">
        <v>92</v>
      </c>
      <c r="G48" s="3" t="s">
        <v>12950</v>
      </c>
    </row>
    <row r="49" spans="1:7" ht="45" customHeight="1" x14ac:dyDescent="0.25">
      <c r="A49" s="3" t="s">
        <v>425</v>
      </c>
      <c r="B49" s="3" t="s">
        <v>12995</v>
      </c>
      <c r="C49" s="3" t="s">
        <v>12950</v>
      </c>
      <c r="D49" s="3" t="s">
        <v>3529</v>
      </c>
      <c r="E49" s="3" t="s">
        <v>3529</v>
      </c>
      <c r="F49" s="3" t="s">
        <v>92</v>
      </c>
      <c r="G49" s="3" t="s">
        <v>12950</v>
      </c>
    </row>
    <row r="50" spans="1:7" ht="45" customHeight="1" x14ac:dyDescent="0.25">
      <c r="A50" s="3" t="s">
        <v>431</v>
      </c>
      <c r="B50" s="3" t="s">
        <v>12996</v>
      </c>
      <c r="C50" s="3" t="s">
        <v>12950</v>
      </c>
      <c r="D50" s="3" t="s">
        <v>3529</v>
      </c>
      <c r="E50" s="3" t="s">
        <v>3529</v>
      </c>
      <c r="F50" s="3" t="s">
        <v>92</v>
      </c>
      <c r="G50" s="3" t="s">
        <v>12950</v>
      </c>
    </row>
    <row r="51" spans="1:7" ht="45" customHeight="1" x14ac:dyDescent="0.25">
      <c r="A51" s="3" t="s">
        <v>438</v>
      </c>
      <c r="B51" s="3" t="s">
        <v>12997</v>
      </c>
      <c r="C51" s="3" t="s">
        <v>12950</v>
      </c>
      <c r="D51" s="3" t="s">
        <v>3529</v>
      </c>
      <c r="E51" s="3" t="s">
        <v>3529</v>
      </c>
      <c r="F51" s="3" t="s">
        <v>92</v>
      </c>
      <c r="G51" s="3" t="s">
        <v>12950</v>
      </c>
    </row>
    <row r="52" spans="1:7" ht="45" customHeight="1" x14ac:dyDescent="0.25">
      <c r="A52" s="3" t="s">
        <v>446</v>
      </c>
      <c r="B52" s="3" t="s">
        <v>12998</v>
      </c>
      <c r="C52" s="3" t="s">
        <v>12950</v>
      </c>
      <c r="D52" s="3" t="s">
        <v>3529</v>
      </c>
      <c r="E52" s="3" t="s">
        <v>3529</v>
      </c>
      <c r="F52" s="3" t="s">
        <v>92</v>
      </c>
      <c r="G52" s="3" t="s">
        <v>12950</v>
      </c>
    </row>
    <row r="53" spans="1:7" ht="45" customHeight="1" x14ac:dyDescent="0.25">
      <c r="A53" s="3" t="s">
        <v>449</v>
      </c>
      <c r="B53" s="3" t="s">
        <v>12999</v>
      </c>
      <c r="C53" s="3" t="s">
        <v>12950</v>
      </c>
      <c r="D53" s="3" t="s">
        <v>3529</v>
      </c>
      <c r="E53" s="3" t="s">
        <v>3529</v>
      </c>
      <c r="F53" s="3" t="s">
        <v>92</v>
      </c>
      <c r="G53" s="3" t="s">
        <v>12950</v>
      </c>
    </row>
    <row r="54" spans="1:7" ht="45" customHeight="1" x14ac:dyDescent="0.25">
      <c r="A54" s="3" t="s">
        <v>455</v>
      </c>
      <c r="B54" s="3" t="s">
        <v>13000</v>
      </c>
      <c r="C54" s="3" t="s">
        <v>12950</v>
      </c>
      <c r="D54" s="3" t="s">
        <v>3529</v>
      </c>
      <c r="E54" s="3" t="s">
        <v>3529</v>
      </c>
      <c r="F54" s="3" t="s">
        <v>92</v>
      </c>
      <c r="G54" s="3" t="s">
        <v>12950</v>
      </c>
    </row>
    <row r="55" spans="1:7" ht="45" customHeight="1" x14ac:dyDescent="0.25">
      <c r="A55" s="3" t="s">
        <v>460</v>
      </c>
      <c r="B55" s="3" t="s">
        <v>13001</v>
      </c>
      <c r="C55" s="3" t="s">
        <v>12950</v>
      </c>
      <c r="D55" s="3" t="s">
        <v>3529</v>
      </c>
      <c r="E55" s="3" t="s">
        <v>3529</v>
      </c>
      <c r="F55" s="3" t="s">
        <v>92</v>
      </c>
      <c r="G55" s="3" t="s">
        <v>12950</v>
      </c>
    </row>
    <row r="56" spans="1:7" ht="45" customHeight="1" x14ac:dyDescent="0.25">
      <c r="A56" s="3" t="s">
        <v>468</v>
      </c>
      <c r="B56" s="3" t="s">
        <v>13002</v>
      </c>
      <c r="C56" s="3" t="s">
        <v>12950</v>
      </c>
      <c r="D56" s="3" t="s">
        <v>3529</v>
      </c>
      <c r="E56" s="3" t="s">
        <v>3529</v>
      </c>
      <c r="F56" s="3" t="s">
        <v>92</v>
      </c>
      <c r="G56" s="3" t="s">
        <v>12950</v>
      </c>
    </row>
    <row r="57" spans="1:7" ht="45" customHeight="1" x14ac:dyDescent="0.25">
      <c r="A57" s="3" t="s">
        <v>474</v>
      </c>
      <c r="B57" s="3" t="s">
        <v>13003</v>
      </c>
      <c r="C57" s="3" t="s">
        <v>12950</v>
      </c>
      <c r="D57" s="3" t="s">
        <v>3529</v>
      </c>
      <c r="E57" s="3" t="s">
        <v>3529</v>
      </c>
      <c r="F57" s="3" t="s">
        <v>92</v>
      </c>
      <c r="G57" s="3" t="s">
        <v>12950</v>
      </c>
    </row>
    <row r="58" spans="1:7" ht="45" customHeight="1" x14ac:dyDescent="0.25">
      <c r="A58" s="3" t="s">
        <v>480</v>
      </c>
      <c r="B58" s="3" t="s">
        <v>13004</v>
      </c>
      <c r="C58" s="3" t="s">
        <v>12950</v>
      </c>
      <c r="D58" s="3" t="s">
        <v>3529</v>
      </c>
      <c r="E58" s="3" t="s">
        <v>3529</v>
      </c>
      <c r="F58" s="3" t="s">
        <v>92</v>
      </c>
      <c r="G58" s="3" t="s">
        <v>12950</v>
      </c>
    </row>
    <row r="59" spans="1:7" ht="45" customHeight="1" x14ac:dyDescent="0.25">
      <c r="A59" s="3" t="s">
        <v>487</v>
      </c>
      <c r="B59" s="3" t="s">
        <v>13005</v>
      </c>
      <c r="C59" s="3" t="s">
        <v>12950</v>
      </c>
      <c r="D59" s="3" t="s">
        <v>3529</v>
      </c>
      <c r="E59" s="3" t="s">
        <v>3529</v>
      </c>
      <c r="F59" s="3" t="s">
        <v>92</v>
      </c>
      <c r="G59" s="3" t="s">
        <v>12950</v>
      </c>
    </row>
    <row r="60" spans="1:7" ht="45" customHeight="1" x14ac:dyDescent="0.25">
      <c r="A60" s="3" t="s">
        <v>494</v>
      </c>
      <c r="B60" s="3" t="s">
        <v>13006</v>
      </c>
      <c r="C60" s="3" t="s">
        <v>12950</v>
      </c>
      <c r="D60" s="3" t="s">
        <v>3529</v>
      </c>
      <c r="E60" s="3" t="s">
        <v>3529</v>
      </c>
      <c r="F60" s="3" t="s">
        <v>92</v>
      </c>
      <c r="G60" s="3" t="s">
        <v>12950</v>
      </c>
    </row>
    <row r="61" spans="1:7" ht="45" customHeight="1" x14ac:dyDescent="0.25">
      <c r="A61" s="3" t="s">
        <v>499</v>
      </c>
      <c r="B61" s="3" t="s">
        <v>13007</v>
      </c>
      <c r="C61" s="3" t="s">
        <v>12950</v>
      </c>
      <c r="D61" s="3" t="s">
        <v>3529</v>
      </c>
      <c r="E61" s="3" t="s">
        <v>3529</v>
      </c>
      <c r="F61" s="3" t="s">
        <v>92</v>
      </c>
      <c r="G61" s="3" t="s">
        <v>12950</v>
      </c>
    </row>
    <row r="62" spans="1:7" ht="45" customHeight="1" x14ac:dyDescent="0.25">
      <c r="A62" s="3" t="s">
        <v>507</v>
      </c>
      <c r="B62" s="3" t="s">
        <v>13008</v>
      </c>
      <c r="C62" s="3" t="s">
        <v>12950</v>
      </c>
      <c r="D62" s="3" t="s">
        <v>3529</v>
      </c>
      <c r="E62" s="3" t="s">
        <v>3529</v>
      </c>
      <c r="F62" s="3" t="s">
        <v>92</v>
      </c>
      <c r="G62" s="3" t="s">
        <v>12950</v>
      </c>
    </row>
    <row r="63" spans="1:7" ht="45" customHeight="1" x14ac:dyDescent="0.25">
      <c r="A63" s="3" t="s">
        <v>516</v>
      </c>
      <c r="B63" s="3" t="s">
        <v>13009</v>
      </c>
      <c r="C63" s="3" t="s">
        <v>12950</v>
      </c>
      <c r="D63" s="3" t="s">
        <v>3529</v>
      </c>
      <c r="E63" s="3" t="s">
        <v>3529</v>
      </c>
      <c r="F63" s="3" t="s">
        <v>92</v>
      </c>
      <c r="G63" s="3" t="s">
        <v>12950</v>
      </c>
    </row>
    <row r="64" spans="1:7" ht="45" customHeight="1" x14ac:dyDescent="0.25">
      <c r="A64" s="3" t="s">
        <v>522</v>
      </c>
      <c r="B64" s="3" t="s">
        <v>13010</v>
      </c>
      <c r="C64" s="3" t="s">
        <v>12950</v>
      </c>
      <c r="D64" s="3" t="s">
        <v>3529</v>
      </c>
      <c r="E64" s="3" t="s">
        <v>3529</v>
      </c>
      <c r="F64" s="3" t="s">
        <v>92</v>
      </c>
      <c r="G64" s="3" t="s">
        <v>12950</v>
      </c>
    </row>
    <row r="65" spans="1:7" ht="45" customHeight="1" x14ac:dyDescent="0.25">
      <c r="A65" s="3" t="s">
        <v>529</v>
      </c>
      <c r="B65" s="3" t="s">
        <v>13011</v>
      </c>
      <c r="C65" s="3" t="s">
        <v>12950</v>
      </c>
      <c r="D65" s="3" t="s">
        <v>3529</v>
      </c>
      <c r="E65" s="3" t="s">
        <v>3529</v>
      </c>
      <c r="F65" s="3" t="s">
        <v>92</v>
      </c>
      <c r="G65" s="3" t="s">
        <v>12950</v>
      </c>
    </row>
    <row r="66" spans="1:7" ht="45" customHeight="1" x14ac:dyDescent="0.25">
      <c r="A66" s="3" t="s">
        <v>537</v>
      </c>
      <c r="B66" s="3" t="s">
        <v>13012</v>
      </c>
      <c r="C66" s="3" t="s">
        <v>12950</v>
      </c>
      <c r="D66" s="3" t="s">
        <v>3529</v>
      </c>
      <c r="E66" s="3" t="s">
        <v>3529</v>
      </c>
      <c r="F66" s="3" t="s">
        <v>92</v>
      </c>
      <c r="G66" s="3" t="s">
        <v>12950</v>
      </c>
    </row>
    <row r="67" spans="1:7" ht="45" customHeight="1" x14ac:dyDescent="0.25">
      <c r="A67" s="3" t="s">
        <v>542</v>
      </c>
      <c r="B67" s="3" t="s">
        <v>13013</v>
      </c>
      <c r="C67" s="3" t="s">
        <v>12950</v>
      </c>
      <c r="D67" s="3" t="s">
        <v>3529</v>
      </c>
      <c r="E67" s="3" t="s">
        <v>3529</v>
      </c>
      <c r="F67" s="3" t="s">
        <v>92</v>
      </c>
      <c r="G67" s="3" t="s">
        <v>12950</v>
      </c>
    </row>
    <row r="68" spans="1:7" ht="45" customHeight="1" x14ac:dyDescent="0.25">
      <c r="A68" s="3" t="s">
        <v>549</v>
      </c>
      <c r="B68" s="3" t="s">
        <v>13014</v>
      </c>
      <c r="C68" s="3" t="s">
        <v>12950</v>
      </c>
      <c r="D68" s="3" t="s">
        <v>3529</v>
      </c>
      <c r="E68" s="3" t="s">
        <v>3529</v>
      </c>
      <c r="F68" s="3" t="s">
        <v>92</v>
      </c>
      <c r="G68" s="3" t="s">
        <v>12950</v>
      </c>
    </row>
    <row r="69" spans="1:7" ht="45" customHeight="1" x14ac:dyDescent="0.25">
      <c r="A69" s="3" t="s">
        <v>554</v>
      </c>
      <c r="B69" s="3" t="s">
        <v>13015</v>
      </c>
      <c r="C69" s="3" t="s">
        <v>12950</v>
      </c>
      <c r="D69" s="3" t="s">
        <v>3529</v>
      </c>
      <c r="E69" s="3" t="s">
        <v>3529</v>
      </c>
      <c r="F69" s="3" t="s">
        <v>92</v>
      </c>
      <c r="G69" s="3" t="s">
        <v>12950</v>
      </c>
    </row>
    <row r="70" spans="1:7" ht="45" customHeight="1" x14ac:dyDescent="0.25">
      <c r="A70" s="3" t="s">
        <v>561</v>
      </c>
      <c r="B70" s="3" t="s">
        <v>13016</v>
      </c>
      <c r="C70" s="3" t="s">
        <v>12950</v>
      </c>
      <c r="D70" s="3" t="s">
        <v>3529</v>
      </c>
      <c r="E70" s="3" t="s">
        <v>3529</v>
      </c>
      <c r="F70" s="3" t="s">
        <v>92</v>
      </c>
      <c r="G70" s="3" t="s">
        <v>12950</v>
      </c>
    </row>
    <row r="71" spans="1:7" ht="45" customHeight="1" x14ac:dyDescent="0.25">
      <c r="A71" s="3" t="s">
        <v>567</v>
      </c>
      <c r="B71" s="3" t="s">
        <v>13017</v>
      </c>
      <c r="C71" s="3" t="s">
        <v>12950</v>
      </c>
      <c r="D71" s="3" t="s">
        <v>3529</v>
      </c>
      <c r="E71" s="3" t="s">
        <v>3529</v>
      </c>
      <c r="F71" s="3" t="s">
        <v>92</v>
      </c>
      <c r="G71" s="3" t="s">
        <v>12950</v>
      </c>
    </row>
    <row r="72" spans="1:7" ht="45" customHeight="1" x14ac:dyDescent="0.25">
      <c r="A72" s="3" t="s">
        <v>573</v>
      </c>
      <c r="B72" s="3" t="s">
        <v>13018</v>
      </c>
      <c r="C72" s="3" t="s">
        <v>12950</v>
      </c>
      <c r="D72" s="3" t="s">
        <v>3529</v>
      </c>
      <c r="E72" s="3" t="s">
        <v>3529</v>
      </c>
      <c r="F72" s="3" t="s">
        <v>92</v>
      </c>
      <c r="G72" s="3" t="s">
        <v>12950</v>
      </c>
    </row>
    <row r="73" spans="1:7" ht="45" customHeight="1" x14ac:dyDescent="0.25">
      <c r="A73" s="3" t="s">
        <v>579</v>
      </c>
      <c r="B73" s="3" t="s">
        <v>13019</v>
      </c>
      <c r="C73" s="3" t="s">
        <v>12950</v>
      </c>
      <c r="D73" s="3" t="s">
        <v>3529</v>
      </c>
      <c r="E73" s="3" t="s">
        <v>3529</v>
      </c>
      <c r="F73" s="3" t="s">
        <v>92</v>
      </c>
      <c r="G73" s="3" t="s">
        <v>12950</v>
      </c>
    </row>
    <row r="74" spans="1:7" ht="45" customHeight="1" x14ac:dyDescent="0.25">
      <c r="A74" s="3" t="s">
        <v>585</v>
      </c>
      <c r="B74" s="3" t="s">
        <v>13020</v>
      </c>
      <c r="C74" s="3" t="s">
        <v>12950</v>
      </c>
      <c r="D74" s="3" t="s">
        <v>3529</v>
      </c>
      <c r="E74" s="3" t="s">
        <v>3529</v>
      </c>
      <c r="F74" s="3" t="s">
        <v>92</v>
      </c>
      <c r="G74" s="3" t="s">
        <v>12950</v>
      </c>
    </row>
    <row r="75" spans="1:7" ht="45" customHeight="1" x14ac:dyDescent="0.25">
      <c r="A75" s="3" t="s">
        <v>593</v>
      </c>
      <c r="B75" s="3" t="s">
        <v>13021</v>
      </c>
      <c r="C75" s="3" t="s">
        <v>12950</v>
      </c>
      <c r="D75" s="3" t="s">
        <v>3529</v>
      </c>
      <c r="E75" s="3" t="s">
        <v>3529</v>
      </c>
      <c r="F75" s="3" t="s">
        <v>92</v>
      </c>
      <c r="G75" s="3" t="s">
        <v>12950</v>
      </c>
    </row>
    <row r="76" spans="1:7" ht="45" customHeight="1" x14ac:dyDescent="0.25">
      <c r="A76" s="3" t="s">
        <v>598</v>
      </c>
      <c r="B76" s="3" t="s">
        <v>13022</v>
      </c>
      <c r="C76" s="3" t="s">
        <v>12950</v>
      </c>
      <c r="D76" s="3" t="s">
        <v>3529</v>
      </c>
      <c r="E76" s="3" t="s">
        <v>3529</v>
      </c>
      <c r="F76" s="3" t="s">
        <v>92</v>
      </c>
      <c r="G76" s="3" t="s">
        <v>12950</v>
      </c>
    </row>
    <row r="77" spans="1:7" ht="45" customHeight="1" x14ac:dyDescent="0.25">
      <c r="A77" s="3" t="s">
        <v>604</v>
      </c>
      <c r="B77" s="3" t="s">
        <v>13023</v>
      </c>
      <c r="C77" s="3" t="s">
        <v>12950</v>
      </c>
      <c r="D77" s="3" t="s">
        <v>3529</v>
      </c>
      <c r="E77" s="3" t="s">
        <v>3529</v>
      </c>
      <c r="F77" s="3" t="s">
        <v>92</v>
      </c>
      <c r="G77" s="3" t="s">
        <v>12950</v>
      </c>
    </row>
    <row r="78" spans="1:7" ht="45" customHeight="1" x14ac:dyDescent="0.25">
      <c r="A78" s="3" t="s">
        <v>610</v>
      </c>
      <c r="B78" s="3" t="s">
        <v>13024</v>
      </c>
      <c r="C78" s="3" t="s">
        <v>12950</v>
      </c>
      <c r="D78" s="3" t="s">
        <v>3529</v>
      </c>
      <c r="E78" s="3" t="s">
        <v>3529</v>
      </c>
      <c r="F78" s="3" t="s">
        <v>92</v>
      </c>
      <c r="G78" s="3" t="s">
        <v>12950</v>
      </c>
    </row>
    <row r="79" spans="1:7" ht="45" customHeight="1" x14ac:dyDescent="0.25">
      <c r="A79" s="3" t="s">
        <v>615</v>
      </c>
      <c r="B79" s="3" t="s">
        <v>13025</v>
      </c>
      <c r="C79" s="3" t="s">
        <v>12950</v>
      </c>
      <c r="D79" s="3" t="s">
        <v>3529</v>
      </c>
      <c r="E79" s="3" t="s">
        <v>3529</v>
      </c>
      <c r="F79" s="3" t="s">
        <v>92</v>
      </c>
      <c r="G79" s="3" t="s">
        <v>12950</v>
      </c>
    </row>
    <row r="80" spans="1:7" ht="45" customHeight="1" x14ac:dyDescent="0.25">
      <c r="A80" s="3" t="s">
        <v>620</v>
      </c>
      <c r="B80" s="3" t="s">
        <v>13026</v>
      </c>
      <c r="C80" s="3" t="s">
        <v>12950</v>
      </c>
      <c r="D80" s="3" t="s">
        <v>3529</v>
      </c>
      <c r="E80" s="3" t="s">
        <v>3529</v>
      </c>
      <c r="F80" s="3" t="s">
        <v>92</v>
      </c>
      <c r="G80" s="3" t="s">
        <v>12950</v>
      </c>
    </row>
    <row r="81" spans="1:7" ht="45" customHeight="1" x14ac:dyDescent="0.25">
      <c r="A81" s="3" t="s">
        <v>628</v>
      </c>
      <c r="B81" s="3" t="s">
        <v>13027</v>
      </c>
      <c r="C81" s="3" t="s">
        <v>12950</v>
      </c>
      <c r="D81" s="3" t="s">
        <v>3529</v>
      </c>
      <c r="E81" s="3" t="s">
        <v>3529</v>
      </c>
      <c r="F81" s="3" t="s">
        <v>92</v>
      </c>
      <c r="G81" s="3" t="s">
        <v>12950</v>
      </c>
    </row>
    <row r="82" spans="1:7" ht="45" customHeight="1" x14ac:dyDescent="0.25">
      <c r="A82" s="3" t="s">
        <v>635</v>
      </c>
      <c r="B82" s="3" t="s">
        <v>13028</v>
      </c>
      <c r="C82" s="3" t="s">
        <v>12950</v>
      </c>
      <c r="D82" s="3" t="s">
        <v>3529</v>
      </c>
      <c r="E82" s="3" t="s">
        <v>3529</v>
      </c>
      <c r="F82" s="3" t="s">
        <v>92</v>
      </c>
      <c r="G82" s="3" t="s">
        <v>12950</v>
      </c>
    </row>
    <row r="83" spans="1:7" ht="45" customHeight="1" x14ac:dyDescent="0.25">
      <c r="A83" s="3" t="s">
        <v>640</v>
      </c>
      <c r="B83" s="3" t="s">
        <v>13029</v>
      </c>
      <c r="C83" s="3" t="s">
        <v>12950</v>
      </c>
      <c r="D83" s="3" t="s">
        <v>3529</v>
      </c>
      <c r="E83" s="3" t="s">
        <v>3529</v>
      </c>
      <c r="F83" s="3" t="s">
        <v>92</v>
      </c>
      <c r="G83" s="3" t="s">
        <v>12950</v>
      </c>
    </row>
    <row r="84" spans="1:7" ht="45" customHeight="1" x14ac:dyDescent="0.25">
      <c r="A84" s="3" t="s">
        <v>647</v>
      </c>
      <c r="B84" s="3" t="s">
        <v>13030</v>
      </c>
      <c r="C84" s="3" t="s">
        <v>12950</v>
      </c>
      <c r="D84" s="3" t="s">
        <v>3529</v>
      </c>
      <c r="E84" s="3" t="s">
        <v>3529</v>
      </c>
      <c r="F84" s="3" t="s">
        <v>92</v>
      </c>
      <c r="G84" s="3" t="s">
        <v>12950</v>
      </c>
    </row>
    <row r="85" spans="1:7" ht="45" customHeight="1" x14ac:dyDescent="0.25">
      <c r="A85" s="3" t="s">
        <v>653</v>
      </c>
      <c r="B85" s="3" t="s">
        <v>13031</v>
      </c>
      <c r="C85" s="3" t="s">
        <v>12950</v>
      </c>
      <c r="D85" s="3" t="s">
        <v>3529</v>
      </c>
      <c r="E85" s="3" t="s">
        <v>3529</v>
      </c>
      <c r="F85" s="3" t="s">
        <v>92</v>
      </c>
      <c r="G85" s="3" t="s">
        <v>12950</v>
      </c>
    </row>
    <row r="86" spans="1:7" ht="45" customHeight="1" x14ac:dyDescent="0.25">
      <c r="A86" s="3" t="s">
        <v>661</v>
      </c>
      <c r="B86" s="3" t="s">
        <v>13032</v>
      </c>
      <c r="C86" s="3" t="s">
        <v>12950</v>
      </c>
      <c r="D86" s="3" t="s">
        <v>3529</v>
      </c>
      <c r="E86" s="3" t="s">
        <v>3529</v>
      </c>
      <c r="F86" s="3" t="s">
        <v>92</v>
      </c>
      <c r="G86" s="3" t="s">
        <v>12950</v>
      </c>
    </row>
    <row r="87" spans="1:7" ht="45" customHeight="1" x14ac:dyDescent="0.25">
      <c r="A87" s="3" t="s">
        <v>667</v>
      </c>
      <c r="B87" s="3" t="s">
        <v>13033</v>
      </c>
      <c r="C87" s="3" t="s">
        <v>12950</v>
      </c>
      <c r="D87" s="3" t="s">
        <v>3529</v>
      </c>
      <c r="E87" s="3" t="s">
        <v>3529</v>
      </c>
      <c r="F87" s="3" t="s">
        <v>92</v>
      </c>
      <c r="G87" s="3" t="s">
        <v>12950</v>
      </c>
    </row>
    <row r="88" spans="1:7" ht="45" customHeight="1" x14ac:dyDescent="0.25">
      <c r="A88" s="3" t="s">
        <v>674</v>
      </c>
      <c r="B88" s="3" t="s">
        <v>13034</v>
      </c>
      <c r="C88" s="3" t="s">
        <v>12950</v>
      </c>
      <c r="D88" s="3" t="s">
        <v>3529</v>
      </c>
      <c r="E88" s="3" t="s">
        <v>3529</v>
      </c>
      <c r="F88" s="3" t="s">
        <v>92</v>
      </c>
      <c r="G88" s="3" t="s">
        <v>12950</v>
      </c>
    </row>
    <row r="89" spans="1:7" ht="45" customHeight="1" x14ac:dyDescent="0.25">
      <c r="A89" s="3" t="s">
        <v>680</v>
      </c>
      <c r="B89" s="3" t="s">
        <v>13035</v>
      </c>
      <c r="C89" s="3" t="s">
        <v>12950</v>
      </c>
      <c r="D89" s="3" t="s">
        <v>3529</v>
      </c>
      <c r="E89" s="3" t="s">
        <v>3529</v>
      </c>
      <c r="F89" s="3" t="s">
        <v>92</v>
      </c>
      <c r="G89" s="3" t="s">
        <v>12950</v>
      </c>
    </row>
    <row r="90" spans="1:7" ht="45" customHeight="1" x14ac:dyDescent="0.25">
      <c r="A90" s="3" t="s">
        <v>688</v>
      </c>
      <c r="B90" s="3" t="s">
        <v>13036</v>
      </c>
      <c r="C90" s="3" t="s">
        <v>12950</v>
      </c>
      <c r="D90" s="3" t="s">
        <v>3529</v>
      </c>
      <c r="E90" s="3" t="s">
        <v>3529</v>
      </c>
      <c r="F90" s="3" t="s">
        <v>92</v>
      </c>
      <c r="G90" s="3" t="s">
        <v>12950</v>
      </c>
    </row>
    <row r="91" spans="1:7" ht="45" customHeight="1" x14ac:dyDescent="0.25">
      <c r="A91" s="3" t="s">
        <v>693</v>
      </c>
      <c r="B91" s="3" t="s">
        <v>13037</v>
      </c>
      <c r="C91" s="3" t="s">
        <v>12950</v>
      </c>
      <c r="D91" s="3" t="s">
        <v>3529</v>
      </c>
      <c r="E91" s="3" t="s">
        <v>3529</v>
      </c>
      <c r="F91" s="3" t="s">
        <v>92</v>
      </c>
      <c r="G91" s="3" t="s">
        <v>12950</v>
      </c>
    </row>
    <row r="92" spans="1:7" ht="45" customHeight="1" x14ac:dyDescent="0.25">
      <c r="A92" s="3" t="s">
        <v>698</v>
      </c>
      <c r="B92" s="3" t="s">
        <v>13038</v>
      </c>
      <c r="C92" s="3" t="s">
        <v>12950</v>
      </c>
      <c r="D92" s="3" t="s">
        <v>3529</v>
      </c>
      <c r="E92" s="3" t="s">
        <v>3529</v>
      </c>
      <c r="F92" s="3" t="s">
        <v>92</v>
      </c>
      <c r="G92" s="3" t="s">
        <v>12950</v>
      </c>
    </row>
    <row r="93" spans="1:7" ht="45" customHeight="1" x14ac:dyDescent="0.25">
      <c r="A93" s="3" t="s">
        <v>706</v>
      </c>
      <c r="B93" s="3" t="s">
        <v>13039</v>
      </c>
      <c r="C93" s="3" t="s">
        <v>12950</v>
      </c>
      <c r="D93" s="3" t="s">
        <v>3529</v>
      </c>
      <c r="E93" s="3" t="s">
        <v>3529</v>
      </c>
      <c r="F93" s="3" t="s">
        <v>92</v>
      </c>
      <c r="G93" s="3" t="s">
        <v>12950</v>
      </c>
    </row>
    <row r="94" spans="1:7" ht="45" customHeight="1" x14ac:dyDescent="0.25">
      <c r="A94" s="3" t="s">
        <v>711</v>
      </c>
      <c r="B94" s="3" t="s">
        <v>13040</v>
      </c>
      <c r="C94" s="3" t="s">
        <v>12950</v>
      </c>
      <c r="D94" s="3" t="s">
        <v>3529</v>
      </c>
      <c r="E94" s="3" t="s">
        <v>3529</v>
      </c>
      <c r="F94" s="3" t="s">
        <v>92</v>
      </c>
      <c r="G94" s="3" t="s">
        <v>12950</v>
      </c>
    </row>
    <row r="95" spans="1:7" ht="45" customHeight="1" x14ac:dyDescent="0.25">
      <c r="A95" s="3" t="s">
        <v>716</v>
      </c>
      <c r="B95" s="3" t="s">
        <v>13041</v>
      </c>
      <c r="C95" s="3" t="s">
        <v>12950</v>
      </c>
      <c r="D95" s="3" t="s">
        <v>3529</v>
      </c>
      <c r="E95" s="3" t="s">
        <v>3529</v>
      </c>
      <c r="F95" s="3" t="s">
        <v>92</v>
      </c>
      <c r="G95" s="3" t="s">
        <v>12950</v>
      </c>
    </row>
    <row r="96" spans="1:7" ht="45" customHeight="1" x14ac:dyDescent="0.25">
      <c r="A96" s="3" t="s">
        <v>721</v>
      </c>
      <c r="B96" s="3" t="s">
        <v>13042</v>
      </c>
      <c r="C96" s="3" t="s">
        <v>12950</v>
      </c>
      <c r="D96" s="3" t="s">
        <v>3529</v>
      </c>
      <c r="E96" s="3" t="s">
        <v>3529</v>
      </c>
      <c r="F96" s="3" t="s">
        <v>92</v>
      </c>
      <c r="G96" s="3" t="s">
        <v>12950</v>
      </c>
    </row>
    <row r="97" spans="1:7" ht="45" customHeight="1" x14ac:dyDescent="0.25">
      <c r="A97" s="3" t="s">
        <v>728</v>
      </c>
      <c r="B97" s="3" t="s">
        <v>13043</v>
      </c>
      <c r="C97" s="3" t="s">
        <v>12950</v>
      </c>
      <c r="D97" s="3" t="s">
        <v>3529</v>
      </c>
      <c r="E97" s="3" t="s">
        <v>3529</v>
      </c>
      <c r="F97" s="3" t="s">
        <v>92</v>
      </c>
      <c r="G97" s="3" t="s">
        <v>12950</v>
      </c>
    </row>
    <row r="98" spans="1:7" ht="45" customHeight="1" x14ac:dyDescent="0.25">
      <c r="A98" s="3" t="s">
        <v>734</v>
      </c>
      <c r="B98" s="3" t="s">
        <v>13044</v>
      </c>
      <c r="C98" s="3" t="s">
        <v>12950</v>
      </c>
      <c r="D98" s="3" t="s">
        <v>3529</v>
      </c>
      <c r="E98" s="3" t="s">
        <v>3529</v>
      </c>
      <c r="F98" s="3" t="s">
        <v>92</v>
      </c>
      <c r="G98" s="3" t="s">
        <v>12950</v>
      </c>
    </row>
    <row r="99" spans="1:7" ht="45" customHeight="1" x14ac:dyDescent="0.25">
      <c r="A99" s="3" t="s">
        <v>739</v>
      </c>
      <c r="B99" s="3" t="s">
        <v>13045</v>
      </c>
      <c r="C99" s="3" t="s">
        <v>12950</v>
      </c>
      <c r="D99" s="3" t="s">
        <v>3529</v>
      </c>
      <c r="E99" s="3" t="s">
        <v>3529</v>
      </c>
      <c r="F99" s="3" t="s">
        <v>92</v>
      </c>
      <c r="G99" s="3" t="s">
        <v>12950</v>
      </c>
    </row>
    <row r="100" spans="1:7" ht="45" customHeight="1" x14ac:dyDescent="0.25">
      <c r="A100" s="3" t="s">
        <v>747</v>
      </c>
      <c r="B100" s="3" t="s">
        <v>13046</v>
      </c>
      <c r="C100" s="3" t="s">
        <v>12950</v>
      </c>
      <c r="D100" s="3" t="s">
        <v>3529</v>
      </c>
      <c r="E100" s="3" t="s">
        <v>3529</v>
      </c>
      <c r="F100" s="3" t="s">
        <v>92</v>
      </c>
      <c r="G100" s="3" t="s">
        <v>12950</v>
      </c>
    </row>
    <row r="101" spans="1:7" ht="45" customHeight="1" x14ac:dyDescent="0.25">
      <c r="A101" s="3" t="s">
        <v>755</v>
      </c>
      <c r="B101" s="3" t="s">
        <v>13047</v>
      </c>
      <c r="C101" s="3" t="s">
        <v>12950</v>
      </c>
      <c r="D101" s="3" t="s">
        <v>3529</v>
      </c>
      <c r="E101" s="3" t="s">
        <v>3529</v>
      </c>
      <c r="F101" s="3" t="s">
        <v>92</v>
      </c>
      <c r="G101" s="3" t="s">
        <v>12950</v>
      </c>
    </row>
    <row r="102" spans="1:7" ht="45" customHeight="1" x14ac:dyDescent="0.25">
      <c r="A102" s="3" t="s">
        <v>762</v>
      </c>
      <c r="B102" s="3" t="s">
        <v>13048</v>
      </c>
      <c r="C102" s="3" t="s">
        <v>12950</v>
      </c>
      <c r="D102" s="3" t="s">
        <v>3529</v>
      </c>
      <c r="E102" s="3" t="s">
        <v>3529</v>
      </c>
      <c r="F102" s="3" t="s">
        <v>92</v>
      </c>
      <c r="G102" s="3" t="s">
        <v>12950</v>
      </c>
    </row>
    <row r="103" spans="1:7" ht="45" customHeight="1" x14ac:dyDescent="0.25">
      <c r="A103" s="3" t="s">
        <v>768</v>
      </c>
      <c r="B103" s="3" t="s">
        <v>13049</v>
      </c>
      <c r="C103" s="3" t="s">
        <v>12950</v>
      </c>
      <c r="D103" s="3" t="s">
        <v>3529</v>
      </c>
      <c r="E103" s="3" t="s">
        <v>3529</v>
      </c>
      <c r="F103" s="3" t="s">
        <v>92</v>
      </c>
      <c r="G103" s="3" t="s">
        <v>12950</v>
      </c>
    </row>
    <row r="104" spans="1:7" ht="45" customHeight="1" x14ac:dyDescent="0.25">
      <c r="A104" s="3" t="s">
        <v>773</v>
      </c>
      <c r="B104" s="3" t="s">
        <v>13050</v>
      </c>
      <c r="C104" s="3" t="s">
        <v>12950</v>
      </c>
      <c r="D104" s="3" t="s">
        <v>3529</v>
      </c>
      <c r="E104" s="3" t="s">
        <v>3529</v>
      </c>
      <c r="F104" s="3" t="s">
        <v>92</v>
      </c>
      <c r="G104" s="3" t="s">
        <v>12950</v>
      </c>
    </row>
    <row r="105" spans="1:7" ht="45" customHeight="1" x14ac:dyDescent="0.25">
      <c r="A105" s="3" t="s">
        <v>779</v>
      </c>
      <c r="B105" s="3" t="s">
        <v>13051</v>
      </c>
      <c r="C105" s="3" t="s">
        <v>12950</v>
      </c>
      <c r="D105" s="3" t="s">
        <v>3529</v>
      </c>
      <c r="E105" s="3" t="s">
        <v>3529</v>
      </c>
      <c r="F105" s="3" t="s">
        <v>92</v>
      </c>
      <c r="G105" s="3" t="s">
        <v>12950</v>
      </c>
    </row>
    <row r="106" spans="1:7" ht="45" customHeight="1" x14ac:dyDescent="0.25">
      <c r="A106" s="3" t="s">
        <v>785</v>
      </c>
      <c r="B106" s="3" t="s">
        <v>13052</v>
      </c>
      <c r="C106" s="3" t="s">
        <v>12950</v>
      </c>
      <c r="D106" s="3" t="s">
        <v>3529</v>
      </c>
      <c r="E106" s="3" t="s">
        <v>3529</v>
      </c>
      <c r="F106" s="3" t="s">
        <v>92</v>
      </c>
      <c r="G106" s="3" t="s">
        <v>12950</v>
      </c>
    </row>
    <row r="107" spans="1:7" ht="45" customHeight="1" x14ac:dyDescent="0.25">
      <c r="A107" s="3" t="s">
        <v>792</v>
      </c>
      <c r="B107" s="3" t="s">
        <v>13053</v>
      </c>
      <c r="C107" s="3" t="s">
        <v>12950</v>
      </c>
      <c r="D107" s="3" t="s">
        <v>3529</v>
      </c>
      <c r="E107" s="3" t="s">
        <v>3529</v>
      </c>
      <c r="F107" s="3" t="s">
        <v>92</v>
      </c>
      <c r="G107" s="3" t="s">
        <v>12950</v>
      </c>
    </row>
    <row r="108" spans="1:7" ht="45" customHeight="1" x14ac:dyDescent="0.25">
      <c r="A108" s="3" t="s">
        <v>800</v>
      </c>
      <c r="B108" s="3" t="s">
        <v>13054</v>
      </c>
      <c r="C108" s="3" t="s">
        <v>12950</v>
      </c>
      <c r="D108" s="3" t="s">
        <v>3529</v>
      </c>
      <c r="E108" s="3" t="s">
        <v>3529</v>
      </c>
      <c r="F108" s="3" t="s">
        <v>92</v>
      </c>
      <c r="G108" s="3" t="s">
        <v>12950</v>
      </c>
    </row>
    <row r="109" spans="1:7" ht="45" customHeight="1" x14ac:dyDescent="0.25">
      <c r="A109" s="3" t="s">
        <v>809</v>
      </c>
      <c r="B109" s="3" t="s">
        <v>13055</v>
      </c>
      <c r="C109" s="3" t="s">
        <v>12950</v>
      </c>
      <c r="D109" s="3" t="s">
        <v>3529</v>
      </c>
      <c r="E109" s="3" t="s">
        <v>3529</v>
      </c>
      <c r="F109" s="3" t="s">
        <v>92</v>
      </c>
      <c r="G109" s="3" t="s">
        <v>12950</v>
      </c>
    </row>
    <row r="110" spans="1:7" ht="45" customHeight="1" x14ac:dyDescent="0.25">
      <c r="A110" s="3" t="s">
        <v>816</v>
      </c>
      <c r="B110" s="3" t="s">
        <v>13056</v>
      </c>
      <c r="C110" s="3" t="s">
        <v>12950</v>
      </c>
      <c r="D110" s="3" t="s">
        <v>3529</v>
      </c>
      <c r="E110" s="3" t="s">
        <v>3529</v>
      </c>
      <c r="F110" s="3" t="s">
        <v>92</v>
      </c>
      <c r="G110" s="3" t="s">
        <v>12950</v>
      </c>
    </row>
    <row r="111" spans="1:7" ht="45" customHeight="1" x14ac:dyDescent="0.25">
      <c r="A111" s="3" t="s">
        <v>822</v>
      </c>
      <c r="B111" s="3" t="s">
        <v>13057</v>
      </c>
      <c r="C111" s="3" t="s">
        <v>12950</v>
      </c>
      <c r="D111" s="3" t="s">
        <v>3529</v>
      </c>
      <c r="E111" s="3" t="s">
        <v>3529</v>
      </c>
      <c r="F111" s="3" t="s">
        <v>92</v>
      </c>
      <c r="G111" s="3" t="s">
        <v>12950</v>
      </c>
    </row>
    <row r="112" spans="1:7" ht="45" customHeight="1" x14ac:dyDescent="0.25">
      <c r="A112" s="3" t="s">
        <v>826</v>
      </c>
      <c r="B112" s="3" t="s">
        <v>13058</v>
      </c>
      <c r="C112" s="3" t="s">
        <v>12950</v>
      </c>
      <c r="D112" s="3" t="s">
        <v>3529</v>
      </c>
      <c r="E112" s="3" t="s">
        <v>3529</v>
      </c>
      <c r="F112" s="3" t="s">
        <v>92</v>
      </c>
      <c r="G112" s="3" t="s">
        <v>12950</v>
      </c>
    </row>
    <row r="113" spans="1:7" ht="45" customHeight="1" x14ac:dyDescent="0.25">
      <c r="A113" s="3" t="s">
        <v>831</v>
      </c>
      <c r="B113" s="3" t="s">
        <v>13059</v>
      </c>
      <c r="C113" s="3" t="s">
        <v>12950</v>
      </c>
      <c r="D113" s="3" t="s">
        <v>3529</v>
      </c>
      <c r="E113" s="3" t="s">
        <v>3529</v>
      </c>
      <c r="F113" s="3" t="s">
        <v>92</v>
      </c>
      <c r="G113" s="3" t="s">
        <v>12950</v>
      </c>
    </row>
    <row r="114" spans="1:7" ht="45" customHeight="1" x14ac:dyDescent="0.25">
      <c r="A114" s="3" t="s">
        <v>835</v>
      </c>
      <c r="B114" s="3" t="s">
        <v>13060</v>
      </c>
      <c r="C114" s="3" t="s">
        <v>12950</v>
      </c>
      <c r="D114" s="3" t="s">
        <v>3529</v>
      </c>
      <c r="E114" s="3" t="s">
        <v>3529</v>
      </c>
      <c r="F114" s="3" t="s">
        <v>92</v>
      </c>
      <c r="G114" s="3" t="s">
        <v>12950</v>
      </c>
    </row>
    <row r="115" spans="1:7" ht="45" customHeight="1" x14ac:dyDescent="0.25">
      <c r="A115" s="3" t="s">
        <v>840</v>
      </c>
      <c r="B115" s="3" t="s">
        <v>13061</v>
      </c>
      <c r="C115" s="3" t="s">
        <v>12950</v>
      </c>
      <c r="D115" s="3" t="s">
        <v>3529</v>
      </c>
      <c r="E115" s="3" t="s">
        <v>3529</v>
      </c>
      <c r="F115" s="3" t="s">
        <v>92</v>
      </c>
      <c r="G115" s="3" t="s">
        <v>12950</v>
      </c>
    </row>
    <row r="116" spans="1:7" ht="45" customHeight="1" x14ac:dyDescent="0.25">
      <c r="A116" s="3" t="s">
        <v>847</v>
      </c>
      <c r="B116" s="3" t="s">
        <v>13062</v>
      </c>
      <c r="C116" s="3" t="s">
        <v>12950</v>
      </c>
      <c r="D116" s="3" t="s">
        <v>3529</v>
      </c>
      <c r="E116" s="3" t="s">
        <v>3529</v>
      </c>
      <c r="F116" s="3" t="s">
        <v>92</v>
      </c>
      <c r="G116" s="3" t="s">
        <v>12950</v>
      </c>
    </row>
    <row r="117" spans="1:7" ht="45" customHeight="1" x14ac:dyDescent="0.25">
      <c r="A117" s="3" t="s">
        <v>852</v>
      </c>
      <c r="B117" s="3" t="s">
        <v>13063</v>
      </c>
      <c r="C117" s="3" t="s">
        <v>12950</v>
      </c>
      <c r="D117" s="3" t="s">
        <v>3529</v>
      </c>
      <c r="E117" s="3" t="s">
        <v>3529</v>
      </c>
      <c r="F117" s="3" t="s">
        <v>92</v>
      </c>
      <c r="G117" s="3" t="s">
        <v>12950</v>
      </c>
    </row>
    <row r="118" spans="1:7" ht="45" customHeight="1" x14ac:dyDescent="0.25">
      <c r="A118" s="3" t="s">
        <v>858</v>
      </c>
      <c r="B118" s="3" t="s">
        <v>13064</v>
      </c>
      <c r="C118" s="3" t="s">
        <v>12950</v>
      </c>
      <c r="D118" s="3" t="s">
        <v>3529</v>
      </c>
      <c r="E118" s="3" t="s">
        <v>3529</v>
      </c>
      <c r="F118" s="3" t="s">
        <v>92</v>
      </c>
      <c r="G118" s="3" t="s">
        <v>12950</v>
      </c>
    </row>
    <row r="119" spans="1:7" ht="45" customHeight="1" x14ac:dyDescent="0.25">
      <c r="A119" s="3" t="s">
        <v>864</v>
      </c>
      <c r="B119" s="3" t="s">
        <v>13065</v>
      </c>
      <c r="C119" s="3" t="s">
        <v>12950</v>
      </c>
      <c r="D119" s="3" t="s">
        <v>3529</v>
      </c>
      <c r="E119" s="3" t="s">
        <v>3529</v>
      </c>
      <c r="F119" s="3" t="s">
        <v>92</v>
      </c>
      <c r="G119" s="3" t="s">
        <v>12950</v>
      </c>
    </row>
    <row r="120" spans="1:7" ht="45" customHeight="1" x14ac:dyDescent="0.25">
      <c r="A120" s="3" t="s">
        <v>871</v>
      </c>
      <c r="B120" s="3" t="s">
        <v>13066</v>
      </c>
      <c r="C120" s="3" t="s">
        <v>12950</v>
      </c>
      <c r="D120" s="3" t="s">
        <v>3529</v>
      </c>
      <c r="E120" s="3" t="s">
        <v>3529</v>
      </c>
      <c r="F120" s="3" t="s">
        <v>92</v>
      </c>
      <c r="G120" s="3" t="s">
        <v>12950</v>
      </c>
    </row>
    <row r="121" spans="1:7" ht="45" customHeight="1" x14ac:dyDescent="0.25">
      <c r="A121" s="3" t="s">
        <v>877</v>
      </c>
      <c r="B121" s="3" t="s">
        <v>13067</v>
      </c>
      <c r="C121" s="3" t="s">
        <v>12950</v>
      </c>
      <c r="D121" s="3" t="s">
        <v>3529</v>
      </c>
      <c r="E121" s="3" t="s">
        <v>3529</v>
      </c>
      <c r="F121" s="3" t="s">
        <v>92</v>
      </c>
      <c r="G121" s="3" t="s">
        <v>12950</v>
      </c>
    </row>
    <row r="122" spans="1:7" ht="45" customHeight="1" x14ac:dyDescent="0.25">
      <c r="A122" s="3" t="s">
        <v>883</v>
      </c>
      <c r="B122" s="3" t="s">
        <v>13068</v>
      </c>
      <c r="C122" s="3" t="s">
        <v>12950</v>
      </c>
      <c r="D122" s="3" t="s">
        <v>3529</v>
      </c>
      <c r="E122" s="3" t="s">
        <v>3529</v>
      </c>
      <c r="F122" s="3" t="s">
        <v>92</v>
      </c>
      <c r="G122" s="3" t="s">
        <v>12950</v>
      </c>
    </row>
    <row r="123" spans="1:7" ht="45" customHeight="1" x14ac:dyDescent="0.25">
      <c r="A123" s="3" t="s">
        <v>885</v>
      </c>
      <c r="B123" s="3" t="s">
        <v>13069</v>
      </c>
      <c r="C123" s="3" t="s">
        <v>12950</v>
      </c>
      <c r="D123" s="3" t="s">
        <v>3529</v>
      </c>
      <c r="E123" s="3" t="s">
        <v>3529</v>
      </c>
      <c r="F123" s="3" t="s">
        <v>92</v>
      </c>
      <c r="G123" s="3" t="s">
        <v>12950</v>
      </c>
    </row>
    <row r="124" spans="1:7" ht="45" customHeight="1" x14ac:dyDescent="0.25">
      <c r="A124" s="3" t="s">
        <v>891</v>
      </c>
      <c r="B124" s="3" t="s">
        <v>13070</v>
      </c>
      <c r="C124" s="3" t="s">
        <v>12950</v>
      </c>
      <c r="D124" s="3" t="s">
        <v>3529</v>
      </c>
      <c r="E124" s="3" t="s">
        <v>3529</v>
      </c>
      <c r="F124" s="3" t="s">
        <v>92</v>
      </c>
      <c r="G124" s="3" t="s">
        <v>12950</v>
      </c>
    </row>
    <row r="125" spans="1:7" ht="45" customHeight="1" x14ac:dyDescent="0.25">
      <c r="A125" s="3" t="s">
        <v>896</v>
      </c>
      <c r="B125" s="3" t="s">
        <v>13071</v>
      </c>
      <c r="C125" s="3" t="s">
        <v>12950</v>
      </c>
      <c r="D125" s="3" t="s">
        <v>3529</v>
      </c>
      <c r="E125" s="3" t="s">
        <v>3529</v>
      </c>
      <c r="F125" s="3" t="s">
        <v>92</v>
      </c>
      <c r="G125" s="3" t="s">
        <v>12950</v>
      </c>
    </row>
    <row r="126" spans="1:7" ht="45" customHeight="1" x14ac:dyDescent="0.25">
      <c r="A126" s="3" t="s">
        <v>899</v>
      </c>
      <c r="B126" s="3" t="s">
        <v>13072</v>
      </c>
      <c r="C126" s="3" t="s">
        <v>12950</v>
      </c>
      <c r="D126" s="3" t="s">
        <v>3529</v>
      </c>
      <c r="E126" s="3" t="s">
        <v>3529</v>
      </c>
      <c r="F126" s="3" t="s">
        <v>92</v>
      </c>
      <c r="G126" s="3" t="s">
        <v>12950</v>
      </c>
    </row>
    <row r="127" spans="1:7" ht="45" customHeight="1" x14ac:dyDescent="0.25">
      <c r="A127" s="3" t="s">
        <v>903</v>
      </c>
      <c r="B127" s="3" t="s">
        <v>13073</v>
      </c>
      <c r="C127" s="3" t="s">
        <v>12950</v>
      </c>
      <c r="D127" s="3" t="s">
        <v>3529</v>
      </c>
      <c r="E127" s="3" t="s">
        <v>3529</v>
      </c>
      <c r="F127" s="3" t="s">
        <v>92</v>
      </c>
      <c r="G127" s="3" t="s">
        <v>12950</v>
      </c>
    </row>
    <row r="128" spans="1:7" ht="45" customHeight="1" x14ac:dyDescent="0.25">
      <c r="A128" s="3" t="s">
        <v>908</v>
      </c>
      <c r="B128" s="3" t="s">
        <v>13074</v>
      </c>
      <c r="C128" s="3" t="s">
        <v>12950</v>
      </c>
      <c r="D128" s="3" t="s">
        <v>3529</v>
      </c>
      <c r="E128" s="3" t="s">
        <v>3529</v>
      </c>
      <c r="F128" s="3" t="s">
        <v>92</v>
      </c>
      <c r="G128" s="3" t="s">
        <v>12950</v>
      </c>
    </row>
    <row r="129" spans="1:7" ht="45" customHeight="1" x14ac:dyDescent="0.25">
      <c r="A129" s="3" t="s">
        <v>915</v>
      </c>
      <c r="B129" s="3" t="s">
        <v>13075</v>
      </c>
      <c r="C129" s="3" t="s">
        <v>12950</v>
      </c>
      <c r="D129" s="3" t="s">
        <v>3529</v>
      </c>
      <c r="E129" s="3" t="s">
        <v>3529</v>
      </c>
      <c r="F129" s="3" t="s">
        <v>92</v>
      </c>
      <c r="G129" s="3" t="s">
        <v>12950</v>
      </c>
    </row>
    <row r="130" spans="1:7" ht="45" customHeight="1" x14ac:dyDescent="0.25">
      <c r="A130" s="3" t="s">
        <v>921</v>
      </c>
      <c r="B130" s="3" t="s">
        <v>13076</v>
      </c>
      <c r="C130" s="3" t="s">
        <v>12950</v>
      </c>
      <c r="D130" s="3" t="s">
        <v>3529</v>
      </c>
      <c r="E130" s="3" t="s">
        <v>3529</v>
      </c>
      <c r="F130" s="3" t="s">
        <v>92</v>
      </c>
      <c r="G130" s="3" t="s">
        <v>12950</v>
      </c>
    </row>
    <row r="131" spans="1:7" ht="45" customHeight="1" x14ac:dyDescent="0.25">
      <c r="A131" s="3" t="s">
        <v>928</v>
      </c>
      <c r="B131" s="3" t="s">
        <v>13077</v>
      </c>
      <c r="C131" s="3" t="s">
        <v>12950</v>
      </c>
      <c r="D131" s="3" t="s">
        <v>3529</v>
      </c>
      <c r="E131" s="3" t="s">
        <v>3529</v>
      </c>
      <c r="F131" s="3" t="s">
        <v>92</v>
      </c>
      <c r="G131" s="3" t="s">
        <v>12950</v>
      </c>
    </row>
    <row r="132" spans="1:7" ht="45" customHeight="1" x14ac:dyDescent="0.25">
      <c r="A132" s="3" t="s">
        <v>935</v>
      </c>
      <c r="B132" s="3" t="s">
        <v>13078</v>
      </c>
      <c r="C132" s="3" t="s">
        <v>12950</v>
      </c>
      <c r="D132" s="3" t="s">
        <v>3529</v>
      </c>
      <c r="E132" s="3" t="s">
        <v>3529</v>
      </c>
      <c r="F132" s="3" t="s">
        <v>92</v>
      </c>
      <c r="G132" s="3" t="s">
        <v>12950</v>
      </c>
    </row>
    <row r="133" spans="1:7" ht="45" customHeight="1" x14ac:dyDescent="0.25">
      <c r="A133" s="3" t="s">
        <v>941</v>
      </c>
      <c r="B133" s="3" t="s">
        <v>13079</v>
      </c>
      <c r="C133" s="3" t="s">
        <v>12950</v>
      </c>
      <c r="D133" s="3" t="s">
        <v>3529</v>
      </c>
      <c r="E133" s="3" t="s">
        <v>3529</v>
      </c>
      <c r="F133" s="3" t="s">
        <v>92</v>
      </c>
      <c r="G133" s="3" t="s">
        <v>12950</v>
      </c>
    </row>
    <row r="134" spans="1:7" ht="45" customHeight="1" x14ac:dyDescent="0.25">
      <c r="A134" s="3" t="s">
        <v>946</v>
      </c>
      <c r="B134" s="3" t="s">
        <v>13080</v>
      </c>
      <c r="C134" s="3" t="s">
        <v>12950</v>
      </c>
      <c r="D134" s="3" t="s">
        <v>3529</v>
      </c>
      <c r="E134" s="3" t="s">
        <v>3529</v>
      </c>
      <c r="F134" s="3" t="s">
        <v>92</v>
      </c>
      <c r="G134" s="3" t="s">
        <v>12950</v>
      </c>
    </row>
    <row r="135" spans="1:7" ht="45" customHeight="1" x14ac:dyDescent="0.25">
      <c r="A135" s="3" t="s">
        <v>953</v>
      </c>
      <c r="B135" s="3" t="s">
        <v>13081</v>
      </c>
      <c r="C135" s="3" t="s">
        <v>12950</v>
      </c>
      <c r="D135" s="3" t="s">
        <v>3529</v>
      </c>
      <c r="E135" s="3" t="s">
        <v>3529</v>
      </c>
      <c r="F135" s="3" t="s">
        <v>92</v>
      </c>
      <c r="G135" s="3" t="s">
        <v>12950</v>
      </c>
    </row>
    <row r="136" spans="1:7" ht="45" customHeight="1" x14ac:dyDescent="0.25">
      <c r="A136" s="3" t="s">
        <v>961</v>
      </c>
      <c r="B136" s="3" t="s">
        <v>13082</v>
      </c>
      <c r="C136" s="3" t="s">
        <v>12950</v>
      </c>
      <c r="D136" s="3" t="s">
        <v>3529</v>
      </c>
      <c r="E136" s="3" t="s">
        <v>3529</v>
      </c>
      <c r="F136" s="3" t="s">
        <v>92</v>
      </c>
      <c r="G136" s="3" t="s">
        <v>12950</v>
      </c>
    </row>
    <row r="137" spans="1:7" ht="45" customHeight="1" x14ac:dyDescent="0.25">
      <c r="A137" s="3" t="s">
        <v>968</v>
      </c>
      <c r="B137" s="3" t="s">
        <v>13083</v>
      </c>
      <c r="C137" s="3" t="s">
        <v>12950</v>
      </c>
      <c r="D137" s="3" t="s">
        <v>3529</v>
      </c>
      <c r="E137" s="3" t="s">
        <v>3529</v>
      </c>
      <c r="F137" s="3" t="s">
        <v>92</v>
      </c>
      <c r="G137" s="3" t="s">
        <v>12950</v>
      </c>
    </row>
    <row r="138" spans="1:7" ht="45" customHeight="1" x14ac:dyDescent="0.25">
      <c r="A138" s="3" t="s">
        <v>972</v>
      </c>
      <c r="B138" s="3" t="s">
        <v>13084</v>
      </c>
      <c r="C138" s="3" t="s">
        <v>12950</v>
      </c>
      <c r="D138" s="3" t="s">
        <v>3529</v>
      </c>
      <c r="E138" s="3" t="s">
        <v>3529</v>
      </c>
      <c r="F138" s="3" t="s">
        <v>92</v>
      </c>
      <c r="G138" s="3" t="s">
        <v>12950</v>
      </c>
    </row>
    <row r="139" spans="1:7" ht="45" customHeight="1" x14ac:dyDescent="0.25">
      <c r="A139" s="3" t="s">
        <v>977</v>
      </c>
      <c r="B139" s="3" t="s">
        <v>13085</v>
      </c>
      <c r="C139" s="3" t="s">
        <v>12950</v>
      </c>
      <c r="D139" s="3" t="s">
        <v>3529</v>
      </c>
      <c r="E139" s="3" t="s">
        <v>3529</v>
      </c>
      <c r="F139" s="3" t="s">
        <v>92</v>
      </c>
      <c r="G139" s="3" t="s">
        <v>12950</v>
      </c>
    </row>
    <row r="140" spans="1:7" ht="45" customHeight="1" x14ac:dyDescent="0.25">
      <c r="A140" s="3" t="s">
        <v>983</v>
      </c>
      <c r="B140" s="3" t="s">
        <v>13086</v>
      </c>
      <c r="C140" s="3" t="s">
        <v>12950</v>
      </c>
      <c r="D140" s="3" t="s">
        <v>3529</v>
      </c>
      <c r="E140" s="3" t="s">
        <v>3529</v>
      </c>
      <c r="F140" s="3" t="s">
        <v>92</v>
      </c>
      <c r="G140" s="3" t="s">
        <v>12950</v>
      </c>
    </row>
    <row r="141" spans="1:7" ht="45" customHeight="1" x14ac:dyDescent="0.25">
      <c r="A141" s="3" t="s">
        <v>988</v>
      </c>
      <c r="B141" s="3" t="s">
        <v>13087</v>
      </c>
      <c r="C141" s="3" t="s">
        <v>12950</v>
      </c>
      <c r="D141" s="3" t="s">
        <v>3529</v>
      </c>
      <c r="E141" s="3" t="s">
        <v>3529</v>
      </c>
      <c r="F141" s="3" t="s">
        <v>92</v>
      </c>
      <c r="G141" s="3" t="s">
        <v>12950</v>
      </c>
    </row>
    <row r="142" spans="1:7" ht="45" customHeight="1" x14ac:dyDescent="0.25">
      <c r="A142" s="3" t="s">
        <v>995</v>
      </c>
      <c r="B142" s="3" t="s">
        <v>13088</v>
      </c>
      <c r="C142" s="3" t="s">
        <v>12950</v>
      </c>
      <c r="D142" s="3" t="s">
        <v>3529</v>
      </c>
      <c r="E142" s="3" t="s">
        <v>3529</v>
      </c>
      <c r="F142" s="3" t="s">
        <v>92</v>
      </c>
      <c r="G142" s="3" t="s">
        <v>12950</v>
      </c>
    </row>
    <row r="143" spans="1:7" ht="45" customHeight="1" x14ac:dyDescent="0.25">
      <c r="A143" s="3" t="s">
        <v>1002</v>
      </c>
      <c r="B143" s="3" t="s">
        <v>13089</v>
      </c>
      <c r="C143" s="3" t="s">
        <v>12950</v>
      </c>
      <c r="D143" s="3" t="s">
        <v>3529</v>
      </c>
      <c r="E143" s="3" t="s">
        <v>3529</v>
      </c>
      <c r="F143" s="3" t="s">
        <v>92</v>
      </c>
      <c r="G143" s="3" t="s">
        <v>12950</v>
      </c>
    </row>
    <row r="144" spans="1:7" ht="45" customHeight="1" x14ac:dyDescent="0.25">
      <c r="A144" s="3" t="s">
        <v>1010</v>
      </c>
      <c r="B144" s="3" t="s">
        <v>13090</v>
      </c>
      <c r="C144" s="3" t="s">
        <v>12950</v>
      </c>
      <c r="D144" s="3" t="s">
        <v>3529</v>
      </c>
      <c r="E144" s="3" t="s">
        <v>3529</v>
      </c>
      <c r="F144" s="3" t="s">
        <v>92</v>
      </c>
      <c r="G144" s="3" t="s">
        <v>12950</v>
      </c>
    </row>
    <row r="145" spans="1:7" ht="45" customHeight="1" x14ac:dyDescent="0.25">
      <c r="A145" s="3" t="s">
        <v>1014</v>
      </c>
      <c r="B145" s="3" t="s">
        <v>13091</v>
      </c>
      <c r="C145" s="3" t="s">
        <v>12950</v>
      </c>
      <c r="D145" s="3" t="s">
        <v>3529</v>
      </c>
      <c r="E145" s="3" t="s">
        <v>3529</v>
      </c>
      <c r="F145" s="3" t="s">
        <v>92</v>
      </c>
      <c r="G145" s="3" t="s">
        <v>12950</v>
      </c>
    </row>
    <row r="146" spans="1:7" ht="45" customHeight="1" x14ac:dyDescent="0.25">
      <c r="A146" s="3" t="s">
        <v>1019</v>
      </c>
      <c r="B146" s="3" t="s">
        <v>13092</v>
      </c>
      <c r="C146" s="3" t="s">
        <v>12950</v>
      </c>
      <c r="D146" s="3" t="s">
        <v>3529</v>
      </c>
      <c r="E146" s="3" t="s">
        <v>3529</v>
      </c>
      <c r="F146" s="3" t="s">
        <v>92</v>
      </c>
      <c r="G146" s="3" t="s">
        <v>12950</v>
      </c>
    </row>
    <row r="147" spans="1:7" ht="45" customHeight="1" x14ac:dyDescent="0.25">
      <c r="A147" s="3" t="s">
        <v>1022</v>
      </c>
      <c r="B147" s="3" t="s">
        <v>13093</v>
      </c>
      <c r="C147" s="3" t="s">
        <v>12950</v>
      </c>
      <c r="D147" s="3" t="s">
        <v>3529</v>
      </c>
      <c r="E147" s="3" t="s">
        <v>3529</v>
      </c>
      <c r="F147" s="3" t="s">
        <v>92</v>
      </c>
      <c r="G147" s="3" t="s">
        <v>12950</v>
      </c>
    </row>
    <row r="148" spans="1:7" ht="45" customHeight="1" x14ac:dyDescent="0.25">
      <c r="A148" s="3" t="s">
        <v>1027</v>
      </c>
      <c r="B148" s="3" t="s">
        <v>13094</v>
      </c>
      <c r="C148" s="3" t="s">
        <v>12950</v>
      </c>
      <c r="D148" s="3" t="s">
        <v>3529</v>
      </c>
      <c r="E148" s="3" t="s">
        <v>3529</v>
      </c>
      <c r="F148" s="3" t="s">
        <v>92</v>
      </c>
      <c r="G148" s="3" t="s">
        <v>12950</v>
      </c>
    </row>
    <row r="149" spans="1:7" ht="45" customHeight="1" x14ac:dyDescent="0.25">
      <c r="A149" s="3" t="s">
        <v>1032</v>
      </c>
      <c r="B149" s="3" t="s">
        <v>13095</v>
      </c>
      <c r="C149" s="3" t="s">
        <v>12950</v>
      </c>
      <c r="D149" s="3" t="s">
        <v>3529</v>
      </c>
      <c r="E149" s="3" t="s">
        <v>3529</v>
      </c>
      <c r="F149" s="3" t="s">
        <v>92</v>
      </c>
      <c r="G149" s="3" t="s">
        <v>12950</v>
      </c>
    </row>
    <row r="150" spans="1:7" ht="45" customHeight="1" x14ac:dyDescent="0.25">
      <c r="A150" s="3" t="s">
        <v>1037</v>
      </c>
      <c r="B150" s="3" t="s">
        <v>13096</v>
      </c>
      <c r="C150" s="3" t="s">
        <v>12950</v>
      </c>
      <c r="D150" s="3" t="s">
        <v>3529</v>
      </c>
      <c r="E150" s="3" t="s">
        <v>3529</v>
      </c>
      <c r="F150" s="3" t="s">
        <v>92</v>
      </c>
      <c r="G150" s="3" t="s">
        <v>12950</v>
      </c>
    </row>
    <row r="151" spans="1:7" ht="45" customHeight="1" x14ac:dyDescent="0.25">
      <c r="A151" s="3" t="s">
        <v>1044</v>
      </c>
      <c r="B151" s="3" t="s">
        <v>13097</v>
      </c>
      <c r="C151" s="3" t="s">
        <v>12950</v>
      </c>
      <c r="D151" s="3" t="s">
        <v>3529</v>
      </c>
      <c r="E151" s="3" t="s">
        <v>3529</v>
      </c>
      <c r="F151" s="3" t="s">
        <v>92</v>
      </c>
      <c r="G151" s="3" t="s">
        <v>12950</v>
      </c>
    </row>
    <row r="152" spans="1:7" ht="45" customHeight="1" x14ac:dyDescent="0.25">
      <c r="A152" s="3" t="s">
        <v>1051</v>
      </c>
      <c r="B152" s="3" t="s">
        <v>13098</v>
      </c>
      <c r="C152" s="3" t="s">
        <v>12950</v>
      </c>
      <c r="D152" s="3" t="s">
        <v>3529</v>
      </c>
      <c r="E152" s="3" t="s">
        <v>3529</v>
      </c>
      <c r="F152" s="3" t="s">
        <v>92</v>
      </c>
      <c r="G152" s="3" t="s">
        <v>12950</v>
      </c>
    </row>
    <row r="153" spans="1:7" ht="45" customHeight="1" x14ac:dyDescent="0.25">
      <c r="A153" s="3" t="s">
        <v>1058</v>
      </c>
      <c r="B153" s="3" t="s">
        <v>13099</v>
      </c>
      <c r="C153" s="3" t="s">
        <v>12950</v>
      </c>
      <c r="D153" s="3" t="s">
        <v>3529</v>
      </c>
      <c r="E153" s="3" t="s">
        <v>3529</v>
      </c>
      <c r="F153" s="3" t="s">
        <v>92</v>
      </c>
      <c r="G153" s="3" t="s">
        <v>12950</v>
      </c>
    </row>
    <row r="154" spans="1:7" ht="45" customHeight="1" x14ac:dyDescent="0.25">
      <c r="A154" s="3" t="s">
        <v>1065</v>
      </c>
      <c r="B154" s="3" t="s">
        <v>13100</v>
      </c>
      <c r="C154" s="3" t="s">
        <v>12950</v>
      </c>
      <c r="D154" s="3" t="s">
        <v>3529</v>
      </c>
      <c r="E154" s="3" t="s">
        <v>3529</v>
      </c>
      <c r="F154" s="3" t="s">
        <v>92</v>
      </c>
      <c r="G154" s="3" t="s">
        <v>12950</v>
      </c>
    </row>
    <row r="155" spans="1:7" ht="45" customHeight="1" x14ac:dyDescent="0.25">
      <c r="A155" s="3" t="s">
        <v>1070</v>
      </c>
      <c r="B155" s="3" t="s">
        <v>13101</v>
      </c>
      <c r="C155" s="3" t="s">
        <v>12950</v>
      </c>
      <c r="D155" s="3" t="s">
        <v>3529</v>
      </c>
      <c r="E155" s="3" t="s">
        <v>3529</v>
      </c>
      <c r="F155" s="3" t="s">
        <v>92</v>
      </c>
      <c r="G155" s="3" t="s">
        <v>12950</v>
      </c>
    </row>
    <row r="156" spans="1:7" ht="45" customHeight="1" x14ac:dyDescent="0.25">
      <c r="A156" s="3" t="s">
        <v>1074</v>
      </c>
      <c r="B156" s="3" t="s">
        <v>13102</v>
      </c>
      <c r="C156" s="3" t="s">
        <v>12950</v>
      </c>
      <c r="D156" s="3" t="s">
        <v>3529</v>
      </c>
      <c r="E156" s="3" t="s">
        <v>3529</v>
      </c>
      <c r="F156" s="3" t="s">
        <v>92</v>
      </c>
      <c r="G156" s="3" t="s">
        <v>12950</v>
      </c>
    </row>
    <row r="157" spans="1:7" ht="45" customHeight="1" x14ac:dyDescent="0.25">
      <c r="A157" s="3" t="s">
        <v>1079</v>
      </c>
      <c r="B157" s="3" t="s">
        <v>13103</v>
      </c>
      <c r="C157" s="3" t="s">
        <v>12950</v>
      </c>
      <c r="D157" s="3" t="s">
        <v>3529</v>
      </c>
      <c r="E157" s="3" t="s">
        <v>3529</v>
      </c>
      <c r="F157" s="3" t="s">
        <v>92</v>
      </c>
      <c r="G157" s="3" t="s">
        <v>12950</v>
      </c>
    </row>
    <row r="158" spans="1:7" ht="45" customHeight="1" x14ac:dyDescent="0.25">
      <c r="A158" s="3" t="s">
        <v>1085</v>
      </c>
      <c r="B158" s="3" t="s">
        <v>13104</v>
      </c>
      <c r="C158" s="3" t="s">
        <v>12950</v>
      </c>
      <c r="D158" s="3" t="s">
        <v>3529</v>
      </c>
      <c r="E158" s="3" t="s">
        <v>3529</v>
      </c>
      <c r="F158" s="3" t="s">
        <v>92</v>
      </c>
      <c r="G158" s="3" t="s">
        <v>12950</v>
      </c>
    </row>
    <row r="159" spans="1:7" ht="45" customHeight="1" x14ac:dyDescent="0.25">
      <c r="A159" s="3" t="s">
        <v>1088</v>
      </c>
      <c r="B159" s="3" t="s">
        <v>13105</v>
      </c>
      <c r="C159" s="3" t="s">
        <v>12950</v>
      </c>
      <c r="D159" s="3" t="s">
        <v>3529</v>
      </c>
      <c r="E159" s="3" t="s">
        <v>3529</v>
      </c>
      <c r="F159" s="3" t="s">
        <v>92</v>
      </c>
      <c r="G159" s="3" t="s">
        <v>12950</v>
      </c>
    </row>
    <row r="160" spans="1:7" ht="45" customHeight="1" x14ac:dyDescent="0.25">
      <c r="A160" s="3" t="s">
        <v>1091</v>
      </c>
      <c r="B160" s="3" t="s">
        <v>13106</v>
      </c>
      <c r="C160" s="3" t="s">
        <v>12950</v>
      </c>
      <c r="D160" s="3" t="s">
        <v>3529</v>
      </c>
      <c r="E160" s="3" t="s">
        <v>3529</v>
      </c>
      <c r="F160" s="3" t="s">
        <v>92</v>
      </c>
      <c r="G160" s="3" t="s">
        <v>12950</v>
      </c>
    </row>
    <row r="161" spans="1:7" ht="45" customHeight="1" x14ac:dyDescent="0.25">
      <c r="A161" s="3" t="s">
        <v>1097</v>
      </c>
      <c r="B161" s="3" t="s">
        <v>13107</v>
      </c>
      <c r="C161" s="3" t="s">
        <v>12950</v>
      </c>
      <c r="D161" s="3" t="s">
        <v>3529</v>
      </c>
      <c r="E161" s="3" t="s">
        <v>3529</v>
      </c>
      <c r="F161" s="3" t="s">
        <v>92</v>
      </c>
      <c r="G161" s="3" t="s">
        <v>12950</v>
      </c>
    </row>
    <row r="162" spans="1:7" ht="45" customHeight="1" x14ac:dyDescent="0.25">
      <c r="A162" s="3" t="s">
        <v>1105</v>
      </c>
      <c r="B162" s="3" t="s">
        <v>13108</v>
      </c>
      <c r="C162" s="3" t="s">
        <v>12950</v>
      </c>
      <c r="D162" s="3" t="s">
        <v>3529</v>
      </c>
      <c r="E162" s="3" t="s">
        <v>3529</v>
      </c>
      <c r="F162" s="3" t="s">
        <v>92</v>
      </c>
      <c r="G162" s="3" t="s">
        <v>12950</v>
      </c>
    </row>
    <row r="163" spans="1:7" ht="45" customHeight="1" x14ac:dyDescent="0.25">
      <c r="A163" s="3" t="s">
        <v>1110</v>
      </c>
      <c r="B163" s="3" t="s">
        <v>13109</v>
      </c>
      <c r="C163" s="3" t="s">
        <v>12950</v>
      </c>
      <c r="D163" s="3" t="s">
        <v>3529</v>
      </c>
      <c r="E163" s="3" t="s">
        <v>3529</v>
      </c>
      <c r="F163" s="3" t="s">
        <v>92</v>
      </c>
      <c r="G163" s="3" t="s">
        <v>12950</v>
      </c>
    </row>
    <row r="164" spans="1:7" ht="45" customHeight="1" x14ac:dyDescent="0.25">
      <c r="A164" s="3" t="s">
        <v>1117</v>
      </c>
      <c r="B164" s="3" t="s">
        <v>13110</v>
      </c>
      <c r="C164" s="3" t="s">
        <v>12950</v>
      </c>
      <c r="D164" s="3" t="s">
        <v>3529</v>
      </c>
      <c r="E164" s="3" t="s">
        <v>3529</v>
      </c>
      <c r="F164" s="3" t="s">
        <v>92</v>
      </c>
      <c r="G164" s="3" t="s">
        <v>12950</v>
      </c>
    </row>
    <row r="165" spans="1:7" ht="45" customHeight="1" x14ac:dyDescent="0.25">
      <c r="A165" s="3" t="s">
        <v>1123</v>
      </c>
      <c r="B165" s="3" t="s">
        <v>13111</v>
      </c>
      <c r="C165" s="3" t="s">
        <v>12950</v>
      </c>
      <c r="D165" s="3" t="s">
        <v>3529</v>
      </c>
      <c r="E165" s="3" t="s">
        <v>3529</v>
      </c>
      <c r="F165" s="3" t="s">
        <v>92</v>
      </c>
      <c r="G165" s="3" t="s">
        <v>12950</v>
      </c>
    </row>
    <row r="166" spans="1:7" ht="45" customHeight="1" x14ac:dyDescent="0.25">
      <c r="A166" s="3" t="s">
        <v>1128</v>
      </c>
      <c r="B166" s="3" t="s">
        <v>13112</v>
      </c>
      <c r="C166" s="3" t="s">
        <v>12950</v>
      </c>
      <c r="D166" s="3" t="s">
        <v>3529</v>
      </c>
      <c r="E166" s="3" t="s">
        <v>3529</v>
      </c>
      <c r="F166" s="3" t="s">
        <v>92</v>
      </c>
      <c r="G166" s="3" t="s">
        <v>12950</v>
      </c>
    </row>
    <row r="167" spans="1:7" ht="45" customHeight="1" x14ac:dyDescent="0.25">
      <c r="A167" s="3" t="s">
        <v>1135</v>
      </c>
      <c r="B167" s="3" t="s">
        <v>13113</v>
      </c>
      <c r="C167" s="3" t="s">
        <v>12950</v>
      </c>
      <c r="D167" s="3" t="s">
        <v>3529</v>
      </c>
      <c r="E167" s="3" t="s">
        <v>3529</v>
      </c>
      <c r="F167" s="3" t="s">
        <v>92</v>
      </c>
      <c r="G167" s="3" t="s">
        <v>12950</v>
      </c>
    </row>
    <row r="168" spans="1:7" ht="45" customHeight="1" x14ac:dyDescent="0.25">
      <c r="A168" s="3" t="s">
        <v>1142</v>
      </c>
      <c r="B168" s="3" t="s">
        <v>13114</v>
      </c>
      <c r="C168" s="3" t="s">
        <v>12950</v>
      </c>
      <c r="D168" s="3" t="s">
        <v>3529</v>
      </c>
      <c r="E168" s="3" t="s">
        <v>3529</v>
      </c>
      <c r="F168" s="3" t="s">
        <v>92</v>
      </c>
      <c r="G168" s="3" t="s">
        <v>12950</v>
      </c>
    </row>
    <row r="169" spans="1:7" ht="45" customHeight="1" x14ac:dyDescent="0.25">
      <c r="A169" s="3" t="s">
        <v>1147</v>
      </c>
      <c r="B169" s="3" t="s">
        <v>13115</v>
      </c>
      <c r="C169" s="3" t="s">
        <v>12950</v>
      </c>
      <c r="D169" s="3" t="s">
        <v>3529</v>
      </c>
      <c r="E169" s="3" t="s">
        <v>3529</v>
      </c>
      <c r="F169" s="3" t="s">
        <v>92</v>
      </c>
      <c r="G169" s="3" t="s">
        <v>12950</v>
      </c>
    </row>
    <row r="170" spans="1:7" ht="45" customHeight="1" x14ac:dyDescent="0.25">
      <c r="A170" s="3" t="s">
        <v>1154</v>
      </c>
      <c r="B170" s="3" t="s">
        <v>13116</v>
      </c>
      <c r="C170" s="3" t="s">
        <v>12950</v>
      </c>
      <c r="D170" s="3" t="s">
        <v>3529</v>
      </c>
      <c r="E170" s="3" t="s">
        <v>3529</v>
      </c>
      <c r="F170" s="3" t="s">
        <v>92</v>
      </c>
      <c r="G170" s="3" t="s">
        <v>12950</v>
      </c>
    </row>
    <row r="171" spans="1:7" ht="45" customHeight="1" x14ac:dyDescent="0.25">
      <c r="A171" s="3" t="s">
        <v>1159</v>
      </c>
      <c r="B171" s="3" t="s">
        <v>13117</v>
      </c>
      <c r="C171" s="3" t="s">
        <v>12950</v>
      </c>
      <c r="D171" s="3" t="s">
        <v>3529</v>
      </c>
      <c r="E171" s="3" t="s">
        <v>3529</v>
      </c>
      <c r="F171" s="3" t="s">
        <v>92</v>
      </c>
      <c r="G171" s="3" t="s">
        <v>12950</v>
      </c>
    </row>
    <row r="172" spans="1:7" ht="45" customHeight="1" x14ac:dyDescent="0.25">
      <c r="A172" s="3" t="s">
        <v>1167</v>
      </c>
      <c r="B172" s="3" t="s">
        <v>13118</v>
      </c>
      <c r="C172" s="3" t="s">
        <v>12950</v>
      </c>
      <c r="D172" s="3" t="s">
        <v>3529</v>
      </c>
      <c r="E172" s="3" t="s">
        <v>3529</v>
      </c>
      <c r="F172" s="3" t="s">
        <v>92</v>
      </c>
      <c r="G172" s="3" t="s">
        <v>12950</v>
      </c>
    </row>
    <row r="173" spans="1:7" ht="45" customHeight="1" x14ac:dyDescent="0.25">
      <c r="A173" s="3" t="s">
        <v>1175</v>
      </c>
      <c r="B173" s="3" t="s">
        <v>13119</v>
      </c>
      <c r="C173" s="3" t="s">
        <v>12950</v>
      </c>
      <c r="D173" s="3" t="s">
        <v>3529</v>
      </c>
      <c r="E173" s="3" t="s">
        <v>3529</v>
      </c>
      <c r="F173" s="3" t="s">
        <v>92</v>
      </c>
      <c r="G173" s="3" t="s">
        <v>12950</v>
      </c>
    </row>
    <row r="174" spans="1:7" ht="45" customHeight="1" x14ac:dyDescent="0.25">
      <c r="A174" s="3" t="s">
        <v>1180</v>
      </c>
      <c r="B174" s="3" t="s">
        <v>13120</v>
      </c>
      <c r="C174" s="3" t="s">
        <v>12950</v>
      </c>
      <c r="D174" s="3" t="s">
        <v>3529</v>
      </c>
      <c r="E174" s="3" t="s">
        <v>3529</v>
      </c>
      <c r="F174" s="3" t="s">
        <v>92</v>
      </c>
      <c r="G174" s="3" t="s">
        <v>12950</v>
      </c>
    </row>
    <row r="175" spans="1:7" ht="45" customHeight="1" x14ac:dyDescent="0.25">
      <c r="A175" s="3" t="s">
        <v>1188</v>
      </c>
      <c r="B175" s="3" t="s">
        <v>13121</v>
      </c>
      <c r="C175" s="3" t="s">
        <v>12950</v>
      </c>
      <c r="D175" s="3" t="s">
        <v>3529</v>
      </c>
      <c r="E175" s="3" t="s">
        <v>3529</v>
      </c>
      <c r="F175" s="3" t="s">
        <v>92</v>
      </c>
      <c r="G175" s="3" t="s">
        <v>12950</v>
      </c>
    </row>
    <row r="176" spans="1:7" ht="45" customHeight="1" x14ac:dyDescent="0.25">
      <c r="A176" s="3" t="s">
        <v>1193</v>
      </c>
      <c r="B176" s="3" t="s">
        <v>13122</v>
      </c>
      <c r="C176" s="3" t="s">
        <v>12950</v>
      </c>
      <c r="D176" s="3" t="s">
        <v>3529</v>
      </c>
      <c r="E176" s="3" t="s">
        <v>3529</v>
      </c>
      <c r="F176" s="3" t="s">
        <v>92</v>
      </c>
      <c r="G176" s="3" t="s">
        <v>12950</v>
      </c>
    </row>
    <row r="177" spans="1:7" ht="45" customHeight="1" x14ac:dyDescent="0.25">
      <c r="A177" s="3" t="s">
        <v>1198</v>
      </c>
      <c r="B177" s="3" t="s">
        <v>13123</v>
      </c>
      <c r="C177" s="3" t="s">
        <v>12950</v>
      </c>
      <c r="D177" s="3" t="s">
        <v>3529</v>
      </c>
      <c r="E177" s="3" t="s">
        <v>3529</v>
      </c>
      <c r="F177" s="3" t="s">
        <v>92</v>
      </c>
      <c r="G177" s="3" t="s">
        <v>12950</v>
      </c>
    </row>
    <row r="178" spans="1:7" ht="45" customHeight="1" x14ac:dyDescent="0.25">
      <c r="A178" s="3" t="s">
        <v>1201</v>
      </c>
      <c r="B178" s="3" t="s">
        <v>13124</v>
      </c>
      <c r="C178" s="3" t="s">
        <v>12950</v>
      </c>
      <c r="D178" s="3" t="s">
        <v>3529</v>
      </c>
      <c r="E178" s="3" t="s">
        <v>3529</v>
      </c>
      <c r="F178" s="3" t="s">
        <v>92</v>
      </c>
      <c r="G178" s="3" t="s">
        <v>12950</v>
      </c>
    </row>
    <row r="179" spans="1:7" ht="45" customHeight="1" x14ac:dyDescent="0.25">
      <c r="A179" s="3" t="s">
        <v>1206</v>
      </c>
      <c r="B179" s="3" t="s">
        <v>13125</v>
      </c>
      <c r="C179" s="3" t="s">
        <v>12950</v>
      </c>
      <c r="D179" s="3" t="s">
        <v>3529</v>
      </c>
      <c r="E179" s="3" t="s">
        <v>3529</v>
      </c>
      <c r="F179" s="3" t="s">
        <v>92</v>
      </c>
      <c r="G179" s="3" t="s">
        <v>12950</v>
      </c>
    </row>
    <row r="180" spans="1:7" ht="45" customHeight="1" x14ac:dyDescent="0.25">
      <c r="A180" s="3" t="s">
        <v>1211</v>
      </c>
      <c r="B180" s="3" t="s">
        <v>13126</v>
      </c>
      <c r="C180" s="3" t="s">
        <v>12950</v>
      </c>
      <c r="D180" s="3" t="s">
        <v>3529</v>
      </c>
      <c r="E180" s="3" t="s">
        <v>3529</v>
      </c>
      <c r="F180" s="3" t="s">
        <v>92</v>
      </c>
      <c r="G180" s="3" t="s">
        <v>12950</v>
      </c>
    </row>
    <row r="181" spans="1:7" ht="45" customHeight="1" x14ac:dyDescent="0.25">
      <c r="A181" s="3" t="s">
        <v>1217</v>
      </c>
      <c r="B181" s="3" t="s">
        <v>13127</v>
      </c>
      <c r="C181" s="3" t="s">
        <v>12950</v>
      </c>
      <c r="D181" s="3" t="s">
        <v>3529</v>
      </c>
      <c r="E181" s="3" t="s">
        <v>3529</v>
      </c>
      <c r="F181" s="3" t="s">
        <v>92</v>
      </c>
      <c r="G181" s="3" t="s">
        <v>12950</v>
      </c>
    </row>
    <row r="182" spans="1:7" ht="45" customHeight="1" x14ac:dyDescent="0.25">
      <c r="A182" s="3" t="s">
        <v>1222</v>
      </c>
      <c r="B182" s="3" t="s">
        <v>13128</v>
      </c>
      <c r="C182" s="3" t="s">
        <v>12950</v>
      </c>
      <c r="D182" s="3" t="s">
        <v>3529</v>
      </c>
      <c r="E182" s="3" t="s">
        <v>3529</v>
      </c>
      <c r="F182" s="3" t="s">
        <v>92</v>
      </c>
      <c r="G182" s="3" t="s">
        <v>12950</v>
      </c>
    </row>
    <row r="183" spans="1:7" ht="45" customHeight="1" x14ac:dyDescent="0.25">
      <c r="A183" s="3" t="s">
        <v>1227</v>
      </c>
      <c r="B183" s="3" t="s">
        <v>13129</v>
      </c>
      <c r="C183" s="3" t="s">
        <v>12950</v>
      </c>
      <c r="D183" s="3" t="s">
        <v>3529</v>
      </c>
      <c r="E183" s="3" t="s">
        <v>3529</v>
      </c>
      <c r="F183" s="3" t="s">
        <v>92</v>
      </c>
      <c r="G183" s="3" t="s">
        <v>12950</v>
      </c>
    </row>
    <row r="184" spans="1:7" ht="45" customHeight="1" x14ac:dyDescent="0.25">
      <c r="A184" s="3" t="s">
        <v>1234</v>
      </c>
      <c r="B184" s="3" t="s">
        <v>13130</v>
      </c>
      <c r="C184" s="3" t="s">
        <v>12950</v>
      </c>
      <c r="D184" s="3" t="s">
        <v>3529</v>
      </c>
      <c r="E184" s="3" t="s">
        <v>3529</v>
      </c>
      <c r="F184" s="3" t="s">
        <v>92</v>
      </c>
      <c r="G184" s="3" t="s">
        <v>12950</v>
      </c>
    </row>
    <row r="185" spans="1:7" ht="45" customHeight="1" x14ac:dyDescent="0.25">
      <c r="A185" s="3" t="s">
        <v>1240</v>
      </c>
      <c r="B185" s="3" t="s">
        <v>13131</v>
      </c>
      <c r="C185" s="3" t="s">
        <v>12950</v>
      </c>
      <c r="D185" s="3" t="s">
        <v>3529</v>
      </c>
      <c r="E185" s="3" t="s">
        <v>3529</v>
      </c>
      <c r="F185" s="3" t="s">
        <v>92</v>
      </c>
      <c r="G185" s="3" t="s">
        <v>12950</v>
      </c>
    </row>
    <row r="186" spans="1:7" ht="45" customHeight="1" x14ac:dyDescent="0.25">
      <c r="A186" s="3" t="s">
        <v>1244</v>
      </c>
      <c r="B186" s="3" t="s">
        <v>13132</v>
      </c>
      <c r="C186" s="3" t="s">
        <v>12950</v>
      </c>
      <c r="D186" s="3" t="s">
        <v>3529</v>
      </c>
      <c r="E186" s="3" t="s">
        <v>3529</v>
      </c>
      <c r="F186" s="3" t="s">
        <v>92</v>
      </c>
      <c r="G186" s="3" t="s">
        <v>12950</v>
      </c>
    </row>
    <row r="187" spans="1:7" ht="45" customHeight="1" x14ac:dyDescent="0.25">
      <c r="A187" s="3" t="s">
        <v>1249</v>
      </c>
      <c r="B187" s="3" t="s">
        <v>13133</v>
      </c>
      <c r="C187" s="3" t="s">
        <v>12950</v>
      </c>
      <c r="D187" s="3" t="s">
        <v>3529</v>
      </c>
      <c r="E187" s="3" t="s">
        <v>3529</v>
      </c>
      <c r="F187" s="3" t="s">
        <v>92</v>
      </c>
      <c r="G187" s="3" t="s">
        <v>12950</v>
      </c>
    </row>
    <row r="188" spans="1:7" ht="45" customHeight="1" x14ac:dyDescent="0.25">
      <c r="A188" s="3" t="s">
        <v>1256</v>
      </c>
      <c r="B188" s="3" t="s">
        <v>13134</v>
      </c>
      <c r="C188" s="3" t="s">
        <v>12950</v>
      </c>
      <c r="D188" s="3" t="s">
        <v>3529</v>
      </c>
      <c r="E188" s="3" t="s">
        <v>3529</v>
      </c>
      <c r="F188" s="3" t="s">
        <v>92</v>
      </c>
      <c r="G188" s="3" t="s">
        <v>12950</v>
      </c>
    </row>
    <row r="189" spans="1:7" ht="45" customHeight="1" x14ac:dyDescent="0.25">
      <c r="A189" s="3" t="s">
        <v>1261</v>
      </c>
      <c r="B189" s="3" t="s">
        <v>13135</v>
      </c>
      <c r="C189" s="3" t="s">
        <v>12950</v>
      </c>
      <c r="D189" s="3" t="s">
        <v>3529</v>
      </c>
      <c r="E189" s="3" t="s">
        <v>3529</v>
      </c>
      <c r="F189" s="3" t="s">
        <v>92</v>
      </c>
      <c r="G189" s="3" t="s">
        <v>12950</v>
      </c>
    </row>
    <row r="190" spans="1:7" ht="45" customHeight="1" x14ac:dyDescent="0.25">
      <c r="A190" s="3" t="s">
        <v>1266</v>
      </c>
      <c r="B190" s="3" t="s">
        <v>13136</v>
      </c>
      <c r="C190" s="3" t="s">
        <v>12950</v>
      </c>
      <c r="D190" s="3" t="s">
        <v>3529</v>
      </c>
      <c r="E190" s="3" t="s">
        <v>3529</v>
      </c>
      <c r="F190" s="3" t="s">
        <v>92</v>
      </c>
      <c r="G190" s="3" t="s">
        <v>12950</v>
      </c>
    </row>
    <row r="191" spans="1:7" ht="45" customHeight="1" x14ac:dyDescent="0.25">
      <c r="A191" s="3" t="s">
        <v>1269</v>
      </c>
      <c r="B191" s="3" t="s">
        <v>13137</v>
      </c>
      <c r="C191" s="3" t="s">
        <v>12950</v>
      </c>
      <c r="D191" s="3" t="s">
        <v>3529</v>
      </c>
      <c r="E191" s="3" t="s">
        <v>3529</v>
      </c>
      <c r="F191" s="3" t="s">
        <v>92</v>
      </c>
      <c r="G191" s="3" t="s">
        <v>12950</v>
      </c>
    </row>
    <row r="192" spans="1:7" ht="45" customHeight="1" x14ac:dyDescent="0.25">
      <c r="A192" s="3" t="s">
        <v>1275</v>
      </c>
      <c r="B192" s="3" t="s">
        <v>13138</v>
      </c>
      <c r="C192" s="3" t="s">
        <v>12950</v>
      </c>
      <c r="D192" s="3" t="s">
        <v>3529</v>
      </c>
      <c r="E192" s="3" t="s">
        <v>3529</v>
      </c>
      <c r="F192" s="3" t="s">
        <v>92</v>
      </c>
      <c r="G192" s="3" t="s">
        <v>12950</v>
      </c>
    </row>
    <row r="193" spans="1:7" ht="45" customHeight="1" x14ac:dyDescent="0.25">
      <c r="A193" s="3" t="s">
        <v>1278</v>
      </c>
      <c r="B193" s="3" t="s">
        <v>13139</v>
      </c>
      <c r="C193" s="3" t="s">
        <v>12950</v>
      </c>
      <c r="D193" s="3" t="s">
        <v>3529</v>
      </c>
      <c r="E193" s="3" t="s">
        <v>3529</v>
      </c>
      <c r="F193" s="3" t="s">
        <v>92</v>
      </c>
      <c r="G193" s="3" t="s">
        <v>12950</v>
      </c>
    </row>
    <row r="194" spans="1:7" ht="45" customHeight="1" x14ac:dyDescent="0.25">
      <c r="A194" s="3" t="s">
        <v>1283</v>
      </c>
      <c r="B194" s="3" t="s">
        <v>13140</v>
      </c>
      <c r="C194" s="3" t="s">
        <v>12950</v>
      </c>
      <c r="D194" s="3" t="s">
        <v>3529</v>
      </c>
      <c r="E194" s="3" t="s">
        <v>3529</v>
      </c>
      <c r="F194" s="3" t="s">
        <v>92</v>
      </c>
      <c r="G194" s="3" t="s">
        <v>12950</v>
      </c>
    </row>
    <row r="195" spans="1:7" ht="45" customHeight="1" x14ac:dyDescent="0.25">
      <c r="A195" s="3" t="s">
        <v>1290</v>
      </c>
      <c r="B195" s="3" t="s">
        <v>13141</v>
      </c>
      <c r="C195" s="3" t="s">
        <v>12950</v>
      </c>
      <c r="D195" s="3" t="s">
        <v>3529</v>
      </c>
      <c r="E195" s="3" t="s">
        <v>3529</v>
      </c>
      <c r="F195" s="3" t="s">
        <v>92</v>
      </c>
      <c r="G195" s="3" t="s">
        <v>12950</v>
      </c>
    </row>
    <row r="196" spans="1:7" ht="45" customHeight="1" x14ac:dyDescent="0.25">
      <c r="A196" s="3" t="s">
        <v>1298</v>
      </c>
      <c r="B196" s="3" t="s">
        <v>13142</v>
      </c>
      <c r="C196" s="3" t="s">
        <v>12950</v>
      </c>
      <c r="D196" s="3" t="s">
        <v>3529</v>
      </c>
      <c r="E196" s="3" t="s">
        <v>3529</v>
      </c>
      <c r="F196" s="3" t="s">
        <v>92</v>
      </c>
      <c r="G196" s="3" t="s">
        <v>12950</v>
      </c>
    </row>
    <row r="197" spans="1:7" ht="45" customHeight="1" x14ac:dyDescent="0.25">
      <c r="A197" s="3" t="s">
        <v>1306</v>
      </c>
      <c r="B197" s="3" t="s">
        <v>13143</v>
      </c>
      <c r="C197" s="3" t="s">
        <v>12950</v>
      </c>
      <c r="D197" s="3" t="s">
        <v>3529</v>
      </c>
      <c r="E197" s="3" t="s">
        <v>3529</v>
      </c>
      <c r="F197" s="3" t="s">
        <v>92</v>
      </c>
      <c r="G197" s="3" t="s">
        <v>12950</v>
      </c>
    </row>
    <row r="198" spans="1:7" ht="45" customHeight="1" x14ac:dyDescent="0.25">
      <c r="A198" s="3" t="s">
        <v>1311</v>
      </c>
      <c r="B198" s="3" t="s">
        <v>13144</v>
      </c>
      <c r="C198" s="3" t="s">
        <v>12950</v>
      </c>
      <c r="D198" s="3" t="s">
        <v>3529</v>
      </c>
      <c r="E198" s="3" t="s">
        <v>3529</v>
      </c>
      <c r="F198" s="3" t="s">
        <v>92</v>
      </c>
      <c r="G198" s="3" t="s">
        <v>12950</v>
      </c>
    </row>
    <row r="199" spans="1:7" ht="45" customHeight="1" x14ac:dyDescent="0.25">
      <c r="A199" s="3" t="s">
        <v>1319</v>
      </c>
      <c r="B199" s="3" t="s">
        <v>13145</v>
      </c>
      <c r="C199" s="3" t="s">
        <v>12950</v>
      </c>
      <c r="D199" s="3" t="s">
        <v>3529</v>
      </c>
      <c r="E199" s="3" t="s">
        <v>3529</v>
      </c>
      <c r="F199" s="3" t="s">
        <v>92</v>
      </c>
      <c r="G199" s="3" t="s">
        <v>12950</v>
      </c>
    </row>
    <row r="200" spans="1:7" ht="45" customHeight="1" x14ac:dyDescent="0.25">
      <c r="A200" s="3" t="s">
        <v>1325</v>
      </c>
      <c r="B200" s="3" t="s">
        <v>13146</v>
      </c>
      <c r="C200" s="3" t="s">
        <v>12950</v>
      </c>
      <c r="D200" s="3" t="s">
        <v>3529</v>
      </c>
      <c r="E200" s="3" t="s">
        <v>3529</v>
      </c>
      <c r="F200" s="3" t="s">
        <v>92</v>
      </c>
      <c r="G200" s="3" t="s">
        <v>12950</v>
      </c>
    </row>
    <row r="201" spans="1:7" ht="45" customHeight="1" x14ac:dyDescent="0.25">
      <c r="A201" s="3" t="s">
        <v>1330</v>
      </c>
      <c r="B201" s="3" t="s">
        <v>13147</v>
      </c>
      <c r="C201" s="3" t="s">
        <v>12950</v>
      </c>
      <c r="D201" s="3" t="s">
        <v>3529</v>
      </c>
      <c r="E201" s="3" t="s">
        <v>3529</v>
      </c>
      <c r="F201" s="3" t="s">
        <v>92</v>
      </c>
      <c r="G201" s="3" t="s">
        <v>12950</v>
      </c>
    </row>
    <row r="202" spans="1:7" ht="45" customHeight="1" x14ac:dyDescent="0.25">
      <c r="A202" s="3" t="s">
        <v>1335</v>
      </c>
      <c r="B202" s="3" t="s">
        <v>13148</v>
      </c>
      <c r="C202" s="3" t="s">
        <v>12950</v>
      </c>
      <c r="D202" s="3" t="s">
        <v>3529</v>
      </c>
      <c r="E202" s="3" t="s">
        <v>3529</v>
      </c>
      <c r="F202" s="3" t="s">
        <v>92</v>
      </c>
      <c r="G202" s="3" t="s">
        <v>12950</v>
      </c>
    </row>
    <row r="203" spans="1:7" ht="45" customHeight="1" x14ac:dyDescent="0.25">
      <c r="A203" s="3" t="s">
        <v>1342</v>
      </c>
      <c r="B203" s="3" t="s">
        <v>13149</v>
      </c>
      <c r="C203" s="3" t="s">
        <v>12950</v>
      </c>
      <c r="D203" s="3" t="s">
        <v>3529</v>
      </c>
      <c r="E203" s="3" t="s">
        <v>3529</v>
      </c>
      <c r="F203" s="3" t="s">
        <v>92</v>
      </c>
      <c r="G203" s="3" t="s">
        <v>12950</v>
      </c>
    </row>
    <row r="204" spans="1:7" ht="45" customHeight="1" x14ac:dyDescent="0.25">
      <c r="A204" s="3" t="s">
        <v>1347</v>
      </c>
      <c r="B204" s="3" t="s">
        <v>13150</v>
      </c>
      <c r="C204" s="3" t="s">
        <v>12950</v>
      </c>
      <c r="D204" s="3" t="s">
        <v>3529</v>
      </c>
      <c r="E204" s="3" t="s">
        <v>3529</v>
      </c>
      <c r="F204" s="3" t="s">
        <v>92</v>
      </c>
      <c r="G204" s="3" t="s">
        <v>12950</v>
      </c>
    </row>
    <row r="205" spans="1:7" ht="45" customHeight="1" x14ac:dyDescent="0.25">
      <c r="A205" s="3" t="s">
        <v>1352</v>
      </c>
      <c r="B205" s="3" t="s">
        <v>13151</v>
      </c>
      <c r="C205" s="3" t="s">
        <v>12950</v>
      </c>
      <c r="D205" s="3" t="s">
        <v>3529</v>
      </c>
      <c r="E205" s="3" t="s">
        <v>3529</v>
      </c>
      <c r="F205" s="3" t="s">
        <v>92</v>
      </c>
      <c r="G205" s="3" t="s">
        <v>12950</v>
      </c>
    </row>
    <row r="206" spans="1:7" ht="45" customHeight="1" x14ac:dyDescent="0.25">
      <c r="A206" s="3" t="s">
        <v>1357</v>
      </c>
      <c r="B206" s="3" t="s">
        <v>13152</v>
      </c>
      <c r="C206" s="3" t="s">
        <v>12950</v>
      </c>
      <c r="D206" s="3" t="s">
        <v>3529</v>
      </c>
      <c r="E206" s="3" t="s">
        <v>3529</v>
      </c>
      <c r="F206" s="3" t="s">
        <v>92</v>
      </c>
      <c r="G206" s="3" t="s">
        <v>12950</v>
      </c>
    </row>
    <row r="207" spans="1:7" ht="45" customHeight="1" x14ac:dyDescent="0.25">
      <c r="A207" s="3" t="s">
        <v>1364</v>
      </c>
      <c r="B207" s="3" t="s">
        <v>13153</v>
      </c>
      <c r="C207" s="3" t="s">
        <v>12950</v>
      </c>
      <c r="D207" s="3" t="s">
        <v>3529</v>
      </c>
      <c r="E207" s="3" t="s">
        <v>3529</v>
      </c>
      <c r="F207" s="3" t="s">
        <v>92</v>
      </c>
      <c r="G207" s="3" t="s">
        <v>12950</v>
      </c>
    </row>
    <row r="208" spans="1:7" ht="45" customHeight="1" x14ac:dyDescent="0.25">
      <c r="A208" s="3" t="s">
        <v>1370</v>
      </c>
      <c r="B208" s="3" t="s">
        <v>13154</v>
      </c>
      <c r="C208" s="3" t="s">
        <v>12950</v>
      </c>
      <c r="D208" s="3" t="s">
        <v>3529</v>
      </c>
      <c r="E208" s="3" t="s">
        <v>3529</v>
      </c>
      <c r="F208" s="3" t="s">
        <v>92</v>
      </c>
      <c r="G208" s="3" t="s">
        <v>12950</v>
      </c>
    </row>
    <row r="209" spans="1:7" ht="45" customHeight="1" x14ac:dyDescent="0.25">
      <c r="A209" s="3" t="s">
        <v>1374</v>
      </c>
      <c r="B209" s="3" t="s">
        <v>13155</v>
      </c>
      <c r="C209" s="3" t="s">
        <v>12950</v>
      </c>
      <c r="D209" s="3" t="s">
        <v>3529</v>
      </c>
      <c r="E209" s="3" t="s">
        <v>3529</v>
      </c>
      <c r="F209" s="3" t="s">
        <v>92</v>
      </c>
      <c r="G209" s="3" t="s">
        <v>12950</v>
      </c>
    </row>
    <row r="210" spans="1:7" ht="45" customHeight="1" x14ac:dyDescent="0.25">
      <c r="A210" s="3" t="s">
        <v>1379</v>
      </c>
      <c r="B210" s="3" t="s">
        <v>13156</v>
      </c>
      <c r="C210" s="3" t="s">
        <v>12950</v>
      </c>
      <c r="D210" s="3" t="s">
        <v>3529</v>
      </c>
      <c r="E210" s="3" t="s">
        <v>3529</v>
      </c>
      <c r="F210" s="3" t="s">
        <v>92</v>
      </c>
      <c r="G210" s="3" t="s">
        <v>12950</v>
      </c>
    </row>
    <row r="211" spans="1:7" ht="45" customHeight="1" x14ac:dyDescent="0.25">
      <c r="A211" s="3" t="s">
        <v>1386</v>
      </c>
      <c r="B211" s="3" t="s">
        <v>13157</v>
      </c>
      <c r="C211" s="3" t="s">
        <v>12950</v>
      </c>
      <c r="D211" s="3" t="s">
        <v>3529</v>
      </c>
      <c r="E211" s="3" t="s">
        <v>3529</v>
      </c>
      <c r="F211" s="3" t="s">
        <v>92</v>
      </c>
      <c r="G211" s="3" t="s">
        <v>12950</v>
      </c>
    </row>
    <row r="212" spans="1:7" ht="45" customHeight="1" x14ac:dyDescent="0.25">
      <c r="A212" s="3" t="s">
        <v>1392</v>
      </c>
      <c r="B212" s="3" t="s">
        <v>13158</v>
      </c>
      <c r="C212" s="3" t="s">
        <v>12950</v>
      </c>
      <c r="D212" s="3" t="s">
        <v>3529</v>
      </c>
      <c r="E212" s="3" t="s">
        <v>3529</v>
      </c>
      <c r="F212" s="3" t="s">
        <v>92</v>
      </c>
      <c r="G212" s="3" t="s">
        <v>12950</v>
      </c>
    </row>
    <row r="213" spans="1:7" ht="45" customHeight="1" x14ac:dyDescent="0.25">
      <c r="A213" s="3" t="s">
        <v>1398</v>
      </c>
      <c r="B213" s="3" t="s">
        <v>13159</v>
      </c>
      <c r="C213" s="3" t="s">
        <v>12950</v>
      </c>
      <c r="D213" s="3" t="s">
        <v>3529</v>
      </c>
      <c r="E213" s="3" t="s">
        <v>3529</v>
      </c>
      <c r="F213" s="3" t="s">
        <v>92</v>
      </c>
      <c r="G213" s="3" t="s">
        <v>12950</v>
      </c>
    </row>
    <row r="214" spans="1:7" ht="45" customHeight="1" x14ac:dyDescent="0.25">
      <c r="A214" s="3" t="s">
        <v>1402</v>
      </c>
      <c r="B214" s="3" t="s">
        <v>13160</v>
      </c>
      <c r="C214" s="3" t="s">
        <v>12950</v>
      </c>
      <c r="D214" s="3" t="s">
        <v>3529</v>
      </c>
      <c r="E214" s="3" t="s">
        <v>3529</v>
      </c>
      <c r="F214" s="3" t="s">
        <v>92</v>
      </c>
      <c r="G214" s="3" t="s">
        <v>12950</v>
      </c>
    </row>
    <row r="215" spans="1:7" ht="45" customHeight="1" x14ac:dyDescent="0.25">
      <c r="A215" s="3" t="s">
        <v>1406</v>
      </c>
      <c r="B215" s="3" t="s">
        <v>13161</v>
      </c>
      <c r="C215" s="3" t="s">
        <v>12950</v>
      </c>
      <c r="D215" s="3" t="s">
        <v>3529</v>
      </c>
      <c r="E215" s="3" t="s">
        <v>3529</v>
      </c>
      <c r="F215" s="3" t="s">
        <v>92</v>
      </c>
      <c r="G215" s="3" t="s">
        <v>12950</v>
      </c>
    </row>
    <row r="216" spans="1:7" ht="45" customHeight="1" x14ac:dyDescent="0.25">
      <c r="A216" s="3" t="s">
        <v>1409</v>
      </c>
      <c r="B216" s="3" t="s">
        <v>13162</v>
      </c>
      <c r="C216" s="3" t="s">
        <v>12950</v>
      </c>
      <c r="D216" s="3" t="s">
        <v>3529</v>
      </c>
      <c r="E216" s="3" t="s">
        <v>3529</v>
      </c>
      <c r="F216" s="3" t="s">
        <v>92</v>
      </c>
      <c r="G216" s="3" t="s">
        <v>12950</v>
      </c>
    </row>
    <row r="217" spans="1:7" ht="45" customHeight="1" x14ac:dyDescent="0.25">
      <c r="A217" s="3" t="s">
        <v>1416</v>
      </c>
      <c r="B217" s="3" t="s">
        <v>13163</v>
      </c>
      <c r="C217" s="3" t="s">
        <v>12950</v>
      </c>
      <c r="D217" s="3" t="s">
        <v>3529</v>
      </c>
      <c r="E217" s="3" t="s">
        <v>3529</v>
      </c>
      <c r="F217" s="3" t="s">
        <v>92</v>
      </c>
      <c r="G217" s="3" t="s">
        <v>12950</v>
      </c>
    </row>
    <row r="218" spans="1:7" ht="45" customHeight="1" x14ac:dyDescent="0.25">
      <c r="A218" s="3" t="s">
        <v>1419</v>
      </c>
      <c r="B218" s="3" t="s">
        <v>13164</v>
      </c>
      <c r="C218" s="3" t="s">
        <v>12950</v>
      </c>
      <c r="D218" s="3" t="s">
        <v>3529</v>
      </c>
      <c r="E218" s="3" t="s">
        <v>3529</v>
      </c>
      <c r="F218" s="3" t="s">
        <v>92</v>
      </c>
      <c r="G218" s="3" t="s">
        <v>12950</v>
      </c>
    </row>
    <row r="219" spans="1:7" ht="45" customHeight="1" x14ac:dyDescent="0.25">
      <c r="A219" s="3" t="s">
        <v>1426</v>
      </c>
      <c r="B219" s="3" t="s">
        <v>13165</v>
      </c>
      <c r="C219" s="3" t="s">
        <v>12950</v>
      </c>
      <c r="D219" s="3" t="s">
        <v>3529</v>
      </c>
      <c r="E219" s="3" t="s">
        <v>3529</v>
      </c>
      <c r="F219" s="3" t="s">
        <v>92</v>
      </c>
      <c r="G219" s="3" t="s">
        <v>12950</v>
      </c>
    </row>
    <row r="220" spans="1:7" ht="45" customHeight="1" x14ac:dyDescent="0.25">
      <c r="A220" s="3" t="s">
        <v>1429</v>
      </c>
      <c r="B220" s="3" t="s">
        <v>13166</v>
      </c>
      <c r="C220" s="3" t="s">
        <v>12950</v>
      </c>
      <c r="D220" s="3" t="s">
        <v>3529</v>
      </c>
      <c r="E220" s="3" t="s">
        <v>3529</v>
      </c>
      <c r="F220" s="3" t="s">
        <v>92</v>
      </c>
      <c r="G220" s="3" t="s">
        <v>12950</v>
      </c>
    </row>
    <row r="221" spans="1:7" ht="45" customHeight="1" x14ac:dyDescent="0.25">
      <c r="A221" s="3" t="s">
        <v>1433</v>
      </c>
      <c r="B221" s="3" t="s">
        <v>13167</v>
      </c>
      <c r="C221" s="3" t="s">
        <v>12950</v>
      </c>
      <c r="D221" s="3" t="s">
        <v>3529</v>
      </c>
      <c r="E221" s="3" t="s">
        <v>3529</v>
      </c>
      <c r="F221" s="3" t="s">
        <v>92</v>
      </c>
      <c r="G221" s="3" t="s">
        <v>12950</v>
      </c>
    </row>
    <row r="222" spans="1:7" ht="45" customHeight="1" x14ac:dyDescent="0.25">
      <c r="A222" s="3" t="s">
        <v>1436</v>
      </c>
      <c r="B222" s="3" t="s">
        <v>13168</v>
      </c>
      <c r="C222" s="3" t="s">
        <v>12950</v>
      </c>
      <c r="D222" s="3" t="s">
        <v>3529</v>
      </c>
      <c r="E222" s="3" t="s">
        <v>3529</v>
      </c>
      <c r="F222" s="3" t="s">
        <v>92</v>
      </c>
      <c r="G222" s="3" t="s">
        <v>12950</v>
      </c>
    </row>
    <row r="223" spans="1:7" ht="45" customHeight="1" x14ac:dyDescent="0.25">
      <c r="A223" s="3" t="s">
        <v>1438</v>
      </c>
      <c r="B223" s="3" t="s">
        <v>13169</v>
      </c>
      <c r="C223" s="3" t="s">
        <v>12950</v>
      </c>
      <c r="D223" s="3" t="s">
        <v>3529</v>
      </c>
      <c r="E223" s="3" t="s">
        <v>3529</v>
      </c>
      <c r="F223" s="3" t="s">
        <v>92</v>
      </c>
      <c r="G223" s="3" t="s">
        <v>12950</v>
      </c>
    </row>
    <row r="224" spans="1:7" ht="45" customHeight="1" x14ac:dyDescent="0.25">
      <c r="A224" s="3" t="s">
        <v>1440</v>
      </c>
      <c r="B224" s="3" t="s">
        <v>13170</v>
      </c>
      <c r="C224" s="3" t="s">
        <v>12950</v>
      </c>
      <c r="D224" s="3" t="s">
        <v>3529</v>
      </c>
      <c r="E224" s="3" t="s">
        <v>3529</v>
      </c>
      <c r="F224" s="3" t="s">
        <v>92</v>
      </c>
      <c r="G224" s="3" t="s">
        <v>12950</v>
      </c>
    </row>
    <row r="225" spans="1:7" ht="45" customHeight="1" x14ac:dyDescent="0.25">
      <c r="A225" s="3" t="s">
        <v>1442</v>
      </c>
      <c r="B225" s="3" t="s">
        <v>13171</v>
      </c>
      <c r="C225" s="3" t="s">
        <v>12950</v>
      </c>
      <c r="D225" s="3" t="s">
        <v>3529</v>
      </c>
      <c r="E225" s="3" t="s">
        <v>3529</v>
      </c>
      <c r="F225" s="3" t="s">
        <v>92</v>
      </c>
      <c r="G225" s="3" t="s">
        <v>12950</v>
      </c>
    </row>
    <row r="226" spans="1:7" ht="45" customHeight="1" x14ac:dyDescent="0.25">
      <c r="A226" s="3" t="s">
        <v>1444</v>
      </c>
      <c r="B226" s="3" t="s">
        <v>13172</v>
      </c>
      <c r="C226" s="3" t="s">
        <v>12950</v>
      </c>
      <c r="D226" s="3" t="s">
        <v>3529</v>
      </c>
      <c r="E226" s="3" t="s">
        <v>3529</v>
      </c>
      <c r="F226" s="3" t="s">
        <v>92</v>
      </c>
      <c r="G226" s="3" t="s">
        <v>12950</v>
      </c>
    </row>
    <row r="227" spans="1:7" ht="45" customHeight="1" x14ac:dyDescent="0.25">
      <c r="A227" s="3" t="s">
        <v>1446</v>
      </c>
      <c r="B227" s="3" t="s">
        <v>13173</v>
      </c>
      <c r="C227" s="3" t="s">
        <v>12950</v>
      </c>
      <c r="D227" s="3" t="s">
        <v>3529</v>
      </c>
      <c r="E227" s="3" t="s">
        <v>3529</v>
      </c>
      <c r="F227" s="3" t="s">
        <v>92</v>
      </c>
      <c r="G227" s="3" t="s">
        <v>12950</v>
      </c>
    </row>
    <row r="228" spans="1:7" ht="45" customHeight="1" x14ac:dyDescent="0.25">
      <c r="A228" s="3" t="s">
        <v>1448</v>
      </c>
      <c r="B228" s="3" t="s">
        <v>13174</v>
      </c>
      <c r="C228" s="3" t="s">
        <v>12950</v>
      </c>
      <c r="D228" s="3" t="s">
        <v>3529</v>
      </c>
      <c r="E228" s="3" t="s">
        <v>3529</v>
      </c>
      <c r="F228" s="3" t="s">
        <v>92</v>
      </c>
      <c r="G228" s="3" t="s">
        <v>12950</v>
      </c>
    </row>
    <row r="229" spans="1:7" ht="45" customHeight="1" x14ac:dyDescent="0.25">
      <c r="A229" s="3" t="s">
        <v>1450</v>
      </c>
      <c r="B229" s="3" t="s">
        <v>13175</v>
      </c>
      <c r="C229" s="3" t="s">
        <v>12950</v>
      </c>
      <c r="D229" s="3" t="s">
        <v>3529</v>
      </c>
      <c r="E229" s="3" t="s">
        <v>3529</v>
      </c>
      <c r="F229" s="3" t="s">
        <v>92</v>
      </c>
      <c r="G229" s="3" t="s">
        <v>12950</v>
      </c>
    </row>
    <row r="230" spans="1:7" ht="45" customHeight="1" x14ac:dyDescent="0.25">
      <c r="A230" s="3" t="s">
        <v>1452</v>
      </c>
      <c r="B230" s="3" t="s">
        <v>13176</v>
      </c>
      <c r="C230" s="3" t="s">
        <v>12950</v>
      </c>
      <c r="D230" s="3" t="s">
        <v>3529</v>
      </c>
      <c r="E230" s="3" t="s">
        <v>3529</v>
      </c>
      <c r="F230" s="3" t="s">
        <v>92</v>
      </c>
      <c r="G230" s="3" t="s">
        <v>12950</v>
      </c>
    </row>
    <row r="231" spans="1:7" ht="45" customHeight="1" x14ac:dyDescent="0.25">
      <c r="A231" s="3" t="s">
        <v>1454</v>
      </c>
      <c r="B231" s="3" t="s">
        <v>13177</v>
      </c>
      <c r="C231" s="3" t="s">
        <v>12950</v>
      </c>
      <c r="D231" s="3" t="s">
        <v>3529</v>
      </c>
      <c r="E231" s="3" t="s">
        <v>3529</v>
      </c>
      <c r="F231" s="3" t="s">
        <v>92</v>
      </c>
      <c r="G231" s="3" t="s">
        <v>12950</v>
      </c>
    </row>
    <row r="232" spans="1:7" ht="45" customHeight="1" x14ac:dyDescent="0.25">
      <c r="A232" s="3" t="s">
        <v>1456</v>
      </c>
      <c r="B232" s="3" t="s">
        <v>13178</v>
      </c>
      <c r="C232" s="3" t="s">
        <v>12950</v>
      </c>
      <c r="D232" s="3" t="s">
        <v>3529</v>
      </c>
      <c r="E232" s="3" t="s">
        <v>3529</v>
      </c>
      <c r="F232" s="3" t="s">
        <v>92</v>
      </c>
      <c r="G232" s="3" t="s">
        <v>12950</v>
      </c>
    </row>
    <row r="233" spans="1:7" ht="45" customHeight="1" x14ac:dyDescent="0.25">
      <c r="A233" s="3" t="s">
        <v>1458</v>
      </c>
      <c r="B233" s="3" t="s">
        <v>13179</v>
      </c>
      <c r="C233" s="3" t="s">
        <v>12950</v>
      </c>
      <c r="D233" s="3" t="s">
        <v>3529</v>
      </c>
      <c r="E233" s="3" t="s">
        <v>3529</v>
      </c>
      <c r="F233" s="3" t="s">
        <v>92</v>
      </c>
      <c r="G233" s="3" t="s">
        <v>12950</v>
      </c>
    </row>
    <row r="234" spans="1:7" ht="45" customHeight="1" x14ac:dyDescent="0.25">
      <c r="A234" s="3" t="s">
        <v>1460</v>
      </c>
      <c r="B234" s="3" t="s">
        <v>13180</v>
      </c>
      <c r="C234" s="3" t="s">
        <v>12950</v>
      </c>
      <c r="D234" s="3" t="s">
        <v>3529</v>
      </c>
      <c r="E234" s="3" t="s">
        <v>3529</v>
      </c>
      <c r="F234" s="3" t="s">
        <v>92</v>
      </c>
      <c r="G234" s="3" t="s">
        <v>12950</v>
      </c>
    </row>
    <row r="235" spans="1:7" ht="45" customHeight="1" x14ac:dyDescent="0.25">
      <c r="A235" s="3" t="s">
        <v>1462</v>
      </c>
      <c r="B235" s="3" t="s">
        <v>13181</v>
      </c>
      <c r="C235" s="3" t="s">
        <v>12950</v>
      </c>
      <c r="D235" s="3" t="s">
        <v>3529</v>
      </c>
      <c r="E235" s="3" t="s">
        <v>3529</v>
      </c>
      <c r="F235" s="3" t="s">
        <v>92</v>
      </c>
      <c r="G235" s="3" t="s">
        <v>12950</v>
      </c>
    </row>
    <row r="236" spans="1:7" ht="45" customHeight="1" x14ac:dyDescent="0.25">
      <c r="A236" s="3" t="s">
        <v>1464</v>
      </c>
      <c r="B236" s="3" t="s">
        <v>13182</v>
      </c>
      <c r="C236" s="3" t="s">
        <v>12950</v>
      </c>
      <c r="D236" s="3" t="s">
        <v>3529</v>
      </c>
      <c r="E236" s="3" t="s">
        <v>3529</v>
      </c>
      <c r="F236" s="3" t="s">
        <v>92</v>
      </c>
      <c r="G236" s="3" t="s">
        <v>12950</v>
      </c>
    </row>
    <row r="237" spans="1:7" ht="45" customHeight="1" x14ac:dyDescent="0.25">
      <c r="A237" s="3" t="s">
        <v>1466</v>
      </c>
      <c r="B237" s="3" t="s">
        <v>13183</v>
      </c>
      <c r="C237" s="3" t="s">
        <v>12950</v>
      </c>
      <c r="D237" s="3" t="s">
        <v>3529</v>
      </c>
      <c r="E237" s="3" t="s">
        <v>3529</v>
      </c>
      <c r="F237" s="3" t="s">
        <v>92</v>
      </c>
      <c r="G237" s="3" t="s">
        <v>12950</v>
      </c>
    </row>
    <row r="238" spans="1:7" ht="45" customHeight="1" x14ac:dyDescent="0.25">
      <c r="A238" s="3" t="s">
        <v>1468</v>
      </c>
      <c r="B238" s="3" t="s">
        <v>13184</v>
      </c>
      <c r="C238" s="3" t="s">
        <v>12950</v>
      </c>
      <c r="D238" s="3" t="s">
        <v>3529</v>
      </c>
      <c r="E238" s="3" t="s">
        <v>3529</v>
      </c>
      <c r="F238" s="3" t="s">
        <v>92</v>
      </c>
      <c r="G238" s="3" t="s">
        <v>12950</v>
      </c>
    </row>
    <row r="239" spans="1:7" ht="45" customHeight="1" x14ac:dyDescent="0.25">
      <c r="A239" s="3" t="s">
        <v>1470</v>
      </c>
      <c r="B239" s="3" t="s">
        <v>13185</v>
      </c>
      <c r="C239" s="3" t="s">
        <v>12950</v>
      </c>
      <c r="D239" s="3" t="s">
        <v>3529</v>
      </c>
      <c r="E239" s="3" t="s">
        <v>3529</v>
      </c>
      <c r="F239" s="3" t="s">
        <v>92</v>
      </c>
      <c r="G239" s="3" t="s">
        <v>12950</v>
      </c>
    </row>
    <row r="240" spans="1:7" ht="45" customHeight="1" x14ac:dyDescent="0.25">
      <c r="A240" s="3" t="s">
        <v>1472</v>
      </c>
      <c r="B240" s="3" t="s">
        <v>13186</v>
      </c>
      <c r="C240" s="3" t="s">
        <v>12950</v>
      </c>
      <c r="D240" s="3" t="s">
        <v>3529</v>
      </c>
      <c r="E240" s="3" t="s">
        <v>3529</v>
      </c>
      <c r="F240" s="3" t="s">
        <v>92</v>
      </c>
      <c r="G240" s="3" t="s">
        <v>12950</v>
      </c>
    </row>
    <row r="241" spans="1:7" ht="45" customHeight="1" x14ac:dyDescent="0.25">
      <c r="A241" s="3" t="s">
        <v>1474</v>
      </c>
      <c r="B241" s="3" t="s">
        <v>13187</v>
      </c>
      <c r="C241" s="3" t="s">
        <v>12950</v>
      </c>
      <c r="D241" s="3" t="s">
        <v>3529</v>
      </c>
      <c r="E241" s="3" t="s">
        <v>3529</v>
      </c>
      <c r="F241" s="3" t="s">
        <v>92</v>
      </c>
      <c r="G241" s="3" t="s">
        <v>12950</v>
      </c>
    </row>
    <row r="242" spans="1:7" ht="45" customHeight="1" x14ac:dyDescent="0.25">
      <c r="A242" s="3" t="s">
        <v>1476</v>
      </c>
      <c r="B242" s="3" t="s">
        <v>13188</v>
      </c>
      <c r="C242" s="3" t="s">
        <v>12950</v>
      </c>
      <c r="D242" s="3" t="s">
        <v>3529</v>
      </c>
      <c r="E242" s="3" t="s">
        <v>3529</v>
      </c>
      <c r="F242" s="3" t="s">
        <v>92</v>
      </c>
      <c r="G242" s="3" t="s">
        <v>12950</v>
      </c>
    </row>
    <row r="243" spans="1:7" ht="45" customHeight="1" x14ac:dyDescent="0.25">
      <c r="A243" s="3" t="s">
        <v>1478</v>
      </c>
      <c r="B243" s="3" t="s">
        <v>13189</v>
      </c>
      <c r="C243" s="3" t="s">
        <v>12950</v>
      </c>
      <c r="D243" s="3" t="s">
        <v>3529</v>
      </c>
      <c r="E243" s="3" t="s">
        <v>3529</v>
      </c>
      <c r="F243" s="3" t="s">
        <v>92</v>
      </c>
      <c r="G243" s="3" t="s">
        <v>12950</v>
      </c>
    </row>
    <row r="244" spans="1:7" ht="45" customHeight="1" x14ac:dyDescent="0.25">
      <c r="A244" s="3" t="s">
        <v>1480</v>
      </c>
      <c r="B244" s="3" t="s">
        <v>13190</v>
      </c>
      <c r="C244" s="3" t="s">
        <v>12950</v>
      </c>
      <c r="D244" s="3" t="s">
        <v>3529</v>
      </c>
      <c r="E244" s="3" t="s">
        <v>3529</v>
      </c>
      <c r="F244" s="3" t="s">
        <v>92</v>
      </c>
      <c r="G244" s="3" t="s">
        <v>12950</v>
      </c>
    </row>
    <row r="245" spans="1:7" ht="45" customHeight="1" x14ac:dyDescent="0.25">
      <c r="A245" s="3" t="s">
        <v>1482</v>
      </c>
      <c r="B245" s="3" t="s">
        <v>13191</v>
      </c>
      <c r="C245" s="3" t="s">
        <v>12950</v>
      </c>
      <c r="D245" s="3" t="s">
        <v>3529</v>
      </c>
      <c r="E245" s="3" t="s">
        <v>3529</v>
      </c>
      <c r="F245" s="3" t="s">
        <v>92</v>
      </c>
      <c r="G245" s="3" t="s">
        <v>12950</v>
      </c>
    </row>
    <row r="246" spans="1:7" ht="45" customHeight="1" x14ac:dyDescent="0.25">
      <c r="A246" s="3" t="s">
        <v>1484</v>
      </c>
      <c r="B246" s="3" t="s">
        <v>13192</v>
      </c>
      <c r="C246" s="3" t="s">
        <v>12950</v>
      </c>
      <c r="D246" s="3" t="s">
        <v>3529</v>
      </c>
      <c r="E246" s="3" t="s">
        <v>3529</v>
      </c>
      <c r="F246" s="3" t="s">
        <v>92</v>
      </c>
      <c r="G246" s="3" t="s">
        <v>12950</v>
      </c>
    </row>
    <row r="247" spans="1:7" ht="45" customHeight="1" x14ac:dyDescent="0.25">
      <c r="A247" s="3" t="s">
        <v>1486</v>
      </c>
      <c r="B247" s="3" t="s">
        <v>13193</v>
      </c>
      <c r="C247" s="3" t="s">
        <v>12950</v>
      </c>
      <c r="D247" s="3" t="s">
        <v>3529</v>
      </c>
      <c r="E247" s="3" t="s">
        <v>3529</v>
      </c>
      <c r="F247" s="3" t="s">
        <v>92</v>
      </c>
      <c r="G247" s="3" t="s">
        <v>12950</v>
      </c>
    </row>
    <row r="248" spans="1:7" ht="45" customHeight="1" x14ac:dyDescent="0.25">
      <c r="A248" s="3" t="s">
        <v>1488</v>
      </c>
      <c r="B248" s="3" t="s">
        <v>13194</v>
      </c>
      <c r="C248" s="3" t="s">
        <v>12950</v>
      </c>
      <c r="D248" s="3" t="s">
        <v>3529</v>
      </c>
      <c r="E248" s="3" t="s">
        <v>3529</v>
      </c>
      <c r="F248" s="3" t="s">
        <v>92</v>
      </c>
      <c r="G248" s="3" t="s">
        <v>12950</v>
      </c>
    </row>
    <row r="249" spans="1:7" ht="45" customHeight="1" x14ac:dyDescent="0.25">
      <c r="A249" s="3" t="s">
        <v>1490</v>
      </c>
      <c r="B249" s="3" t="s">
        <v>13195</v>
      </c>
      <c r="C249" s="3" t="s">
        <v>12950</v>
      </c>
      <c r="D249" s="3" t="s">
        <v>3529</v>
      </c>
      <c r="E249" s="3" t="s">
        <v>3529</v>
      </c>
      <c r="F249" s="3" t="s">
        <v>92</v>
      </c>
      <c r="G249" s="3" t="s">
        <v>12950</v>
      </c>
    </row>
    <row r="250" spans="1:7" ht="45" customHeight="1" x14ac:dyDescent="0.25">
      <c r="A250" s="3" t="s">
        <v>1492</v>
      </c>
      <c r="B250" s="3" t="s">
        <v>13196</v>
      </c>
      <c r="C250" s="3" t="s">
        <v>12950</v>
      </c>
      <c r="D250" s="3" t="s">
        <v>3529</v>
      </c>
      <c r="E250" s="3" t="s">
        <v>3529</v>
      </c>
      <c r="F250" s="3" t="s">
        <v>92</v>
      </c>
      <c r="G250" s="3" t="s">
        <v>12950</v>
      </c>
    </row>
    <row r="251" spans="1:7" ht="45" customHeight="1" x14ac:dyDescent="0.25">
      <c r="A251" s="3" t="s">
        <v>1494</v>
      </c>
      <c r="B251" s="3" t="s">
        <v>13197</v>
      </c>
      <c r="C251" s="3" t="s">
        <v>12950</v>
      </c>
      <c r="D251" s="3" t="s">
        <v>3529</v>
      </c>
      <c r="E251" s="3" t="s">
        <v>3529</v>
      </c>
      <c r="F251" s="3" t="s">
        <v>92</v>
      </c>
      <c r="G251" s="3" t="s">
        <v>12950</v>
      </c>
    </row>
    <row r="252" spans="1:7" ht="45" customHeight="1" x14ac:dyDescent="0.25">
      <c r="A252" s="3" t="s">
        <v>1496</v>
      </c>
      <c r="B252" s="3" t="s">
        <v>13198</v>
      </c>
      <c r="C252" s="3" t="s">
        <v>12950</v>
      </c>
      <c r="D252" s="3" t="s">
        <v>3529</v>
      </c>
      <c r="E252" s="3" t="s">
        <v>3529</v>
      </c>
      <c r="F252" s="3" t="s">
        <v>92</v>
      </c>
      <c r="G252" s="3" t="s">
        <v>12950</v>
      </c>
    </row>
    <row r="253" spans="1:7" ht="45" customHeight="1" x14ac:dyDescent="0.25">
      <c r="A253" s="3" t="s">
        <v>1498</v>
      </c>
      <c r="B253" s="3" t="s">
        <v>13199</v>
      </c>
      <c r="C253" s="3" t="s">
        <v>12950</v>
      </c>
      <c r="D253" s="3" t="s">
        <v>3529</v>
      </c>
      <c r="E253" s="3" t="s">
        <v>3529</v>
      </c>
      <c r="F253" s="3" t="s">
        <v>92</v>
      </c>
      <c r="G253" s="3" t="s">
        <v>12950</v>
      </c>
    </row>
    <row r="254" spans="1:7" ht="45" customHeight="1" x14ac:dyDescent="0.25">
      <c r="A254" s="3" t="s">
        <v>1500</v>
      </c>
      <c r="B254" s="3" t="s">
        <v>13200</v>
      </c>
      <c r="C254" s="3" t="s">
        <v>12950</v>
      </c>
      <c r="D254" s="3" t="s">
        <v>3529</v>
      </c>
      <c r="E254" s="3" t="s">
        <v>3529</v>
      </c>
      <c r="F254" s="3" t="s">
        <v>92</v>
      </c>
      <c r="G254" s="3" t="s">
        <v>12950</v>
      </c>
    </row>
    <row r="255" spans="1:7" ht="45" customHeight="1" x14ac:dyDescent="0.25">
      <c r="A255" s="3" t="s">
        <v>1502</v>
      </c>
      <c r="B255" s="3" t="s">
        <v>13201</v>
      </c>
      <c r="C255" s="3" t="s">
        <v>12950</v>
      </c>
      <c r="D255" s="3" t="s">
        <v>3529</v>
      </c>
      <c r="E255" s="3" t="s">
        <v>3529</v>
      </c>
      <c r="F255" s="3" t="s">
        <v>92</v>
      </c>
      <c r="G255" s="3" t="s">
        <v>12950</v>
      </c>
    </row>
    <row r="256" spans="1:7" ht="45" customHeight="1" x14ac:dyDescent="0.25">
      <c r="A256" s="3" t="s">
        <v>1504</v>
      </c>
      <c r="B256" s="3" t="s">
        <v>13202</v>
      </c>
      <c r="C256" s="3" t="s">
        <v>12950</v>
      </c>
      <c r="D256" s="3" t="s">
        <v>3529</v>
      </c>
      <c r="E256" s="3" t="s">
        <v>3529</v>
      </c>
      <c r="F256" s="3" t="s">
        <v>92</v>
      </c>
      <c r="G256" s="3" t="s">
        <v>12950</v>
      </c>
    </row>
    <row r="257" spans="1:7" ht="45" customHeight="1" x14ac:dyDescent="0.25">
      <c r="A257" s="3" t="s">
        <v>1506</v>
      </c>
      <c r="B257" s="3" t="s">
        <v>13203</v>
      </c>
      <c r="C257" s="3" t="s">
        <v>12950</v>
      </c>
      <c r="D257" s="3" t="s">
        <v>3529</v>
      </c>
      <c r="E257" s="3" t="s">
        <v>3529</v>
      </c>
      <c r="F257" s="3" t="s">
        <v>92</v>
      </c>
      <c r="G257" s="3" t="s">
        <v>12950</v>
      </c>
    </row>
    <row r="258" spans="1:7" ht="45" customHeight="1" x14ac:dyDescent="0.25">
      <c r="A258" s="3" t="s">
        <v>1508</v>
      </c>
      <c r="B258" s="3" t="s">
        <v>13204</v>
      </c>
      <c r="C258" s="3" t="s">
        <v>12950</v>
      </c>
      <c r="D258" s="3" t="s">
        <v>3529</v>
      </c>
      <c r="E258" s="3" t="s">
        <v>3529</v>
      </c>
      <c r="F258" s="3" t="s">
        <v>92</v>
      </c>
      <c r="G258" s="3" t="s">
        <v>12950</v>
      </c>
    </row>
    <row r="259" spans="1:7" ht="45" customHeight="1" x14ac:dyDescent="0.25">
      <c r="A259" s="3" t="s">
        <v>1510</v>
      </c>
      <c r="B259" s="3" t="s">
        <v>13205</v>
      </c>
      <c r="C259" s="3" t="s">
        <v>12950</v>
      </c>
      <c r="D259" s="3" t="s">
        <v>3529</v>
      </c>
      <c r="E259" s="3" t="s">
        <v>3529</v>
      </c>
      <c r="F259" s="3" t="s">
        <v>92</v>
      </c>
      <c r="G259" s="3" t="s">
        <v>12950</v>
      </c>
    </row>
    <row r="260" spans="1:7" ht="45" customHeight="1" x14ac:dyDescent="0.25">
      <c r="A260" s="3" t="s">
        <v>1512</v>
      </c>
      <c r="B260" s="3" t="s">
        <v>13206</v>
      </c>
      <c r="C260" s="3" t="s">
        <v>12950</v>
      </c>
      <c r="D260" s="3" t="s">
        <v>3529</v>
      </c>
      <c r="E260" s="3" t="s">
        <v>3529</v>
      </c>
      <c r="F260" s="3" t="s">
        <v>92</v>
      </c>
      <c r="G260" s="3" t="s">
        <v>12950</v>
      </c>
    </row>
    <row r="261" spans="1:7" ht="45" customHeight="1" x14ac:dyDescent="0.25">
      <c r="A261" s="3" t="s">
        <v>1514</v>
      </c>
      <c r="B261" s="3" t="s">
        <v>13207</v>
      </c>
      <c r="C261" s="3" t="s">
        <v>12950</v>
      </c>
      <c r="D261" s="3" t="s">
        <v>3529</v>
      </c>
      <c r="E261" s="3" t="s">
        <v>3529</v>
      </c>
      <c r="F261" s="3" t="s">
        <v>92</v>
      </c>
      <c r="G261" s="3" t="s">
        <v>12950</v>
      </c>
    </row>
    <row r="262" spans="1:7" ht="45" customHeight="1" x14ac:dyDescent="0.25">
      <c r="A262" s="3" t="s">
        <v>1516</v>
      </c>
      <c r="B262" s="3" t="s">
        <v>13208</v>
      </c>
      <c r="C262" s="3" t="s">
        <v>12950</v>
      </c>
      <c r="D262" s="3" t="s">
        <v>3529</v>
      </c>
      <c r="E262" s="3" t="s">
        <v>3529</v>
      </c>
      <c r="F262" s="3" t="s">
        <v>92</v>
      </c>
      <c r="G262" s="3" t="s">
        <v>12950</v>
      </c>
    </row>
    <row r="263" spans="1:7" ht="45" customHeight="1" x14ac:dyDescent="0.25">
      <c r="A263" s="3" t="s">
        <v>1518</v>
      </c>
      <c r="B263" s="3" t="s">
        <v>13209</v>
      </c>
      <c r="C263" s="3" t="s">
        <v>12950</v>
      </c>
      <c r="D263" s="3" t="s">
        <v>3529</v>
      </c>
      <c r="E263" s="3" t="s">
        <v>3529</v>
      </c>
      <c r="F263" s="3" t="s">
        <v>92</v>
      </c>
      <c r="G263" s="3" t="s">
        <v>12950</v>
      </c>
    </row>
    <row r="264" spans="1:7" ht="45" customHeight="1" x14ac:dyDescent="0.25">
      <c r="A264" s="3" t="s">
        <v>1520</v>
      </c>
      <c r="B264" s="3" t="s">
        <v>13210</v>
      </c>
      <c r="C264" s="3" t="s">
        <v>12950</v>
      </c>
      <c r="D264" s="3" t="s">
        <v>3529</v>
      </c>
      <c r="E264" s="3" t="s">
        <v>3529</v>
      </c>
      <c r="F264" s="3" t="s">
        <v>92</v>
      </c>
      <c r="G264" s="3" t="s">
        <v>12950</v>
      </c>
    </row>
    <row r="265" spans="1:7" ht="45" customHeight="1" x14ac:dyDescent="0.25">
      <c r="A265" s="3" t="s">
        <v>1522</v>
      </c>
      <c r="B265" s="3" t="s">
        <v>13211</v>
      </c>
      <c r="C265" s="3" t="s">
        <v>12950</v>
      </c>
      <c r="D265" s="3" t="s">
        <v>3529</v>
      </c>
      <c r="E265" s="3" t="s">
        <v>3529</v>
      </c>
      <c r="F265" s="3" t="s">
        <v>92</v>
      </c>
      <c r="G265" s="3" t="s">
        <v>12950</v>
      </c>
    </row>
    <row r="266" spans="1:7" ht="45" customHeight="1" x14ac:dyDescent="0.25">
      <c r="A266" s="3" t="s">
        <v>1524</v>
      </c>
      <c r="B266" s="3" t="s">
        <v>13212</v>
      </c>
      <c r="C266" s="3" t="s">
        <v>12950</v>
      </c>
      <c r="D266" s="3" t="s">
        <v>3529</v>
      </c>
      <c r="E266" s="3" t="s">
        <v>3529</v>
      </c>
      <c r="F266" s="3" t="s">
        <v>92</v>
      </c>
      <c r="G266" s="3" t="s">
        <v>12950</v>
      </c>
    </row>
    <row r="267" spans="1:7" ht="45" customHeight="1" x14ac:dyDescent="0.25">
      <c r="A267" s="3" t="s">
        <v>1526</v>
      </c>
      <c r="B267" s="3" t="s">
        <v>13213</v>
      </c>
      <c r="C267" s="3" t="s">
        <v>12950</v>
      </c>
      <c r="D267" s="3" t="s">
        <v>3529</v>
      </c>
      <c r="E267" s="3" t="s">
        <v>3529</v>
      </c>
      <c r="F267" s="3" t="s">
        <v>92</v>
      </c>
      <c r="G267" s="3" t="s">
        <v>12950</v>
      </c>
    </row>
    <row r="268" spans="1:7" ht="45" customHeight="1" x14ac:dyDescent="0.25">
      <c r="A268" s="3" t="s">
        <v>1528</v>
      </c>
      <c r="B268" s="3" t="s">
        <v>13214</v>
      </c>
      <c r="C268" s="3" t="s">
        <v>12950</v>
      </c>
      <c r="D268" s="3" t="s">
        <v>3529</v>
      </c>
      <c r="E268" s="3" t="s">
        <v>3529</v>
      </c>
      <c r="F268" s="3" t="s">
        <v>92</v>
      </c>
      <c r="G268" s="3" t="s">
        <v>12950</v>
      </c>
    </row>
    <row r="269" spans="1:7" ht="45" customHeight="1" x14ac:dyDescent="0.25">
      <c r="A269" s="3" t="s">
        <v>1530</v>
      </c>
      <c r="B269" s="3" t="s">
        <v>13215</v>
      </c>
      <c r="C269" s="3" t="s">
        <v>12950</v>
      </c>
      <c r="D269" s="3" t="s">
        <v>3529</v>
      </c>
      <c r="E269" s="3" t="s">
        <v>3529</v>
      </c>
      <c r="F269" s="3" t="s">
        <v>92</v>
      </c>
      <c r="G269" s="3" t="s">
        <v>12950</v>
      </c>
    </row>
    <row r="270" spans="1:7" ht="45" customHeight="1" x14ac:dyDescent="0.25">
      <c r="A270" s="3" t="s">
        <v>1532</v>
      </c>
      <c r="B270" s="3" t="s">
        <v>13216</v>
      </c>
      <c r="C270" s="3" t="s">
        <v>12950</v>
      </c>
      <c r="D270" s="3" t="s">
        <v>3529</v>
      </c>
      <c r="E270" s="3" t="s">
        <v>3529</v>
      </c>
      <c r="F270" s="3" t="s">
        <v>92</v>
      </c>
      <c r="G270" s="3" t="s">
        <v>12950</v>
      </c>
    </row>
    <row r="271" spans="1:7" ht="45" customHeight="1" x14ac:dyDescent="0.25">
      <c r="A271" s="3" t="s">
        <v>1534</v>
      </c>
      <c r="B271" s="3" t="s">
        <v>13217</v>
      </c>
      <c r="C271" s="3" t="s">
        <v>12950</v>
      </c>
      <c r="D271" s="3" t="s">
        <v>3529</v>
      </c>
      <c r="E271" s="3" t="s">
        <v>3529</v>
      </c>
      <c r="F271" s="3" t="s">
        <v>92</v>
      </c>
      <c r="G271" s="3" t="s">
        <v>12950</v>
      </c>
    </row>
    <row r="272" spans="1:7" ht="45" customHeight="1" x14ac:dyDescent="0.25">
      <c r="A272" s="3" t="s">
        <v>1536</v>
      </c>
      <c r="B272" s="3" t="s">
        <v>13218</v>
      </c>
      <c r="C272" s="3" t="s">
        <v>12950</v>
      </c>
      <c r="D272" s="3" t="s">
        <v>3529</v>
      </c>
      <c r="E272" s="3" t="s">
        <v>3529</v>
      </c>
      <c r="F272" s="3" t="s">
        <v>92</v>
      </c>
      <c r="G272" s="3" t="s">
        <v>12950</v>
      </c>
    </row>
    <row r="273" spans="1:7" ht="45" customHeight="1" x14ac:dyDescent="0.25">
      <c r="A273" s="3" t="s">
        <v>1538</v>
      </c>
      <c r="B273" s="3" t="s">
        <v>13219</v>
      </c>
      <c r="C273" s="3" t="s">
        <v>12950</v>
      </c>
      <c r="D273" s="3" t="s">
        <v>3529</v>
      </c>
      <c r="E273" s="3" t="s">
        <v>3529</v>
      </c>
      <c r="F273" s="3" t="s">
        <v>92</v>
      </c>
      <c r="G273" s="3" t="s">
        <v>12950</v>
      </c>
    </row>
    <row r="274" spans="1:7" ht="45" customHeight="1" x14ac:dyDescent="0.25">
      <c r="A274" s="3" t="s">
        <v>1540</v>
      </c>
      <c r="B274" s="3" t="s">
        <v>13220</v>
      </c>
      <c r="C274" s="3" t="s">
        <v>12950</v>
      </c>
      <c r="D274" s="3" t="s">
        <v>3529</v>
      </c>
      <c r="E274" s="3" t="s">
        <v>3529</v>
      </c>
      <c r="F274" s="3" t="s">
        <v>92</v>
      </c>
      <c r="G274" s="3" t="s">
        <v>12950</v>
      </c>
    </row>
    <row r="275" spans="1:7" ht="45" customHeight="1" x14ac:dyDescent="0.25">
      <c r="A275" s="3" t="s">
        <v>1542</v>
      </c>
      <c r="B275" s="3" t="s">
        <v>13221</v>
      </c>
      <c r="C275" s="3" t="s">
        <v>12950</v>
      </c>
      <c r="D275" s="3" t="s">
        <v>3529</v>
      </c>
      <c r="E275" s="3" t="s">
        <v>3529</v>
      </c>
      <c r="F275" s="3" t="s">
        <v>92</v>
      </c>
      <c r="G275" s="3" t="s">
        <v>12950</v>
      </c>
    </row>
    <row r="276" spans="1:7" ht="45" customHeight="1" x14ac:dyDescent="0.25">
      <c r="A276" s="3" t="s">
        <v>1544</v>
      </c>
      <c r="B276" s="3" t="s">
        <v>13222</v>
      </c>
      <c r="C276" s="3" t="s">
        <v>12950</v>
      </c>
      <c r="D276" s="3" t="s">
        <v>3529</v>
      </c>
      <c r="E276" s="3" t="s">
        <v>3529</v>
      </c>
      <c r="F276" s="3" t="s">
        <v>92</v>
      </c>
      <c r="G276" s="3" t="s">
        <v>12950</v>
      </c>
    </row>
    <row r="277" spans="1:7" ht="45" customHeight="1" x14ac:dyDescent="0.25">
      <c r="A277" s="3" t="s">
        <v>1546</v>
      </c>
      <c r="B277" s="3" t="s">
        <v>13223</v>
      </c>
      <c r="C277" s="3" t="s">
        <v>12950</v>
      </c>
      <c r="D277" s="3" t="s">
        <v>3529</v>
      </c>
      <c r="E277" s="3" t="s">
        <v>3529</v>
      </c>
      <c r="F277" s="3" t="s">
        <v>92</v>
      </c>
      <c r="G277" s="3" t="s">
        <v>12950</v>
      </c>
    </row>
    <row r="278" spans="1:7" ht="45" customHeight="1" x14ac:dyDescent="0.25">
      <c r="A278" s="3" t="s">
        <v>1548</v>
      </c>
      <c r="B278" s="3" t="s">
        <v>13224</v>
      </c>
      <c r="C278" s="3" t="s">
        <v>12950</v>
      </c>
      <c r="D278" s="3" t="s">
        <v>3529</v>
      </c>
      <c r="E278" s="3" t="s">
        <v>3529</v>
      </c>
      <c r="F278" s="3" t="s">
        <v>92</v>
      </c>
      <c r="G278" s="3" t="s">
        <v>12950</v>
      </c>
    </row>
    <row r="279" spans="1:7" ht="45" customHeight="1" x14ac:dyDescent="0.25">
      <c r="A279" s="3" t="s">
        <v>1550</v>
      </c>
      <c r="B279" s="3" t="s">
        <v>13225</v>
      </c>
      <c r="C279" s="3" t="s">
        <v>12950</v>
      </c>
      <c r="D279" s="3" t="s">
        <v>3529</v>
      </c>
      <c r="E279" s="3" t="s">
        <v>3529</v>
      </c>
      <c r="F279" s="3" t="s">
        <v>92</v>
      </c>
      <c r="G279" s="3" t="s">
        <v>12950</v>
      </c>
    </row>
    <row r="280" spans="1:7" ht="45" customHeight="1" x14ac:dyDescent="0.25">
      <c r="A280" s="3" t="s">
        <v>1552</v>
      </c>
      <c r="B280" s="3" t="s">
        <v>13226</v>
      </c>
      <c r="C280" s="3" t="s">
        <v>12950</v>
      </c>
      <c r="D280" s="3" t="s">
        <v>3529</v>
      </c>
      <c r="E280" s="3" t="s">
        <v>3529</v>
      </c>
      <c r="F280" s="3" t="s">
        <v>92</v>
      </c>
      <c r="G280" s="3" t="s">
        <v>12950</v>
      </c>
    </row>
    <row r="281" spans="1:7" ht="45" customHeight="1" x14ac:dyDescent="0.25">
      <c r="A281" s="3" t="s">
        <v>1554</v>
      </c>
      <c r="B281" s="3" t="s">
        <v>13227</v>
      </c>
      <c r="C281" s="3" t="s">
        <v>12950</v>
      </c>
      <c r="D281" s="3" t="s">
        <v>3529</v>
      </c>
      <c r="E281" s="3" t="s">
        <v>3529</v>
      </c>
      <c r="F281" s="3" t="s">
        <v>92</v>
      </c>
      <c r="G281" s="3" t="s">
        <v>12950</v>
      </c>
    </row>
    <row r="282" spans="1:7" ht="45" customHeight="1" x14ac:dyDescent="0.25">
      <c r="A282" s="3" t="s">
        <v>1556</v>
      </c>
      <c r="B282" s="3" t="s">
        <v>13228</v>
      </c>
      <c r="C282" s="3" t="s">
        <v>12950</v>
      </c>
      <c r="D282" s="3" t="s">
        <v>3529</v>
      </c>
      <c r="E282" s="3" t="s">
        <v>3529</v>
      </c>
      <c r="F282" s="3" t="s">
        <v>92</v>
      </c>
      <c r="G282" s="3" t="s">
        <v>12950</v>
      </c>
    </row>
    <row r="283" spans="1:7" ht="45" customHeight="1" x14ac:dyDescent="0.25">
      <c r="A283" s="3" t="s">
        <v>1558</v>
      </c>
      <c r="B283" s="3" t="s">
        <v>13229</v>
      </c>
      <c r="C283" s="3" t="s">
        <v>12950</v>
      </c>
      <c r="D283" s="3" t="s">
        <v>3529</v>
      </c>
      <c r="E283" s="3" t="s">
        <v>3529</v>
      </c>
      <c r="F283" s="3" t="s">
        <v>92</v>
      </c>
      <c r="G283" s="3" t="s">
        <v>12950</v>
      </c>
    </row>
    <row r="284" spans="1:7" ht="45" customHeight="1" x14ac:dyDescent="0.25">
      <c r="A284" s="3" t="s">
        <v>1560</v>
      </c>
      <c r="B284" s="3" t="s">
        <v>13230</v>
      </c>
      <c r="C284" s="3" t="s">
        <v>12950</v>
      </c>
      <c r="D284" s="3" t="s">
        <v>3529</v>
      </c>
      <c r="E284" s="3" t="s">
        <v>3529</v>
      </c>
      <c r="F284" s="3" t="s">
        <v>92</v>
      </c>
      <c r="G284" s="3" t="s">
        <v>12950</v>
      </c>
    </row>
    <row r="285" spans="1:7" ht="45" customHeight="1" x14ac:dyDescent="0.25">
      <c r="A285" s="3" t="s">
        <v>1562</v>
      </c>
      <c r="B285" s="3" t="s">
        <v>13231</v>
      </c>
      <c r="C285" s="3" t="s">
        <v>12950</v>
      </c>
      <c r="D285" s="3" t="s">
        <v>3529</v>
      </c>
      <c r="E285" s="3" t="s">
        <v>3529</v>
      </c>
      <c r="F285" s="3" t="s">
        <v>92</v>
      </c>
      <c r="G285" s="3" t="s">
        <v>12950</v>
      </c>
    </row>
    <row r="286" spans="1:7" ht="45" customHeight="1" x14ac:dyDescent="0.25">
      <c r="A286" s="3" t="s">
        <v>1564</v>
      </c>
      <c r="B286" s="3" t="s">
        <v>13232</v>
      </c>
      <c r="C286" s="3" t="s">
        <v>12950</v>
      </c>
      <c r="D286" s="3" t="s">
        <v>3529</v>
      </c>
      <c r="E286" s="3" t="s">
        <v>3529</v>
      </c>
      <c r="F286" s="3" t="s">
        <v>92</v>
      </c>
      <c r="G286" s="3" t="s">
        <v>12950</v>
      </c>
    </row>
    <row r="287" spans="1:7" ht="45" customHeight="1" x14ac:dyDescent="0.25">
      <c r="A287" s="3" t="s">
        <v>1566</v>
      </c>
      <c r="B287" s="3" t="s">
        <v>13233</v>
      </c>
      <c r="C287" s="3" t="s">
        <v>12950</v>
      </c>
      <c r="D287" s="3" t="s">
        <v>3529</v>
      </c>
      <c r="E287" s="3" t="s">
        <v>3529</v>
      </c>
      <c r="F287" s="3" t="s">
        <v>92</v>
      </c>
      <c r="G287" s="3" t="s">
        <v>12950</v>
      </c>
    </row>
    <row r="288" spans="1:7" ht="45" customHeight="1" x14ac:dyDescent="0.25">
      <c r="A288" s="3" t="s">
        <v>1568</v>
      </c>
      <c r="B288" s="3" t="s">
        <v>13234</v>
      </c>
      <c r="C288" s="3" t="s">
        <v>12950</v>
      </c>
      <c r="D288" s="3" t="s">
        <v>3529</v>
      </c>
      <c r="E288" s="3" t="s">
        <v>3529</v>
      </c>
      <c r="F288" s="3" t="s">
        <v>92</v>
      </c>
      <c r="G288" s="3" t="s">
        <v>12950</v>
      </c>
    </row>
    <row r="289" spans="1:7" ht="45" customHeight="1" x14ac:dyDescent="0.25">
      <c r="A289" s="3" t="s">
        <v>1571</v>
      </c>
      <c r="B289" s="3" t="s">
        <v>13235</v>
      </c>
      <c r="C289" s="3" t="s">
        <v>12950</v>
      </c>
      <c r="D289" s="3" t="s">
        <v>3529</v>
      </c>
      <c r="E289" s="3" t="s">
        <v>3529</v>
      </c>
      <c r="F289" s="3" t="s">
        <v>92</v>
      </c>
      <c r="G289" s="3" t="s">
        <v>12950</v>
      </c>
    </row>
    <row r="290" spans="1:7" ht="45" customHeight="1" x14ac:dyDescent="0.25">
      <c r="A290" s="3" t="s">
        <v>1574</v>
      </c>
      <c r="B290" s="3" t="s">
        <v>13236</v>
      </c>
      <c r="C290" s="3" t="s">
        <v>12950</v>
      </c>
      <c r="D290" s="3" t="s">
        <v>3529</v>
      </c>
      <c r="E290" s="3" t="s">
        <v>3529</v>
      </c>
      <c r="F290" s="3" t="s">
        <v>92</v>
      </c>
      <c r="G290" s="3" t="s">
        <v>12950</v>
      </c>
    </row>
    <row r="291" spans="1:7" ht="45" customHeight="1" x14ac:dyDescent="0.25">
      <c r="A291" s="3" t="s">
        <v>1578</v>
      </c>
      <c r="B291" s="3" t="s">
        <v>13237</v>
      </c>
      <c r="C291" s="3" t="s">
        <v>12950</v>
      </c>
      <c r="D291" s="3" t="s">
        <v>3529</v>
      </c>
      <c r="E291" s="3" t="s">
        <v>3529</v>
      </c>
      <c r="F291" s="3" t="s">
        <v>92</v>
      </c>
      <c r="G291" s="3" t="s">
        <v>12950</v>
      </c>
    </row>
    <row r="292" spans="1:7" ht="45" customHeight="1" x14ac:dyDescent="0.25">
      <c r="A292" s="3" t="s">
        <v>1583</v>
      </c>
      <c r="B292" s="3" t="s">
        <v>13238</v>
      </c>
      <c r="C292" s="3" t="s">
        <v>12950</v>
      </c>
      <c r="D292" s="3" t="s">
        <v>3529</v>
      </c>
      <c r="E292" s="3" t="s">
        <v>3529</v>
      </c>
      <c r="F292" s="3" t="s">
        <v>92</v>
      </c>
      <c r="G292" s="3" t="s">
        <v>12950</v>
      </c>
    </row>
    <row r="293" spans="1:7" ht="45" customHeight="1" x14ac:dyDescent="0.25">
      <c r="A293" s="3" t="s">
        <v>1587</v>
      </c>
      <c r="B293" s="3" t="s">
        <v>13239</v>
      </c>
      <c r="C293" s="3" t="s">
        <v>12950</v>
      </c>
      <c r="D293" s="3" t="s">
        <v>3529</v>
      </c>
      <c r="E293" s="3" t="s">
        <v>3529</v>
      </c>
      <c r="F293" s="3" t="s">
        <v>92</v>
      </c>
      <c r="G293" s="3" t="s">
        <v>12950</v>
      </c>
    </row>
    <row r="294" spans="1:7" ht="45" customHeight="1" x14ac:dyDescent="0.25">
      <c r="A294" s="3" t="s">
        <v>1591</v>
      </c>
      <c r="B294" s="3" t="s">
        <v>13240</v>
      </c>
      <c r="C294" s="3" t="s">
        <v>12950</v>
      </c>
      <c r="D294" s="3" t="s">
        <v>3529</v>
      </c>
      <c r="E294" s="3" t="s">
        <v>3529</v>
      </c>
      <c r="F294" s="3" t="s">
        <v>92</v>
      </c>
      <c r="G294" s="3" t="s">
        <v>12950</v>
      </c>
    </row>
    <row r="295" spans="1:7" ht="45" customHeight="1" x14ac:dyDescent="0.25">
      <c r="A295" s="3" t="s">
        <v>1593</v>
      </c>
      <c r="B295" s="3" t="s">
        <v>13241</v>
      </c>
      <c r="C295" s="3" t="s">
        <v>12950</v>
      </c>
      <c r="D295" s="3" t="s">
        <v>3529</v>
      </c>
      <c r="E295" s="3" t="s">
        <v>3529</v>
      </c>
      <c r="F295" s="3" t="s">
        <v>92</v>
      </c>
      <c r="G295" s="3" t="s">
        <v>12950</v>
      </c>
    </row>
    <row r="296" spans="1:7" ht="45" customHeight="1" x14ac:dyDescent="0.25">
      <c r="A296" s="3" t="s">
        <v>1595</v>
      </c>
      <c r="B296" s="3" t="s">
        <v>13242</v>
      </c>
      <c r="C296" s="3" t="s">
        <v>12950</v>
      </c>
      <c r="D296" s="3" t="s">
        <v>3529</v>
      </c>
      <c r="E296" s="3" t="s">
        <v>3529</v>
      </c>
      <c r="F296" s="3" t="s">
        <v>92</v>
      </c>
      <c r="G296" s="3" t="s">
        <v>12950</v>
      </c>
    </row>
    <row r="297" spans="1:7" ht="45" customHeight="1" x14ac:dyDescent="0.25">
      <c r="A297" s="3" t="s">
        <v>1597</v>
      </c>
      <c r="B297" s="3" t="s">
        <v>13243</v>
      </c>
      <c r="C297" s="3" t="s">
        <v>12950</v>
      </c>
      <c r="D297" s="3" t="s">
        <v>3529</v>
      </c>
      <c r="E297" s="3" t="s">
        <v>3529</v>
      </c>
      <c r="F297" s="3" t="s">
        <v>92</v>
      </c>
      <c r="G297" s="3" t="s">
        <v>12950</v>
      </c>
    </row>
    <row r="298" spans="1:7" ht="45" customHeight="1" x14ac:dyDescent="0.25">
      <c r="A298" s="3" t="s">
        <v>1599</v>
      </c>
      <c r="B298" s="3" t="s">
        <v>13244</v>
      </c>
      <c r="C298" s="3" t="s">
        <v>12950</v>
      </c>
      <c r="D298" s="3" t="s">
        <v>3529</v>
      </c>
      <c r="E298" s="3" t="s">
        <v>3529</v>
      </c>
      <c r="F298" s="3" t="s">
        <v>92</v>
      </c>
      <c r="G298" s="3" t="s">
        <v>12950</v>
      </c>
    </row>
    <row r="299" spans="1:7" ht="45" customHeight="1" x14ac:dyDescent="0.25">
      <c r="A299" s="3" t="s">
        <v>1601</v>
      </c>
      <c r="B299" s="3" t="s">
        <v>13245</v>
      </c>
      <c r="C299" s="3" t="s">
        <v>12950</v>
      </c>
      <c r="D299" s="3" t="s">
        <v>3529</v>
      </c>
      <c r="E299" s="3" t="s">
        <v>3529</v>
      </c>
      <c r="F299" s="3" t="s">
        <v>92</v>
      </c>
      <c r="G299" s="3" t="s">
        <v>12950</v>
      </c>
    </row>
    <row r="300" spans="1:7" ht="45" customHeight="1" x14ac:dyDescent="0.25">
      <c r="A300" s="3" t="s">
        <v>1605</v>
      </c>
      <c r="B300" s="3" t="s">
        <v>13246</v>
      </c>
      <c r="C300" s="3" t="s">
        <v>12950</v>
      </c>
      <c r="D300" s="3" t="s">
        <v>3529</v>
      </c>
      <c r="E300" s="3" t="s">
        <v>3529</v>
      </c>
      <c r="F300" s="3" t="s">
        <v>92</v>
      </c>
      <c r="G300" s="3" t="s">
        <v>12950</v>
      </c>
    </row>
    <row r="301" spans="1:7" ht="45" customHeight="1" x14ac:dyDescent="0.25">
      <c r="A301" s="3" t="s">
        <v>1607</v>
      </c>
      <c r="B301" s="3" t="s">
        <v>13247</v>
      </c>
      <c r="C301" s="3" t="s">
        <v>12950</v>
      </c>
      <c r="D301" s="3" t="s">
        <v>3529</v>
      </c>
      <c r="E301" s="3" t="s">
        <v>3529</v>
      </c>
      <c r="F301" s="3" t="s">
        <v>92</v>
      </c>
      <c r="G301" s="3" t="s">
        <v>12950</v>
      </c>
    </row>
    <row r="302" spans="1:7" ht="45" customHeight="1" x14ac:dyDescent="0.25">
      <c r="A302" s="3" t="s">
        <v>1609</v>
      </c>
      <c r="B302" s="3" t="s">
        <v>13248</v>
      </c>
      <c r="C302" s="3" t="s">
        <v>12950</v>
      </c>
      <c r="D302" s="3" t="s">
        <v>3529</v>
      </c>
      <c r="E302" s="3" t="s">
        <v>3529</v>
      </c>
      <c r="F302" s="3" t="s">
        <v>92</v>
      </c>
      <c r="G302" s="3" t="s">
        <v>12950</v>
      </c>
    </row>
    <row r="303" spans="1:7" ht="45" customHeight="1" x14ac:dyDescent="0.25">
      <c r="A303" s="3" t="s">
        <v>1611</v>
      </c>
      <c r="B303" s="3" t="s">
        <v>13249</v>
      </c>
      <c r="C303" s="3" t="s">
        <v>12950</v>
      </c>
      <c r="D303" s="3" t="s">
        <v>3529</v>
      </c>
      <c r="E303" s="3" t="s">
        <v>3529</v>
      </c>
      <c r="F303" s="3" t="s">
        <v>92</v>
      </c>
      <c r="G303" s="3" t="s">
        <v>12950</v>
      </c>
    </row>
    <row r="304" spans="1:7" ht="45" customHeight="1" x14ac:dyDescent="0.25">
      <c r="A304" s="3" t="s">
        <v>1613</v>
      </c>
      <c r="B304" s="3" t="s">
        <v>13250</v>
      </c>
      <c r="C304" s="3" t="s">
        <v>12950</v>
      </c>
      <c r="D304" s="3" t="s">
        <v>3529</v>
      </c>
      <c r="E304" s="3" t="s">
        <v>3529</v>
      </c>
      <c r="F304" s="3" t="s">
        <v>92</v>
      </c>
      <c r="G304" s="3" t="s">
        <v>12950</v>
      </c>
    </row>
    <row r="305" spans="1:7" ht="45" customHeight="1" x14ac:dyDescent="0.25">
      <c r="A305" s="3" t="s">
        <v>1615</v>
      </c>
      <c r="B305" s="3" t="s">
        <v>13251</v>
      </c>
      <c r="C305" s="3" t="s">
        <v>12950</v>
      </c>
      <c r="D305" s="3" t="s">
        <v>3529</v>
      </c>
      <c r="E305" s="3" t="s">
        <v>3529</v>
      </c>
      <c r="F305" s="3" t="s">
        <v>92</v>
      </c>
      <c r="G305" s="3" t="s">
        <v>12950</v>
      </c>
    </row>
    <row r="306" spans="1:7" ht="45" customHeight="1" x14ac:dyDescent="0.25">
      <c r="A306" s="3" t="s">
        <v>1617</v>
      </c>
      <c r="B306" s="3" t="s">
        <v>13252</v>
      </c>
      <c r="C306" s="3" t="s">
        <v>12950</v>
      </c>
      <c r="D306" s="3" t="s">
        <v>3529</v>
      </c>
      <c r="E306" s="3" t="s">
        <v>3529</v>
      </c>
      <c r="F306" s="3" t="s">
        <v>92</v>
      </c>
      <c r="G306" s="3" t="s">
        <v>12950</v>
      </c>
    </row>
    <row r="307" spans="1:7" ht="45" customHeight="1" x14ac:dyDescent="0.25">
      <c r="A307" s="3" t="s">
        <v>1619</v>
      </c>
      <c r="B307" s="3" t="s">
        <v>13253</v>
      </c>
      <c r="C307" s="3" t="s">
        <v>12950</v>
      </c>
      <c r="D307" s="3" t="s">
        <v>3529</v>
      </c>
      <c r="E307" s="3" t="s">
        <v>3529</v>
      </c>
      <c r="F307" s="3" t="s">
        <v>92</v>
      </c>
      <c r="G307" s="3" t="s">
        <v>12950</v>
      </c>
    </row>
    <row r="308" spans="1:7" ht="45" customHeight="1" x14ac:dyDescent="0.25">
      <c r="A308" s="3" t="s">
        <v>1621</v>
      </c>
      <c r="B308" s="3" t="s">
        <v>13254</v>
      </c>
      <c r="C308" s="3" t="s">
        <v>12950</v>
      </c>
      <c r="D308" s="3" t="s">
        <v>3529</v>
      </c>
      <c r="E308" s="3" t="s">
        <v>3529</v>
      </c>
      <c r="F308" s="3" t="s">
        <v>92</v>
      </c>
      <c r="G308" s="3" t="s">
        <v>12950</v>
      </c>
    </row>
    <row r="309" spans="1:7" ht="45" customHeight="1" x14ac:dyDescent="0.25">
      <c r="A309" s="3" t="s">
        <v>1623</v>
      </c>
      <c r="B309" s="3" t="s">
        <v>13255</v>
      </c>
      <c r="C309" s="3" t="s">
        <v>12950</v>
      </c>
      <c r="D309" s="3" t="s">
        <v>3529</v>
      </c>
      <c r="E309" s="3" t="s">
        <v>3529</v>
      </c>
      <c r="F309" s="3" t="s">
        <v>92</v>
      </c>
      <c r="G309" s="3" t="s">
        <v>12950</v>
      </c>
    </row>
    <row r="310" spans="1:7" ht="45" customHeight="1" x14ac:dyDescent="0.25">
      <c r="A310" s="3" t="s">
        <v>1625</v>
      </c>
      <c r="B310" s="3" t="s">
        <v>13256</v>
      </c>
      <c r="C310" s="3" t="s">
        <v>12950</v>
      </c>
      <c r="D310" s="3" t="s">
        <v>3529</v>
      </c>
      <c r="E310" s="3" t="s">
        <v>3529</v>
      </c>
      <c r="F310" s="3" t="s">
        <v>92</v>
      </c>
      <c r="G310" s="3" t="s">
        <v>12950</v>
      </c>
    </row>
    <row r="311" spans="1:7" ht="45" customHeight="1" x14ac:dyDescent="0.25">
      <c r="A311" s="3" t="s">
        <v>1627</v>
      </c>
      <c r="B311" s="3" t="s">
        <v>13257</v>
      </c>
      <c r="C311" s="3" t="s">
        <v>12950</v>
      </c>
      <c r="D311" s="3" t="s">
        <v>3529</v>
      </c>
      <c r="E311" s="3" t="s">
        <v>3529</v>
      </c>
      <c r="F311" s="3" t="s">
        <v>92</v>
      </c>
      <c r="G311" s="3" t="s">
        <v>12950</v>
      </c>
    </row>
    <row r="312" spans="1:7" ht="45" customHeight="1" x14ac:dyDescent="0.25">
      <c r="A312" s="3" t="s">
        <v>1629</v>
      </c>
      <c r="B312" s="3" t="s">
        <v>13258</v>
      </c>
      <c r="C312" s="3" t="s">
        <v>12950</v>
      </c>
      <c r="D312" s="3" t="s">
        <v>3529</v>
      </c>
      <c r="E312" s="3" t="s">
        <v>3529</v>
      </c>
      <c r="F312" s="3" t="s">
        <v>92</v>
      </c>
      <c r="G312" s="3" t="s">
        <v>12950</v>
      </c>
    </row>
    <row r="313" spans="1:7" ht="45" customHeight="1" x14ac:dyDescent="0.25">
      <c r="A313" s="3" t="s">
        <v>1631</v>
      </c>
      <c r="B313" s="3" t="s">
        <v>13259</v>
      </c>
      <c r="C313" s="3" t="s">
        <v>12950</v>
      </c>
      <c r="D313" s="3" t="s">
        <v>3529</v>
      </c>
      <c r="E313" s="3" t="s">
        <v>3529</v>
      </c>
      <c r="F313" s="3" t="s">
        <v>92</v>
      </c>
      <c r="G313" s="3" t="s">
        <v>12950</v>
      </c>
    </row>
    <row r="314" spans="1:7" ht="45" customHeight="1" x14ac:dyDescent="0.25">
      <c r="A314" s="3" t="s">
        <v>1633</v>
      </c>
      <c r="B314" s="3" t="s">
        <v>13260</v>
      </c>
      <c r="C314" s="3" t="s">
        <v>12950</v>
      </c>
      <c r="D314" s="3" t="s">
        <v>3529</v>
      </c>
      <c r="E314" s="3" t="s">
        <v>3529</v>
      </c>
      <c r="F314" s="3" t="s">
        <v>92</v>
      </c>
      <c r="G314" s="3" t="s">
        <v>12950</v>
      </c>
    </row>
    <row r="315" spans="1:7" ht="45" customHeight="1" x14ac:dyDescent="0.25">
      <c r="A315" s="3" t="s">
        <v>1635</v>
      </c>
      <c r="B315" s="3" t="s">
        <v>13261</v>
      </c>
      <c r="C315" s="3" t="s">
        <v>12950</v>
      </c>
      <c r="D315" s="3" t="s">
        <v>3529</v>
      </c>
      <c r="E315" s="3" t="s">
        <v>3529</v>
      </c>
      <c r="F315" s="3" t="s">
        <v>92</v>
      </c>
      <c r="G315" s="3" t="s">
        <v>12950</v>
      </c>
    </row>
    <row r="316" spans="1:7" ht="45" customHeight="1" x14ac:dyDescent="0.25">
      <c r="A316" s="3" t="s">
        <v>1637</v>
      </c>
      <c r="B316" s="3" t="s">
        <v>13262</v>
      </c>
      <c r="C316" s="3" t="s">
        <v>12950</v>
      </c>
      <c r="D316" s="3" t="s">
        <v>3529</v>
      </c>
      <c r="E316" s="3" t="s">
        <v>3529</v>
      </c>
      <c r="F316" s="3" t="s">
        <v>92</v>
      </c>
      <c r="G316" s="3" t="s">
        <v>12950</v>
      </c>
    </row>
    <row r="317" spans="1:7" ht="45" customHeight="1" x14ac:dyDescent="0.25">
      <c r="A317" s="3" t="s">
        <v>1639</v>
      </c>
      <c r="B317" s="3" t="s">
        <v>13263</v>
      </c>
      <c r="C317" s="3" t="s">
        <v>12950</v>
      </c>
      <c r="D317" s="3" t="s">
        <v>3529</v>
      </c>
      <c r="E317" s="3" t="s">
        <v>3529</v>
      </c>
      <c r="F317" s="3" t="s">
        <v>92</v>
      </c>
      <c r="G317" s="3" t="s">
        <v>12950</v>
      </c>
    </row>
    <row r="318" spans="1:7" ht="45" customHeight="1" x14ac:dyDescent="0.25">
      <c r="A318" s="3" t="s">
        <v>1641</v>
      </c>
      <c r="B318" s="3" t="s">
        <v>13264</v>
      </c>
      <c r="C318" s="3" t="s">
        <v>12950</v>
      </c>
      <c r="D318" s="3" t="s">
        <v>3529</v>
      </c>
      <c r="E318" s="3" t="s">
        <v>3529</v>
      </c>
      <c r="F318" s="3" t="s">
        <v>92</v>
      </c>
      <c r="G318" s="3" t="s">
        <v>12950</v>
      </c>
    </row>
    <row r="319" spans="1:7" ht="45" customHeight="1" x14ac:dyDescent="0.25">
      <c r="A319" s="3" t="s">
        <v>1643</v>
      </c>
      <c r="B319" s="3" t="s">
        <v>13265</v>
      </c>
      <c r="C319" s="3" t="s">
        <v>12950</v>
      </c>
      <c r="D319" s="3" t="s">
        <v>3529</v>
      </c>
      <c r="E319" s="3" t="s">
        <v>3529</v>
      </c>
      <c r="F319" s="3" t="s">
        <v>92</v>
      </c>
      <c r="G319" s="3" t="s">
        <v>12950</v>
      </c>
    </row>
    <row r="320" spans="1:7" ht="45" customHeight="1" x14ac:dyDescent="0.25">
      <c r="A320" s="3" t="s">
        <v>1645</v>
      </c>
      <c r="B320" s="3" t="s">
        <v>13266</v>
      </c>
      <c r="C320" s="3" t="s">
        <v>12950</v>
      </c>
      <c r="D320" s="3" t="s">
        <v>3529</v>
      </c>
      <c r="E320" s="3" t="s">
        <v>3529</v>
      </c>
      <c r="F320" s="3" t="s">
        <v>92</v>
      </c>
      <c r="G320" s="3" t="s">
        <v>12950</v>
      </c>
    </row>
    <row r="321" spans="1:7" ht="45" customHeight="1" x14ac:dyDescent="0.25">
      <c r="A321" s="3" t="s">
        <v>1647</v>
      </c>
      <c r="B321" s="3" t="s">
        <v>13267</v>
      </c>
      <c r="C321" s="3" t="s">
        <v>12950</v>
      </c>
      <c r="D321" s="3" t="s">
        <v>3529</v>
      </c>
      <c r="E321" s="3" t="s">
        <v>3529</v>
      </c>
      <c r="F321" s="3" t="s">
        <v>92</v>
      </c>
      <c r="G321" s="3" t="s">
        <v>12950</v>
      </c>
    </row>
    <row r="322" spans="1:7" ht="45" customHeight="1" x14ac:dyDescent="0.25">
      <c r="A322" s="3" t="s">
        <v>1649</v>
      </c>
      <c r="B322" s="3" t="s">
        <v>13268</v>
      </c>
      <c r="C322" s="3" t="s">
        <v>12950</v>
      </c>
      <c r="D322" s="3" t="s">
        <v>3529</v>
      </c>
      <c r="E322" s="3" t="s">
        <v>3529</v>
      </c>
      <c r="F322" s="3" t="s">
        <v>92</v>
      </c>
      <c r="G322" s="3" t="s">
        <v>12950</v>
      </c>
    </row>
    <row r="323" spans="1:7" ht="45" customHeight="1" x14ac:dyDescent="0.25">
      <c r="A323" s="3" t="s">
        <v>1651</v>
      </c>
      <c r="B323" s="3" t="s">
        <v>13269</v>
      </c>
      <c r="C323" s="3" t="s">
        <v>12950</v>
      </c>
      <c r="D323" s="3" t="s">
        <v>3529</v>
      </c>
      <c r="E323" s="3" t="s">
        <v>3529</v>
      </c>
      <c r="F323" s="3" t="s">
        <v>92</v>
      </c>
      <c r="G323" s="3" t="s">
        <v>12950</v>
      </c>
    </row>
    <row r="324" spans="1:7" ht="45" customHeight="1" x14ac:dyDescent="0.25">
      <c r="A324" s="3" t="s">
        <v>1653</v>
      </c>
      <c r="B324" s="3" t="s">
        <v>13270</v>
      </c>
      <c r="C324" s="3" t="s">
        <v>12950</v>
      </c>
      <c r="D324" s="3" t="s">
        <v>3529</v>
      </c>
      <c r="E324" s="3" t="s">
        <v>3529</v>
      </c>
      <c r="F324" s="3" t="s">
        <v>92</v>
      </c>
      <c r="G324" s="3" t="s">
        <v>12950</v>
      </c>
    </row>
    <row r="325" spans="1:7" ht="45" customHeight="1" x14ac:dyDescent="0.25">
      <c r="A325" s="3" t="s">
        <v>1655</v>
      </c>
      <c r="B325" s="3" t="s">
        <v>13271</v>
      </c>
      <c r="C325" s="3" t="s">
        <v>12950</v>
      </c>
      <c r="D325" s="3" t="s">
        <v>3529</v>
      </c>
      <c r="E325" s="3" t="s">
        <v>3529</v>
      </c>
      <c r="F325" s="3" t="s">
        <v>92</v>
      </c>
      <c r="G325" s="3" t="s">
        <v>12950</v>
      </c>
    </row>
    <row r="326" spans="1:7" ht="45" customHeight="1" x14ac:dyDescent="0.25">
      <c r="A326" s="3" t="s">
        <v>1657</v>
      </c>
      <c r="B326" s="3" t="s">
        <v>13272</v>
      </c>
      <c r="C326" s="3" t="s">
        <v>12950</v>
      </c>
      <c r="D326" s="3" t="s">
        <v>3529</v>
      </c>
      <c r="E326" s="3" t="s">
        <v>3529</v>
      </c>
      <c r="F326" s="3" t="s">
        <v>92</v>
      </c>
      <c r="G326" s="3" t="s">
        <v>12950</v>
      </c>
    </row>
    <row r="327" spans="1:7" ht="45" customHeight="1" x14ac:dyDescent="0.25">
      <c r="A327" s="3" t="s">
        <v>1659</v>
      </c>
      <c r="B327" s="3" t="s">
        <v>13273</v>
      </c>
      <c r="C327" s="3" t="s">
        <v>12950</v>
      </c>
      <c r="D327" s="3" t="s">
        <v>3529</v>
      </c>
      <c r="E327" s="3" t="s">
        <v>3529</v>
      </c>
      <c r="F327" s="3" t="s">
        <v>92</v>
      </c>
      <c r="G327" s="3" t="s">
        <v>12950</v>
      </c>
    </row>
    <row r="328" spans="1:7" ht="45" customHeight="1" x14ac:dyDescent="0.25">
      <c r="A328" s="3" t="s">
        <v>1661</v>
      </c>
      <c r="B328" s="3" t="s">
        <v>13274</v>
      </c>
      <c r="C328" s="3" t="s">
        <v>12950</v>
      </c>
      <c r="D328" s="3" t="s">
        <v>3529</v>
      </c>
      <c r="E328" s="3" t="s">
        <v>3529</v>
      </c>
      <c r="F328" s="3" t="s">
        <v>92</v>
      </c>
      <c r="G328" s="3" t="s">
        <v>12950</v>
      </c>
    </row>
    <row r="329" spans="1:7" ht="45" customHeight="1" x14ac:dyDescent="0.25">
      <c r="A329" s="3" t="s">
        <v>1663</v>
      </c>
      <c r="B329" s="3" t="s">
        <v>13275</v>
      </c>
      <c r="C329" s="3" t="s">
        <v>12950</v>
      </c>
      <c r="D329" s="3" t="s">
        <v>3529</v>
      </c>
      <c r="E329" s="3" t="s">
        <v>3529</v>
      </c>
      <c r="F329" s="3" t="s">
        <v>92</v>
      </c>
      <c r="G329" s="3" t="s">
        <v>12950</v>
      </c>
    </row>
    <row r="330" spans="1:7" ht="45" customHeight="1" x14ac:dyDescent="0.25">
      <c r="A330" s="3" t="s">
        <v>1665</v>
      </c>
      <c r="B330" s="3" t="s">
        <v>13276</v>
      </c>
      <c r="C330" s="3" t="s">
        <v>12950</v>
      </c>
      <c r="D330" s="3" t="s">
        <v>3529</v>
      </c>
      <c r="E330" s="3" t="s">
        <v>3529</v>
      </c>
      <c r="F330" s="3" t="s">
        <v>92</v>
      </c>
      <c r="G330" s="3" t="s">
        <v>12950</v>
      </c>
    </row>
    <row r="331" spans="1:7" ht="45" customHeight="1" x14ac:dyDescent="0.25">
      <c r="A331" s="3" t="s">
        <v>1667</v>
      </c>
      <c r="B331" s="3" t="s">
        <v>13277</v>
      </c>
      <c r="C331" s="3" t="s">
        <v>12950</v>
      </c>
      <c r="D331" s="3" t="s">
        <v>3529</v>
      </c>
      <c r="E331" s="3" t="s">
        <v>3529</v>
      </c>
      <c r="F331" s="3" t="s">
        <v>92</v>
      </c>
      <c r="G331" s="3" t="s">
        <v>12950</v>
      </c>
    </row>
    <row r="332" spans="1:7" ht="45" customHeight="1" x14ac:dyDescent="0.25">
      <c r="A332" s="3" t="s">
        <v>1669</v>
      </c>
      <c r="B332" s="3" t="s">
        <v>13278</v>
      </c>
      <c r="C332" s="3" t="s">
        <v>12950</v>
      </c>
      <c r="D332" s="3" t="s">
        <v>3529</v>
      </c>
      <c r="E332" s="3" t="s">
        <v>3529</v>
      </c>
      <c r="F332" s="3" t="s">
        <v>92</v>
      </c>
      <c r="G332" s="3" t="s">
        <v>12950</v>
      </c>
    </row>
    <row r="333" spans="1:7" ht="45" customHeight="1" x14ac:dyDescent="0.25">
      <c r="A333" s="3" t="s">
        <v>1671</v>
      </c>
      <c r="B333" s="3" t="s">
        <v>13279</v>
      </c>
      <c r="C333" s="3" t="s">
        <v>12950</v>
      </c>
      <c r="D333" s="3" t="s">
        <v>3529</v>
      </c>
      <c r="E333" s="3" t="s">
        <v>3529</v>
      </c>
      <c r="F333" s="3" t="s">
        <v>92</v>
      </c>
      <c r="G333" s="3" t="s">
        <v>12950</v>
      </c>
    </row>
    <row r="334" spans="1:7" ht="45" customHeight="1" x14ac:dyDescent="0.25">
      <c r="A334" s="3" t="s">
        <v>1673</v>
      </c>
      <c r="B334" s="3" t="s">
        <v>13280</v>
      </c>
      <c r="C334" s="3" t="s">
        <v>12950</v>
      </c>
      <c r="D334" s="3" t="s">
        <v>3529</v>
      </c>
      <c r="E334" s="3" t="s">
        <v>3529</v>
      </c>
      <c r="F334" s="3" t="s">
        <v>92</v>
      </c>
      <c r="G334" s="3" t="s">
        <v>12950</v>
      </c>
    </row>
    <row r="335" spans="1:7" ht="45" customHeight="1" x14ac:dyDescent="0.25">
      <c r="A335" s="3" t="s">
        <v>1675</v>
      </c>
      <c r="B335" s="3" t="s">
        <v>13281</v>
      </c>
      <c r="C335" s="3" t="s">
        <v>12950</v>
      </c>
      <c r="D335" s="3" t="s">
        <v>3529</v>
      </c>
      <c r="E335" s="3" t="s">
        <v>3529</v>
      </c>
      <c r="F335" s="3" t="s">
        <v>92</v>
      </c>
      <c r="G335" s="3" t="s">
        <v>12950</v>
      </c>
    </row>
    <row r="336" spans="1:7" ht="45" customHeight="1" x14ac:dyDescent="0.25">
      <c r="A336" s="3" t="s">
        <v>1677</v>
      </c>
      <c r="B336" s="3" t="s">
        <v>13282</v>
      </c>
      <c r="C336" s="3" t="s">
        <v>12950</v>
      </c>
      <c r="D336" s="3" t="s">
        <v>3529</v>
      </c>
      <c r="E336" s="3" t="s">
        <v>3529</v>
      </c>
      <c r="F336" s="3" t="s">
        <v>92</v>
      </c>
      <c r="G336" s="3" t="s">
        <v>12950</v>
      </c>
    </row>
    <row r="337" spans="1:7" ht="45" customHeight="1" x14ac:dyDescent="0.25">
      <c r="A337" s="3" t="s">
        <v>1679</v>
      </c>
      <c r="B337" s="3" t="s">
        <v>13283</v>
      </c>
      <c r="C337" s="3" t="s">
        <v>12950</v>
      </c>
      <c r="D337" s="3" t="s">
        <v>3529</v>
      </c>
      <c r="E337" s="3" t="s">
        <v>3529</v>
      </c>
      <c r="F337" s="3" t="s">
        <v>92</v>
      </c>
      <c r="G337" s="3" t="s">
        <v>12950</v>
      </c>
    </row>
    <row r="338" spans="1:7" ht="45" customHeight="1" x14ac:dyDescent="0.25">
      <c r="A338" s="3" t="s">
        <v>1681</v>
      </c>
      <c r="B338" s="3" t="s">
        <v>13284</v>
      </c>
      <c r="C338" s="3" t="s">
        <v>12950</v>
      </c>
      <c r="D338" s="3" t="s">
        <v>3529</v>
      </c>
      <c r="E338" s="3" t="s">
        <v>3529</v>
      </c>
      <c r="F338" s="3" t="s">
        <v>92</v>
      </c>
      <c r="G338" s="3" t="s">
        <v>12950</v>
      </c>
    </row>
    <row r="339" spans="1:7" ht="45" customHeight="1" x14ac:dyDescent="0.25">
      <c r="A339" s="3" t="s">
        <v>1683</v>
      </c>
      <c r="B339" s="3" t="s">
        <v>13285</v>
      </c>
      <c r="C339" s="3" t="s">
        <v>12950</v>
      </c>
      <c r="D339" s="3" t="s">
        <v>3529</v>
      </c>
      <c r="E339" s="3" t="s">
        <v>3529</v>
      </c>
      <c r="F339" s="3" t="s">
        <v>92</v>
      </c>
      <c r="G339" s="3" t="s">
        <v>12950</v>
      </c>
    </row>
    <row r="340" spans="1:7" ht="45" customHeight="1" x14ac:dyDescent="0.25">
      <c r="A340" s="3" t="s">
        <v>1685</v>
      </c>
      <c r="B340" s="3" t="s">
        <v>13286</v>
      </c>
      <c r="C340" s="3" t="s">
        <v>12950</v>
      </c>
      <c r="D340" s="3" t="s">
        <v>3529</v>
      </c>
      <c r="E340" s="3" t="s">
        <v>3529</v>
      </c>
      <c r="F340" s="3" t="s">
        <v>92</v>
      </c>
      <c r="G340" s="3" t="s">
        <v>12950</v>
      </c>
    </row>
    <row r="341" spans="1:7" ht="45" customHeight="1" x14ac:dyDescent="0.25">
      <c r="A341" s="3" t="s">
        <v>1687</v>
      </c>
      <c r="B341" s="3" t="s">
        <v>13287</v>
      </c>
      <c r="C341" s="3" t="s">
        <v>12950</v>
      </c>
      <c r="D341" s="3" t="s">
        <v>3529</v>
      </c>
      <c r="E341" s="3" t="s">
        <v>3529</v>
      </c>
      <c r="F341" s="3" t="s">
        <v>92</v>
      </c>
      <c r="G341" s="3" t="s">
        <v>12950</v>
      </c>
    </row>
    <row r="342" spans="1:7" ht="45" customHeight="1" x14ac:dyDescent="0.25">
      <c r="A342" s="3" t="s">
        <v>1689</v>
      </c>
      <c r="B342" s="3" t="s">
        <v>13288</v>
      </c>
      <c r="C342" s="3" t="s">
        <v>12950</v>
      </c>
      <c r="D342" s="3" t="s">
        <v>3529</v>
      </c>
      <c r="E342" s="3" t="s">
        <v>3529</v>
      </c>
      <c r="F342" s="3" t="s">
        <v>92</v>
      </c>
      <c r="G342" s="3" t="s">
        <v>12950</v>
      </c>
    </row>
    <row r="343" spans="1:7" ht="45" customHeight="1" x14ac:dyDescent="0.25">
      <c r="A343" s="3" t="s">
        <v>1691</v>
      </c>
      <c r="B343" s="3" t="s">
        <v>13289</v>
      </c>
      <c r="C343" s="3" t="s">
        <v>12950</v>
      </c>
      <c r="D343" s="3" t="s">
        <v>3529</v>
      </c>
      <c r="E343" s="3" t="s">
        <v>3529</v>
      </c>
      <c r="F343" s="3" t="s">
        <v>92</v>
      </c>
      <c r="G343" s="3" t="s">
        <v>12950</v>
      </c>
    </row>
    <row r="344" spans="1:7" ht="45" customHeight="1" x14ac:dyDescent="0.25">
      <c r="A344" s="3" t="s">
        <v>1693</v>
      </c>
      <c r="B344" s="3" t="s">
        <v>13290</v>
      </c>
      <c r="C344" s="3" t="s">
        <v>12950</v>
      </c>
      <c r="D344" s="3" t="s">
        <v>3529</v>
      </c>
      <c r="E344" s="3" t="s">
        <v>3529</v>
      </c>
      <c r="F344" s="3" t="s">
        <v>92</v>
      </c>
      <c r="G344" s="3" t="s">
        <v>12950</v>
      </c>
    </row>
    <row r="345" spans="1:7" ht="45" customHeight="1" x14ac:dyDescent="0.25">
      <c r="A345" s="3" t="s">
        <v>1695</v>
      </c>
      <c r="B345" s="3" t="s">
        <v>13291</v>
      </c>
      <c r="C345" s="3" t="s">
        <v>12950</v>
      </c>
      <c r="D345" s="3" t="s">
        <v>3529</v>
      </c>
      <c r="E345" s="3" t="s">
        <v>3529</v>
      </c>
      <c r="F345" s="3" t="s">
        <v>92</v>
      </c>
      <c r="G345" s="3" t="s">
        <v>12950</v>
      </c>
    </row>
    <row r="346" spans="1:7" ht="45" customHeight="1" x14ac:dyDescent="0.25">
      <c r="A346" s="3" t="s">
        <v>1697</v>
      </c>
      <c r="B346" s="3" t="s">
        <v>13292</v>
      </c>
      <c r="C346" s="3" t="s">
        <v>12950</v>
      </c>
      <c r="D346" s="3" t="s">
        <v>3529</v>
      </c>
      <c r="E346" s="3" t="s">
        <v>3529</v>
      </c>
      <c r="F346" s="3" t="s">
        <v>92</v>
      </c>
      <c r="G346" s="3" t="s">
        <v>12950</v>
      </c>
    </row>
    <row r="347" spans="1:7" ht="45" customHeight="1" x14ac:dyDescent="0.25">
      <c r="A347" s="3" t="s">
        <v>1699</v>
      </c>
      <c r="B347" s="3" t="s">
        <v>13293</v>
      </c>
      <c r="C347" s="3" t="s">
        <v>12950</v>
      </c>
      <c r="D347" s="3" t="s">
        <v>3529</v>
      </c>
      <c r="E347" s="3" t="s">
        <v>3529</v>
      </c>
      <c r="F347" s="3" t="s">
        <v>92</v>
      </c>
      <c r="G347" s="3" t="s">
        <v>12950</v>
      </c>
    </row>
    <row r="348" spans="1:7" ht="45" customHeight="1" x14ac:dyDescent="0.25">
      <c r="A348" s="3" t="s">
        <v>1701</v>
      </c>
      <c r="B348" s="3" t="s">
        <v>13294</v>
      </c>
      <c r="C348" s="3" t="s">
        <v>12950</v>
      </c>
      <c r="D348" s="3" t="s">
        <v>3529</v>
      </c>
      <c r="E348" s="3" t="s">
        <v>3529</v>
      </c>
      <c r="F348" s="3" t="s">
        <v>92</v>
      </c>
      <c r="G348" s="3" t="s">
        <v>12950</v>
      </c>
    </row>
    <row r="349" spans="1:7" ht="45" customHeight="1" x14ac:dyDescent="0.25">
      <c r="A349" s="3" t="s">
        <v>1703</v>
      </c>
      <c r="B349" s="3" t="s">
        <v>13295</v>
      </c>
      <c r="C349" s="3" t="s">
        <v>12950</v>
      </c>
      <c r="D349" s="3" t="s">
        <v>3529</v>
      </c>
      <c r="E349" s="3" t="s">
        <v>3529</v>
      </c>
      <c r="F349" s="3" t="s">
        <v>92</v>
      </c>
      <c r="G349" s="3" t="s">
        <v>12950</v>
      </c>
    </row>
    <row r="350" spans="1:7" ht="45" customHeight="1" x14ac:dyDescent="0.25">
      <c r="A350" s="3" t="s">
        <v>1705</v>
      </c>
      <c r="B350" s="3" t="s">
        <v>13296</v>
      </c>
      <c r="C350" s="3" t="s">
        <v>12950</v>
      </c>
      <c r="D350" s="3" t="s">
        <v>3529</v>
      </c>
      <c r="E350" s="3" t="s">
        <v>3529</v>
      </c>
      <c r="F350" s="3" t="s">
        <v>92</v>
      </c>
      <c r="G350" s="3" t="s">
        <v>12950</v>
      </c>
    </row>
    <row r="351" spans="1:7" ht="45" customHeight="1" x14ac:dyDescent="0.25">
      <c r="A351" s="3" t="s">
        <v>1707</v>
      </c>
      <c r="B351" s="3" t="s">
        <v>13297</v>
      </c>
      <c r="C351" s="3" t="s">
        <v>12950</v>
      </c>
      <c r="D351" s="3" t="s">
        <v>3529</v>
      </c>
      <c r="E351" s="3" t="s">
        <v>3529</v>
      </c>
      <c r="F351" s="3" t="s">
        <v>92</v>
      </c>
      <c r="G351" s="3" t="s">
        <v>12950</v>
      </c>
    </row>
    <row r="352" spans="1:7" ht="45" customHeight="1" x14ac:dyDescent="0.25">
      <c r="A352" s="3" t="s">
        <v>1709</v>
      </c>
      <c r="B352" s="3" t="s">
        <v>13298</v>
      </c>
      <c r="C352" s="3" t="s">
        <v>12950</v>
      </c>
      <c r="D352" s="3" t="s">
        <v>3529</v>
      </c>
      <c r="E352" s="3" t="s">
        <v>3529</v>
      </c>
      <c r="F352" s="3" t="s">
        <v>92</v>
      </c>
      <c r="G352" s="3" t="s">
        <v>12950</v>
      </c>
    </row>
    <row r="353" spans="1:7" ht="45" customHeight="1" x14ac:dyDescent="0.25">
      <c r="A353" s="3" t="s">
        <v>1711</v>
      </c>
      <c r="B353" s="3" t="s">
        <v>13299</v>
      </c>
      <c r="C353" s="3" t="s">
        <v>12950</v>
      </c>
      <c r="D353" s="3" t="s">
        <v>3529</v>
      </c>
      <c r="E353" s="3" t="s">
        <v>3529</v>
      </c>
      <c r="F353" s="3" t="s">
        <v>92</v>
      </c>
      <c r="G353" s="3" t="s">
        <v>12950</v>
      </c>
    </row>
    <row r="354" spans="1:7" ht="45" customHeight="1" x14ac:dyDescent="0.25">
      <c r="A354" s="3" t="s">
        <v>1713</v>
      </c>
      <c r="B354" s="3" t="s">
        <v>13300</v>
      </c>
      <c r="C354" s="3" t="s">
        <v>12950</v>
      </c>
      <c r="D354" s="3" t="s">
        <v>3529</v>
      </c>
      <c r="E354" s="3" t="s">
        <v>3529</v>
      </c>
      <c r="F354" s="3" t="s">
        <v>92</v>
      </c>
      <c r="G354" s="3" t="s">
        <v>12950</v>
      </c>
    </row>
    <row r="355" spans="1:7" ht="45" customHeight="1" x14ac:dyDescent="0.25">
      <c r="A355" s="3" t="s">
        <v>1715</v>
      </c>
      <c r="B355" s="3" t="s">
        <v>13301</v>
      </c>
      <c r="C355" s="3" t="s">
        <v>12950</v>
      </c>
      <c r="D355" s="3" t="s">
        <v>3529</v>
      </c>
      <c r="E355" s="3" t="s">
        <v>3529</v>
      </c>
      <c r="F355" s="3" t="s">
        <v>92</v>
      </c>
      <c r="G355" s="3" t="s">
        <v>12950</v>
      </c>
    </row>
    <row r="356" spans="1:7" ht="45" customHeight="1" x14ac:dyDescent="0.25">
      <c r="A356" s="3" t="s">
        <v>1717</v>
      </c>
      <c r="B356" s="3" t="s">
        <v>13302</v>
      </c>
      <c r="C356" s="3" t="s">
        <v>12950</v>
      </c>
      <c r="D356" s="3" t="s">
        <v>3529</v>
      </c>
      <c r="E356" s="3" t="s">
        <v>3529</v>
      </c>
      <c r="F356" s="3" t="s">
        <v>92</v>
      </c>
      <c r="G356" s="3" t="s">
        <v>12950</v>
      </c>
    </row>
    <row r="357" spans="1:7" ht="45" customHeight="1" x14ac:dyDescent="0.25">
      <c r="A357" s="3" t="s">
        <v>1719</v>
      </c>
      <c r="B357" s="3" t="s">
        <v>13303</v>
      </c>
      <c r="C357" s="3" t="s">
        <v>12950</v>
      </c>
      <c r="D357" s="3" t="s">
        <v>3529</v>
      </c>
      <c r="E357" s="3" t="s">
        <v>3529</v>
      </c>
      <c r="F357" s="3" t="s">
        <v>92</v>
      </c>
      <c r="G357" s="3" t="s">
        <v>12950</v>
      </c>
    </row>
    <row r="358" spans="1:7" ht="45" customHeight="1" x14ac:dyDescent="0.25">
      <c r="A358" s="3" t="s">
        <v>1721</v>
      </c>
      <c r="B358" s="3" t="s">
        <v>13304</v>
      </c>
      <c r="C358" s="3" t="s">
        <v>12950</v>
      </c>
      <c r="D358" s="3" t="s">
        <v>3529</v>
      </c>
      <c r="E358" s="3" t="s">
        <v>3529</v>
      </c>
      <c r="F358" s="3" t="s">
        <v>92</v>
      </c>
      <c r="G358" s="3" t="s">
        <v>12950</v>
      </c>
    </row>
    <row r="359" spans="1:7" ht="45" customHeight="1" x14ac:dyDescent="0.25">
      <c r="A359" s="3" t="s">
        <v>1723</v>
      </c>
      <c r="B359" s="3" t="s">
        <v>13305</v>
      </c>
      <c r="C359" s="3" t="s">
        <v>12950</v>
      </c>
      <c r="D359" s="3" t="s">
        <v>3529</v>
      </c>
      <c r="E359" s="3" t="s">
        <v>3529</v>
      </c>
      <c r="F359" s="3" t="s">
        <v>92</v>
      </c>
      <c r="G359" s="3" t="s">
        <v>12950</v>
      </c>
    </row>
    <row r="360" spans="1:7" ht="45" customHeight="1" x14ac:dyDescent="0.25">
      <c r="A360" s="3" t="s">
        <v>1725</v>
      </c>
      <c r="B360" s="3" t="s">
        <v>13306</v>
      </c>
      <c r="C360" s="3" t="s">
        <v>12950</v>
      </c>
      <c r="D360" s="3" t="s">
        <v>3529</v>
      </c>
      <c r="E360" s="3" t="s">
        <v>3529</v>
      </c>
      <c r="F360" s="3" t="s">
        <v>92</v>
      </c>
      <c r="G360" s="3" t="s">
        <v>12950</v>
      </c>
    </row>
    <row r="361" spans="1:7" ht="45" customHeight="1" x14ac:dyDescent="0.25">
      <c r="A361" s="3" t="s">
        <v>1727</v>
      </c>
      <c r="B361" s="3" t="s">
        <v>13307</v>
      </c>
      <c r="C361" s="3" t="s">
        <v>12950</v>
      </c>
      <c r="D361" s="3" t="s">
        <v>3529</v>
      </c>
      <c r="E361" s="3" t="s">
        <v>3529</v>
      </c>
      <c r="F361" s="3" t="s">
        <v>92</v>
      </c>
      <c r="G361" s="3" t="s">
        <v>12950</v>
      </c>
    </row>
    <row r="362" spans="1:7" ht="45" customHeight="1" x14ac:dyDescent="0.25">
      <c r="A362" s="3" t="s">
        <v>1729</v>
      </c>
      <c r="B362" s="3" t="s">
        <v>13308</v>
      </c>
      <c r="C362" s="3" t="s">
        <v>12950</v>
      </c>
      <c r="D362" s="3" t="s">
        <v>3529</v>
      </c>
      <c r="E362" s="3" t="s">
        <v>3529</v>
      </c>
      <c r="F362" s="3" t="s">
        <v>92</v>
      </c>
      <c r="G362" s="3" t="s">
        <v>12950</v>
      </c>
    </row>
    <row r="363" spans="1:7" ht="45" customHeight="1" x14ac:dyDescent="0.25">
      <c r="A363" s="3" t="s">
        <v>1731</v>
      </c>
      <c r="B363" s="3" t="s">
        <v>13309</v>
      </c>
      <c r="C363" s="3" t="s">
        <v>12950</v>
      </c>
      <c r="D363" s="3" t="s">
        <v>3529</v>
      </c>
      <c r="E363" s="3" t="s">
        <v>3529</v>
      </c>
      <c r="F363" s="3" t="s">
        <v>92</v>
      </c>
      <c r="G363" s="3" t="s">
        <v>12950</v>
      </c>
    </row>
    <row r="364" spans="1:7" ht="45" customHeight="1" x14ac:dyDescent="0.25">
      <c r="A364" s="3" t="s">
        <v>1733</v>
      </c>
      <c r="B364" s="3" t="s">
        <v>13310</v>
      </c>
      <c r="C364" s="3" t="s">
        <v>12950</v>
      </c>
      <c r="D364" s="3" t="s">
        <v>3529</v>
      </c>
      <c r="E364" s="3" t="s">
        <v>3529</v>
      </c>
      <c r="F364" s="3" t="s">
        <v>92</v>
      </c>
      <c r="G364" s="3" t="s">
        <v>12950</v>
      </c>
    </row>
    <row r="365" spans="1:7" ht="45" customHeight="1" x14ac:dyDescent="0.25">
      <c r="A365" s="3" t="s">
        <v>1735</v>
      </c>
      <c r="B365" s="3" t="s">
        <v>13311</v>
      </c>
      <c r="C365" s="3" t="s">
        <v>12950</v>
      </c>
      <c r="D365" s="3" t="s">
        <v>3529</v>
      </c>
      <c r="E365" s="3" t="s">
        <v>3529</v>
      </c>
      <c r="F365" s="3" t="s">
        <v>92</v>
      </c>
      <c r="G365" s="3" t="s">
        <v>12950</v>
      </c>
    </row>
    <row r="366" spans="1:7" ht="45" customHeight="1" x14ac:dyDescent="0.25">
      <c r="A366" s="3" t="s">
        <v>1737</v>
      </c>
      <c r="B366" s="3" t="s">
        <v>13312</v>
      </c>
      <c r="C366" s="3" t="s">
        <v>12950</v>
      </c>
      <c r="D366" s="3" t="s">
        <v>3529</v>
      </c>
      <c r="E366" s="3" t="s">
        <v>3529</v>
      </c>
      <c r="F366" s="3" t="s">
        <v>92</v>
      </c>
      <c r="G366" s="3" t="s">
        <v>12950</v>
      </c>
    </row>
    <row r="367" spans="1:7" ht="45" customHeight="1" x14ac:dyDescent="0.25">
      <c r="A367" s="3" t="s">
        <v>1739</v>
      </c>
      <c r="B367" s="3" t="s">
        <v>13313</v>
      </c>
      <c r="C367" s="3" t="s">
        <v>12950</v>
      </c>
      <c r="D367" s="3" t="s">
        <v>3529</v>
      </c>
      <c r="E367" s="3" t="s">
        <v>3529</v>
      </c>
      <c r="F367" s="3" t="s">
        <v>92</v>
      </c>
      <c r="G367" s="3" t="s">
        <v>12950</v>
      </c>
    </row>
    <row r="368" spans="1:7" ht="45" customHeight="1" x14ac:dyDescent="0.25">
      <c r="A368" s="3" t="s">
        <v>1741</v>
      </c>
      <c r="B368" s="3" t="s">
        <v>13314</v>
      </c>
      <c r="C368" s="3" t="s">
        <v>12950</v>
      </c>
      <c r="D368" s="3" t="s">
        <v>3529</v>
      </c>
      <c r="E368" s="3" t="s">
        <v>3529</v>
      </c>
      <c r="F368" s="3" t="s">
        <v>92</v>
      </c>
      <c r="G368" s="3" t="s">
        <v>12950</v>
      </c>
    </row>
    <row r="369" spans="1:7" ht="45" customHeight="1" x14ac:dyDescent="0.25">
      <c r="A369" s="3" t="s">
        <v>1743</v>
      </c>
      <c r="B369" s="3" t="s">
        <v>13315</v>
      </c>
      <c r="C369" s="3" t="s">
        <v>12950</v>
      </c>
      <c r="D369" s="3" t="s">
        <v>3529</v>
      </c>
      <c r="E369" s="3" t="s">
        <v>3529</v>
      </c>
      <c r="F369" s="3" t="s">
        <v>92</v>
      </c>
      <c r="G369" s="3" t="s">
        <v>12950</v>
      </c>
    </row>
    <row r="370" spans="1:7" ht="45" customHeight="1" x14ac:dyDescent="0.25">
      <c r="A370" s="3" t="s">
        <v>1745</v>
      </c>
      <c r="B370" s="3" t="s">
        <v>13316</v>
      </c>
      <c r="C370" s="3" t="s">
        <v>12950</v>
      </c>
      <c r="D370" s="3" t="s">
        <v>3529</v>
      </c>
      <c r="E370" s="3" t="s">
        <v>3529</v>
      </c>
      <c r="F370" s="3" t="s">
        <v>92</v>
      </c>
      <c r="G370" s="3" t="s">
        <v>12950</v>
      </c>
    </row>
    <row r="371" spans="1:7" ht="45" customHeight="1" x14ac:dyDescent="0.25">
      <c r="A371" s="3" t="s">
        <v>1747</v>
      </c>
      <c r="B371" s="3" t="s">
        <v>13317</v>
      </c>
      <c r="C371" s="3" t="s">
        <v>12950</v>
      </c>
      <c r="D371" s="3" t="s">
        <v>3529</v>
      </c>
      <c r="E371" s="3" t="s">
        <v>3529</v>
      </c>
      <c r="F371" s="3" t="s">
        <v>92</v>
      </c>
      <c r="G371" s="3" t="s">
        <v>12950</v>
      </c>
    </row>
    <row r="372" spans="1:7" ht="45" customHeight="1" x14ac:dyDescent="0.25">
      <c r="A372" s="3" t="s">
        <v>1749</v>
      </c>
      <c r="B372" s="3" t="s">
        <v>13318</v>
      </c>
      <c r="C372" s="3" t="s">
        <v>12950</v>
      </c>
      <c r="D372" s="3" t="s">
        <v>3529</v>
      </c>
      <c r="E372" s="3" t="s">
        <v>3529</v>
      </c>
      <c r="F372" s="3" t="s">
        <v>92</v>
      </c>
      <c r="G372" s="3" t="s">
        <v>12950</v>
      </c>
    </row>
    <row r="373" spans="1:7" ht="45" customHeight="1" x14ac:dyDescent="0.25">
      <c r="A373" s="3" t="s">
        <v>1751</v>
      </c>
      <c r="B373" s="3" t="s">
        <v>13319</v>
      </c>
      <c r="C373" s="3" t="s">
        <v>12950</v>
      </c>
      <c r="D373" s="3" t="s">
        <v>3529</v>
      </c>
      <c r="E373" s="3" t="s">
        <v>3529</v>
      </c>
      <c r="F373" s="3" t="s">
        <v>92</v>
      </c>
      <c r="G373" s="3" t="s">
        <v>12950</v>
      </c>
    </row>
    <row r="374" spans="1:7" ht="45" customHeight="1" x14ac:dyDescent="0.25">
      <c r="A374" s="3" t="s">
        <v>1753</v>
      </c>
      <c r="B374" s="3" t="s">
        <v>13320</v>
      </c>
      <c r="C374" s="3" t="s">
        <v>12950</v>
      </c>
      <c r="D374" s="3" t="s">
        <v>3529</v>
      </c>
      <c r="E374" s="3" t="s">
        <v>3529</v>
      </c>
      <c r="F374" s="3" t="s">
        <v>92</v>
      </c>
      <c r="G374" s="3" t="s">
        <v>12950</v>
      </c>
    </row>
    <row r="375" spans="1:7" ht="45" customHeight="1" x14ac:dyDescent="0.25">
      <c r="A375" s="3" t="s">
        <v>1755</v>
      </c>
      <c r="B375" s="3" t="s">
        <v>13321</v>
      </c>
      <c r="C375" s="3" t="s">
        <v>12950</v>
      </c>
      <c r="D375" s="3" t="s">
        <v>3529</v>
      </c>
      <c r="E375" s="3" t="s">
        <v>3529</v>
      </c>
      <c r="F375" s="3" t="s">
        <v>92</v>
      </c>
      <c r="G375" s="3" t="s">
        <v>12950</v>
      </c>
    </row>
    <row r="376" spans="1:7" ht="45" customHeight="1" x14ac:dyDescent="0.25">
      <c r="A376" s="3" t="s">
        <v>1757</v>
      </c>
      <c r="B376" s="3" t="s">
        <v>13322</v>
      </c>
      <c r="C376" s="3" t="s">
        <v>12950</v>
      </c>
      <c r="D376" s="3" t="s">
        <v>3529</v>
      </c>
      <c r="E376" s="3" t="s">
        <v>3529</v>
      </c>
      <c r="F376" s="3" t="s">
        <v>92</v>
      </c>
      <c r="G376" s="3" t="s">
        <v>12950</v>
      </c>
    </row>
    <row r="377" spans="1:7" ht="45" customHeight="1" x14ac:dyDescent="0.25">
      <c r="A377" s="3" t="s">
        <v>1759</v>
      </c>
      <c r="B377" s="3" t="s">
        <v>13323</v>
      </c>
      <c r="C377" s="3" t="s">
        <v>12950</v>
      </c>
      <c r="D377" s="3" t="s">
        <v>3529</v>
      </c>
      <c r="E377" s="3" t="s">
        <v>3529</v>
      </c>
      <c r="F377" s="3" t="s">
        <v>92</v>
      </c>
      <c r="G377" s="3" t="s">
        <v>12950</v>
      </c>
    </row>
    <row r="378" spans="1:7" ht="45" customHeight="1" x14ac:dyDescent="0.25">
      <c r="A378" s="3" t="s">
        <v>1761</v>
      </c>
      <c r="B378" s="3" t="s">
        <v>13324</v>
      </c>
      <c r="C378" s="3" t="s">
        <v>12950</v>
      </c>
      <c r="D378" s="3" t="s">
        <v>3529</v>
      </c>
      <c r="E378" s="3" t="s">
        <v>3529</v>
      </c>
      <c r="F378" s="3" t="s">
        <v>92</v>
      </c>
      <c r="G378" s="3" t="s">
        <v>12950</v>
      </c>
    </row>
    <row r="379" spans="1:7" ht="45" customHeight="1" x14ac:dyDescent="0.25">
      <c r="A379" s="3" t="s">
        <v>1763</v>
      </c>
      <c r="B379" s="3" t="s">
        <v>13325</v>
      </c>
      <c r="C379" s="3" t="s">
        <v>12950</v>
      </c>
      <c r="D379" s="3" t="s">
        <v>3529</v>
      </c>
      <c r="E379" s="3" t="s">
        <v>3529</v>
      </c>
      <c r="F379" s="3" t="s">
        <v>92</v>
      </c>
      <c r="G379" s="3" t="s">
        <v>12950</v>
      </c>
    </row>
    <row r="380" spans="1:7" ht="45" customHeight="1" x14ac:dyDescent="0.25">
      <c r="A380" s="3" t="s">
        <v>1765</v>
      </c>
      <c r="B380" s="3" t="s">
        <v>13326</v>
      </c>
      <c r="C380" s="3" t="s">
        <v>12950</v>
      </c>
      <c r="D380" s="3" t="s">
        <v>3529</v>
      </c>
      <c r="E380" s="3" t="s">
        <v>3529</v>
      </c>
      <c r="F380" s="3" t="s">
        <v>92</v>
      </c>
      <c r="G380" s="3" t="s">
        <v>12950</v>
      </c>
    </row>
    <row r="381" spans="1:7" ht="45" customHeight="1" x14ac:dyDescent="0.25">
      <c r="A381" s="3" t="s">
        <v>1767</v>
      </c>
      <c r="B381" s="3" t="s">
        <v>13327</v>
      </c>
      <c r="C381" s="3" t="s">
        <v>12950</v>
      </c>
      <c r="D381" s="3" t="s">
        <v>3529</v>
      </c>
      <c r="E381" s="3" t="s">
        <v>3529</v>
      </c>
      <c r="F381" s="3" t="s">
        <v>92</v>
      </c>
      <c r="G381" s="3" t="s">
        <v>12950</v>
      </c>
    </row>
    <row r="382" spans="1:7" ht="45" customHeight="1" x14ac:dyDescent="0.25">
      <c r="A382" s="3" t="s">
        <v>1772</v>
      </c>
      <c r="B382" s="3" t="s">
        <v>13328</v>
      </c>
      <c r="C382" s="3" t="s">
        <v>12950</v>
      </c>
      <c r="D382" s="3" t="s">
        <v>3529</v>
      </c>
      <c r="E382" s="3" t="s">
        <v>3529</v>
      </c>
      <c r="F382" s="3" t="s">
        <v>92</v>
      </c>
      <c r="G382" s="3" t="s">
        <v>12950</v>
      </c>
    </row>
    <row r="383" spans="1:7" ht="45" customHeight="1" x14ac:dyDescent="0.25">
      <c r="A383" s="3" t="s">
        <v>1774</v>
      </c>
      <c r="B383" s="3" t="s">
        <v>13329</v>
      </c>
      <c r="C383" s="3" t="s">
        <v>12950</v>
      </c>
      <c r="D383" s="3" t="s">
        <v>3529</v>
      </c>
      <c r="E383" s="3" t="s">
        <v>3529</v>
      </c>
      <c r="F383" s="3" t="s">
        <v>92</v>
      </c>
      <c r="G383" s="3" t="s">
        <v>12950</v>
      </c>
    </row>
    <row r="384" spans="1:7" ht="45" customHeight="1" x14ac:dyDescent="0.25">
      <c r="A384" s="3" t="s">
        <v>1779</v>
      </c>
      <c r="B384" s="3" t="s">
        <v>13330</v>
      </c>
      <c r="C384" s="3" t="s">
        <v>12950</v>
      </c>
      <c r="D384" s="3" t="s">
        <v>3529</v>
      </c>
      <c r="E384" s="3" t="s">
        <v>3529</v>
      </c>
      <c r="F384" s="3" t="s">
        <v>92</v>
      </c>
      <c r="G384" s="3" t="s">
        <v>12950</v>
      </c>
    </row>
    <row r="385" spans="1:7" ht="45" customHeight="1" x14ac:dyDescent="0.25">
      <c r="A385" s="3" t="s">
        <v>1785</v>
      </c>
      <c r="B385" s="3" t="s">
        <v>13331</v>
      </c>
      <c r="C385" s="3" t="s">
        <v>12950</v>
      </c>
      <c r="D385" s="3" t="s">
        <v>3529</v>
      </c>
      <c r="E385" s="3" t="s">
        <v>3529</v>
      </c>
      <c r="F385" s="3" t="s">
        <v>92</v>
      </c>
      <c r="G385" s="3" t="s">
        <v>12950</v>
      </c>
    </row>
    <row r="386" spans="1:7" ht="45" customHeight="1" x14ac:dyDescent="0.25">
      <c r="A386" s="3" t="s">
        <v>1789</v>
      </c>
      <c r="B386" s="3" t="s">
        <v>13332</v>
      </c>
      <c r="C386" s="3" t="s">
        <v>12950</v>
      </c>
      <c r="D386" s="3" t="s">
        <v>3529</v>
      </c>
      <c r="E386" s="3" t="s">
        <v>3529</v>
      </c>
      <c r="F386" s="3" t="s">
        <v>92</v>
      </c>
      <c r="G386" s="3" t="s">
        <v>12950</v>
      </c>
    </row>
    <row r="387" spans="1:7" ht="45" customHeight="1" x14ac:dyDescent="0.25">
      <c r="A387" s="3" t="s">
        <v>1791</v>
      </c>
      <c r="B387" s="3" t="s">
        <v>13333</v>
      </c>
      <c r="C387" s="3" t="s">
        <v>12950</v>
      </c>
      <c r="D387" s="3" t="s">
        <v>3529</v>
      </c>
      <c r="E387" s="3" t="s">
        <v>3529</v>
      </c>
      <c r="F387" s="3" t="s">
        <v>92</v>
      </c>
      <c r="G387" s="3" t="s">
        <v>12950</v>
      </c>
    </row>
    <row r="388" spans="1:7" ht="45" customHeight="1" x14ac:dyDescent="0.25">
      <c r="A388" s="3" t="s">
        <v>1793</v>
      </c>
      <c r="B388" s="3" t="s">
        <v>13334</v>
      </c>
      <c r="C388" s="3" t="s">
        <v>12950</v>
      </c>
      <c r="D388" s="3" t="s">
        <v>3529</v>
      </c>
      <c r="E388" s="3" t="s">
        <v>3529</v>
      </c>
      <c r="F388" s="3" t="s">
        <v>92</v>
      </c>
      <c r="G388" s="3" t="s">
        <v>12950</v>
      </c>
    </row>
    <row r="389" spans="1:7" ht="45" customHeight="1" x14ac:dyDescent="0.25">
      <c r="A389" s="3" t="s">
        <v>1795</v>
      </c>
      <c r="B389" s="3" t="s">
        <v>13335</v>
      </c>
      <c r="C389" s="3" t="s">
        <v>12950</v>
      </c>
      <c r="D389" s="3" t="s">
        <v>3529</v>
      </c>
      <c r="E389" s="3" t="s">
        <v>3529</v>
      </c>
      <c r="F389" s="3" t="s">
        <v>92</v>
      </c>
      <c r="G389" s="3" t="s">
        <v>12950</v>
      </c>
    </row>
    <row r="390" spans="1:7" ht="45" customHeight="1" x14ac:dyDescent="0.25">
      <c r="A390" s="3" t="s">
        <v>1797</v>
      </c>
      <c r="B390" s="3" t="s">
        <v>13336</v>
      </c>
      <c r="C390" s="3" t="s">
        <v>12950</v>
      </c>
      <c r="D390" s="3" t="s">
        <v>3529</v>
      </c>
      <c r="E390" s="3" t="s">
        <v>3529</v>
      </c>
      <c r="F390" s="3" t="s">
        <v>92</v>
      </c>
      <c r="G390" s="3" t="s">
        <v>12950</v>
      </c>
    </row>
    <row r="391" spans="1:7" ht="45" customHeight="1" x14ac:dyDescent="0.25">
      <c r="A391" s="3" t="s">
        <v>1799</v>
      </c>
      <c r="B391" s="3" t="s">
        <v>13337</v>
      </c>
      <c r="C391" s="3" t="s">
        <v>12950</v>
      </c>
      <c r="D391" s="3" t="s">
        <v>3529</v>
      </c>
      <c r="E391" s="3" t="s">
        <v>3529</v>
      </c>
      <c r="F391" s="3" t="s">
        <v>92</v>
      </c>
      <c r="G391" s="3" t="s">
        <v>12950</v>
      </c>
    </row>
    <row r="392" spans="1:7" ht="45" customHeight="1" x14ac:dyDescent="0.25">
      <c r="A392" s="3" t="s">
        <v>1801</v>
      </c>
      <c r="B392" s="3" t="s">
        <v>13338</v>
      </c>
      <c r="C392" s="3" t="s">
        <v>12950</v>
      </c>
      <c r="D392" s="3" t="s">
        <v>3529</v>
      </c>
      <c r="E392" s="3" t="s">
        <v>3529</v>
      </c>
      <c r="F392" s="3" t="s">
        <v>92</v>
      </c>
      <c r="G392" s="3" t="s">
        <v>12950</v>
      </c>
    </row>
    <row r="393" spans="1:7" ht="45" customHeight="1" x14ac:dyDescent="0.25">
      <c r="A393" s="3" t="s">
        <v>1803</v>
      </c>
      <c r="B393" s="3" t="s">
        <v>13339</v>
      </c>
      <c r="C393" s="3" t="s">
        <v>12950</v>
      </c>
      <c r="D393" s="3" t="s">
        <v>3529</v>
      </c>
      <c r="E393" s="3" t="s">
        <v>3529</v>
      </c>
      <c r="F393" s="3" t="s">
        <v>92</v>
      </c>
      <c r="G393" s="3" t="s">
        <v>12950</v>
      </c>
    </row>
    <row r="394" spans="1:7" ht="45" customHeight="1" x14ac:dyDescent="0.25">
      <c r="A394" s="3" t="s">
        <v>1805</v>
      </c>
      <c r="B394" s="3" t="s">
        <v>13340</v>
      </c>
      <c r="C394" s="3" t="s">
        <v>12950</v>
      </c>
      <c r="D394" s="3" t="s">
        <v>3529</v>
      </c>
      <c r="E394" s="3" t="s">
        <v>3529</v>
      </c>
      <c r="F394" s="3" t="s">
        <v>92</v>
      </c>
      <c r="G394" s="3" t="s">
        <v>12950</v>
      </c>
    </row>
    <row r="395" spans="1:7" ht="45" customHeight="1" x14ac:dyDescent="0.25">
      <c r="A395" s="3" t="s">
        <v>1809</v>
      </c>
      <c r="B395" s="3" t="s">
        <v>13341</v>
      </c>
      <c r="C395" s="3" t="s">
        <v>12950</v>
      </c>
      <c r="D395" s="3" t="s">
        <v>3529</v>
      </c>
      <c r="E395" s="3" t="s">
        <v>3529</v>
      </c>
      <c r="F395" s="3" t="s">
        <v>92</v>
      </c>
      <c r="G395" s="3" t="s">
        <v>12950</v>
      </c>
    </row>
    <row r="396" spans="1:7" ht="45" customHeight="1" x14ac:dyDescent="0.25">
      <c r="A396" s="3" t="s">
        <v>1811</v>
      </c>
      <c r="B396" s="3" t="s">
        <v>13342</v>
      </c>
      <c r="C396" s="3" t="s">
        <v>12950</v>
      </c>
      <c r="D396" s="3" t="s">
        <v>3529</v>
      </c>
      <c r="E396" s="3" t="s">
        <v>3529</v>
      </c>
      <c r="F396" s="3" t="s">
        <v>92</v>
      </c>
      <c r="G396" s="3" t="s">
        <v>12950</v>
      </c>
    </row>
    <row r="397" spans="1:7" ht="45" customHeight="1" x14ac:dyDescent="0.25">
      <c r="A397" s="3" t="s">
        <v>1813</v>
      </c>
      <c r="B397" s="3" t="s">
        <v>13343</v>
      </c>
      <c r="C397" s="3" t="s">
        <v>12950</v>
      </c>
      <c r="D397" s="3" t="s">
        <v>3529</v>
      </c>
      <c r="E397" s="3" t="s">
        <v>3529</v>
      </c>
      <c r="F397" s="3" t="s">
        <v>92</v>
      </c>
      <c r="G397" s="3" t="s">
        <v>12950</v>
      </c>
    </row>
    <row r="398" spans="1:7" ht="45" customHeight="1" x14ac:dyDescent="0.25">
      <c r="A398" s="3" t="s">
        <v>1815</v>
      </c>
      <c r="B398" s="3" t="s">
        <v>13344</v>
      </c>
      <c r="C398" s="3" t="s">
        <v>12950</v>
      </c>
      <c r="D398" s="3" t="s">
        <v>3529</v>
      </c>
      <c r="E398" s="3" t="s">
        <v>3529</v>
      </c>
      <c r="F398" s="3" t="s">
        <v>92</v>
      </c>
      <c r="G398" s="3" t="s">
        <v>12950</v>
      </c>
    </row>
    <row r="399" spans="1:7" ht="45" customHeight="1" x14ac:dyDescent="0.25">
      <c r="A399" s="3" t="s">
        <v>1818</v>
      </c>
      <c r="B399" s="3" t="s">
        <v>13345</v>
      </c>
      <c r="C399" s="3" t="s">
        <v>12950</v>
      </c>
      <c r="D399" s="3" t="s">
        <v>3529</v>
      </c>
      <c r="E399" s="3" t="s">
        <v>3529</v>
      </c>
      <c r="F399" s="3" t="s">
        <v>92</v>
      </c>
      <c r="G399" s="3" t="s">
        <v>12950</v>
      </c>
    </row>
    <row r="400" spans="1:7" ht="45" customHeight="1" x14ac:dyDescent="0.25">
      <c r="A400" s="3" t="s">
        <v>1820</v>
      </c>
      <c r="B400" s="3" t="s">
        <v>13346</v>
      </c>
      <c r="C400" s="3" t="s">
        <v>12950</v>
      </c>
      <c r="D400" s="3" t="s">
        <v>3529</v>
      </c>
      <c r="E400" s="3" t="s">
        <v>3529</v>
      </c>
      <c r="F400" s="3" t="s">
        <v>92</v>
      </c>
      <c r="G400" s="3" t="s">
        <v>12950</v>
      </c>
    </row>
    <row r="401" spans="1:7" ht="45" customHeight="1" x14ac:dyDescent="0.25">
      <c r="A401" s="3" t="s">
        <v>1822</v>
      </c>
      <c r="B401" s="3" t="s">
        <v>13347</v>
      </c>
      <c r="C401" s="3" t="s">
        <v>12950</v>
      </c>
      <c r="D401" s="3" t="s">
        <v>3529</v>
      </c>
      <c r="E401" s="3" t="s">
        <v>3529</v>
      </c>
      <c r="F401" s="3" t="s">
        <v>92</v>
      </c>
      <c r="G401" s="3" t="s">
        <v>12950</v>
      </c>
    </row>
    <row r="402" spans="1:7" ht="45" customHeight="1" x14ac:dyDescent="0.25">
      <c r="A402" s="3" t="s">
        <v>1824</v>
      </c>
      <c r="B402" s="3" t="s">
        <v>13348</v>
      </c>
      <c r="C402" s="3" t="s">
        <v>12950</v>
      </c>
      <c r="D402" s="3" t="s">
        <v>3529</v>
      </c>
      <c r="E402" s="3" t="s">
        <v>3529</v>
      </c>
      <c r="F402" s="3" t="s">
        <v>92</v>
      </c>
      <c r="G402" s="3" t="s">
        <v>12950</v>
      </c>
    </row>
    <row r="403" spans="1:7" ht="45" customHeight="1" x14ac:dyDescent="0.25">
      <c r="A403" s="3" t="s">
        <v>1826</v>
      </c>
      <c r="B403" s="3" t="s">
        <v>13349</v>
      </c>
      <c r="C403" s="3" t="s">
        <v>12950</v>
      </c>
      <c r="D403" s="3" t="s">
        <v>3529</v>
      </c>
      <c r="E403" s="3" t="s">
        <v>3529</v>
      </c>
      <c r="F403" s="3" t="s">
        <v>92</v>
      </c>
      <c r="G403" s="3" t="s">
        <v>12950</v>
      </c>
    </row>
    <row r="404" spans="1:7" ht="45" customHeight="1" x14ac:dyDescent="0.25">
      <c r="A404" s="3" t="s">
        <v>1828</v>
      </c>
      <c r="B404" s="3" t="s">
        <v>13350</v>
      </c>
      <c r="C404" s="3" t="s">
        <v>12950</v>
      </c>
      <c r="D404" s="3" t="s">
        <v>3529</v>
      </c>
      <c r="E404" s="3" t="s">
        <v>3529</v>
      </c>
      <c r="F404" s="3" t="s">
        <v>92</v>
      </c>
      <c r="G404" s="3" t="s">
        <v>12950</v>
      </c>
    </row>
    <row r="405" spans="1:7" ht="45" customHeight="1" x14ac:dyDescent="0.25">
      <c r="A405" s="3" t="s">
        <v>1830</v>
      </c>
      <c r="B405" s="3" t="s">
        <v>13351</v>
      </c>
      <c r="C405" s="3" t="s">
        <v>12950</v>
      </c>
      <c r="D405" s="3" t="s">
        <v>3529</v>
      </c>
      <c r="E405" s="3" t="s">
        <v>3529</v>
      </c>
      <c r="F405" s="3" t="s">
        <v>92</v>
      </c>
      <c r="G405" s="3" t="s">
        <v>12950</v>
      </c>
    </row>
    <row r="406" spans="1:7" ht="45" customHeight="1" x14ac:dyDescent="0.25">
      <c r="A406" s="3" t="s">
        <v>1832</v>
      </c>
      <c r="B406" s="3" t="s">
        <v>13352</v>
      </c>
      <c r="C406" s="3" t="s">
        <v>12950</v>
      </c>
      <c r="D406" s="3" t="s">
        <v>3529</v>
      </c>
      <c r="E406" s="3" t="s">
        <v>3529</v>
      </c>
      <c r="F406" s="3" t="s">
        <v>92</v>
      </c>
      <c r="G406" s="3" t="s">
        <v>12950</v>
      </c>
    </row>
    <row r="407" spans="1:7" ht="45" customHeight="1" x14ac:dyDescent="0.25">
      <c r="A407" s="3" t="s">
        <v>1834</v>
      </c>
      <c r="B407" s="3" t="s">
        <v>13353</v>
      </c>
      <c r="C407" s="3" t="s">
        <v>12950</v>
      </c>
      <c r="D407" s="3" t="s">
        <v>3529</v>
      </c>
      <c r="E407" s="3" t="s">
        <v>3529</v>
      </c>
      <c r="F407" s="3" t="s">
        <v>92</v>
      </c>
      <c r="G407" s="3" t="s">
        <v>12950</v>
      </c>
    </row>
    <row r="408" spans="1:7" ht="45" customHeight="1" x14ac:dyDescent="0.25">
      <c r="A408" s="3" t="s">
        <v>1836</v>
      </c>
      <c r="B408" s="3" t="s">
        <v>13354</v>
      </c>
      <c r="C408" s="3" t="s">
        <v>12950</v>
      </c>
      <c r="D408" s="3" t="s">
        <v>3529</v>
      </c>
      <c r="E408" s="3" t="s">
        <v>3529</v>
      </c>
      <c r="F408" s="3" t="s">
        <v>92</v>
      </c>
      <c r="G408" s="3" t="s">
        <v>12950</v>
      </c>
    </row>
    <row r="409" spans="1:7" ht="45" customHeight="1" x14ac:dyDescent="0.25">
      <c r="A409" s="3" t="s">
        <v>1838</v>
      </c>
      <c r="B409" s="3" t="s">
        <v>13355</v>
      </c>
      <c r="C409" s="3" t="s">
        <v>12950</v>
      </c>
      <c r="D409" s="3" t="s">
        <v>3529</v>
      </c>
      <c r="E409" s="3" t="s">
        <v>3529</v>
      </c>
      <c r="F409" s="3" t="s">
        <v>92</v>
      </c>
      <c r="G409" s="3" t="s">
        <v>12950</v>
      </c>
    </row>
    <row r="410" spans="1:7" ht="45" customHeight="1" x14ac:dyDescent="0.25">
      <c r="A410" s="3" t="s">
        <v>1840</v>
      </c>
      <c r="B410" s="3" t="s">
        <v>13356</v>
      </c>
      <c r="C410" s="3" t="s">
        <v>12950</v>
      </c>
      <c r="D410" s="3" t="s">
        <v>3529</v>
      </c>
      <c r="E410" s="3" t="s">
        <v>3529</v>
      </c>
      <c r="F410" s="3" t="s">
        <v>92</v>
      </c>
      <c r="G410" s="3" t="s">
        <v>12950</v>
      </c>
    </row>
    <row r="411" spans="1:7" ht="45" customHeight="1" x14ac:dyDescent="0.25">
      <c r="A411" s="3" t="s">
        <v>1842</v>
      </c>
      <c r="B411" s="3" t="s">
        <v>13357</v>
      </c>
      <c r="C411" s="3" t="s">
        <v>12950</v>
      </c>
      <c r="D411" s="3" t="s">
        <v>3529</v>
      </c>
      <c r="E411" s="3" t="s">
        <v>3529</v>
      </c>
      <c r="F411" s="3" t="s">
        <v>92</v>
      </c>
      <c r="G411" s="3" t="s">
        <v>12950</v>
      </c>
    </row>
    <row r="412" spans="1:7" ht="45" customHeight="1" x14ac:dyDescent="0.25">
      <c r="A412" s="3" t="s">
        <v>1844</v>
      </c>
      <c r="B412" s="3" t="s">
        <v>13358</v>
      </c>
      <c r="C412" s="3" t="s">
        <v>12950</v>
      </c>
      <c r="D412" s="3" t="s">
        <v>3529</v>
      </c>
      <c r="E412" s="3" t="s">
        <v>3529</v>
      </c>
      <c r="F412" s="3" t="s">
        <v>92</v>
      </c>
      <c r="G412" s="3" t="s">
        <v>12950</v>
      </c>
    </row>
    <row r="413" spans="1:7" ht="45" customHeight="1" x14ac:dyDescent="0.25">
      <c r="A413" s="3" t="s">
        <v>1846</v>
      </c>
      <c r="B413" s="3" t="s">
        <v>13359</v>
      </c>
      <c r="C413" s="3" t="s">
        <v>12950</v>
      </c>
      <c r="D413" s="3" t="s">
        <v>3529</v>
      </c>
      <c r="E413" s="3" t="s">
        <v>3529</v>
      </c>
      <c r="F413" s="3" t="s">
        <v>92</v>
      </c>
      <c r="G413" s="3" t="s">
        <v>12950</v>
      </c>
    </row>
    <row r="414" spans="1:7" ht="45" customHeight="1" x14ac:dyDescent="0.25">
      <c r="A414" s="3" t="s">
        <v>1848</v>
      </c>
      <c r="B414" s="3" t="s">
        <v>13360</v>
      </c>
      <c r="C414" s="3" t="s">
        <v>12950</v>
      </c>
      <c r="D414" s="3" t="s">
        <v>3529</v>
      </c>
      <c r="E414" s="3" t="s">
        <v>3529</v>
      </c>
      <c r="F414" s="3" t="s">
        <v>92</v>
      </c>
      <c r="G414" s="3" t="s">
        <v>12950</v>
      </c>
    </row>
    <row r="415" spans="1:7" ht="45" customHeight="1" x14ac:dyDescent="0.25">
      <c r="A415" s="3" t="s">
        <v>1850</v>
      </c>
      <c r="B415" s="3" t="s">
        <v>13361</v>
      </c>
      <c r="C415" s="3" t="s">
        <v>12950</v>
      </c>
      <c r="D415" s="3" t="s">
        <v>3529</v>
      </c>
      <c r="E415" s="3" t="s">
        <v>3529</v>
      </c>
      <c r="F415" s="3" t="s">
        <v>92</v>
      </c>
      <c r="G415" s="3" t="s">
        <v>12950</v>
      </c>
    </row>
    <row r="416" spans="1:7" ht="45" customHeight="1" x14ac:dyDescent="0.25">
      <c r="A416" s="3" t="s">
        <v>1852</v>
      </c>
      <c r="B416" s="3" t="s">
        <v>13362</v>
      </c>
      <c r="C416" s="3" t="s">
        <v>12950</v>
      </c>
      <c r="D416" s="3" t="s">
        <v>3529</v>
      </c>
      <c r="E416" s="3" t="s">
        <v>3529</v>
      </c>
      <c r="F416" s="3" t="s">
        <v>92</v>
      </c>
      <c r="G416" s="3" t="s">
        <v>12950</v>
      </c>
    </row>
    <row r="417" spans="1:7" ht="45" customHeight="1" x14ac:dyDescent="0.25">
      <c r="A417" s="3" t="s">
        <v>1854</v>
      </c>
      <c r="B417" s="3" t="s">
        <v>13363</v>
      </c>
      <c r="C417" s="3" t="s">
        <v>12950</v>
      </c>
      <c r="D417" s="3" t="s">
        <v>3529</v>
      </c>
      <c r="E417" s="3" t="s">
        <v>3529</v>
      </c>
      <c r="F417" s="3" t="s">
        <v>92</v>
      </c>
      <c r="G417" s="3" t="s">
        <v>12950</v>
      </c>
    </row>
    <row r="418" spans="1:7" ht="45" customHeight="1" x14ac:dyDescent="0.25">
      <c r="A418" s="3" t="s">
        <v>1856</v>
      </c>
      <c r="B418" s="3" t="s">
        <v>13364</v>
      </c>
      <c r="C418" s="3" t="s">
        <v>12950</v>
      </c>
      <c r="D418" s="3" t="s">
        <v>3529</v>
      </c>
      <c r="E418" s="3" t="s">
        <v>3529</v>
      </c>
      <c r="F418" s="3" t="s">
        <v>92</v>
      </c>
      <c r="G418" s="3" t="s">
        <v>12950</v>
      </c>
    </row>
    <row r="419" spans="1:7" ht="45" customHeight="1" x14ac:dyDescent="0.25">
      <c r="A419" s="3" t="s">
        <v>1858</v>
      </c>
      <c r="B419" s="3" t="s">
        <v>13365</v>
      </c>
      <c r="C419" s="3" t="s">
        <v>12950</v>
      </c>
      <c r="D419" s="3" t="s">
        <v>3529</v>
      </c>
      <c r="E419" s="3" t="s">
        <v>3529</v>
      </c>
      <c r="F419" s="3" t="s">
        <v>92</v>
      </c>
      <c r="G419" s="3" t="s">
        <v>12950</v>
      </c>
    </row>
    <row r="420" spans="1:7" ht="45" customHeight="1" x14ac:dyDescent="0.25">
      <c r="A420" s="3" t="s">
        <v>1860</v>
      </c>
      <c r="B420" s="3" t="s">
        <v>13366</v>
      </c>
      <c r="C420" s="3" t="s">
        <v>12950</v>
      </c>
      <c r="D420" s="3" t="s">
        <v>3529</v>
      </c>
      <c r="E420" s="3" t="s">
        <v>3529</v>
      </c>
      <c r="F420" s="3" t="s">
        <v>92</v>
      </c>
      <c r="G420" s="3" t="s">
        <v>12950</v>
      </c>
    </row>
    <row r="421" spans="1:7" ht="45" customHeight="1" x14ac:dyDescent="0.25">
      <c r="A421" s="3" t="s">
        <v>1862</v>
      </c>
      <c r="B421" s="3" t="s">
        <v>13367</v>
      </c>
      <c r="C421" s="3" t="s">
        <v>12950</v>
      </c>
      <c r="D421" s="3" t="s">
        <v>3529</v>
      </c>
      <c r="E421" s="3" t="s">
        <v>3529</v>
      </c>
      <c r="F421" s="3" t="s">
        <v>92</v>
      </c>
      <c r="G421" s="3" t="s">
        <v>12950</v>
      </c>
    </row>
    <row r="422" spans="1:7" ht="45" customHeight="1" x14ac:dyDescent="0.25">
      <c r="A422" s="3" t="s">
        <v>1864</v>
      </c>
      <c r="B422" s="3" t="s">
        <v>13368</v>
      </c>
      <c r="C422" s="3" t="s">
        <v>12950</v>
      </c>
      <c r="D422" s="3" t="s">
        <v>3529</v>
      </c>
      <c r="E422" s="3" t="s">
        <v>3529</v>
      </c>
      <c r="F422" s="3" t="s">
        <v>92</v>
      </c>
      <c r="G422" s="3" t="s">
        <v>12950</v>
      </c>
    </row>
    <row r="423" spans="1:7" ht="45" customHeight="1" x14ac:dyDescent="0.25">
      <c r="A423" s="3" t="s">
        <v>1866</v>
      </c>
      <c r="B423" s="3" t="s">
        <v>13369</v>
      </c>
      <c r="C423" s="3" t="s">
        <v>12950</v>
      </c>
      <c r="D423" s="3" t="s">
        <v>3529</v>
      </c>
      <c r="E423" s="3" t="s">
        <v>3529</v>
      </c>
      <c r="F423" s="3" t="s">
        <v>92</v>
      </c>
      <c r="G423" s="3" t="s">
        <v>12950</v>
      </c>
    </row>
    <row r="424" spans="1:7" ht="45" customHeight="1" x14ac:dyDescent="0.25">
      <c r="A424" s="3" t="s">
        <v>1868</v>
      </c>
      <c r="B424" s="3" t="s">
        <v>13370</v>
      </c>
      <c r="C424" s="3" t="s">
        <v>12950</v>
      </c>
      <c r="D424" s="3" t="s">
        <v>3529</v>
      </c>
      <c r="E424" s="3" t="s">
        <v>3529</v>
      </c>
      <c r="F424" s="3" t="s">
        <v>92</v>
      </c>
      <c r="G424" s="3" t="s">
        <v>12950</v>
      </c>
    </row>
    <row r="425" spans="1:7" ht="45" customHeight="1" x14ac:dyDescent="0.25">
      <c r="A425" s="3" t="s">
        <v>1870</v>
      </c>
      <c r="B425" s="3" t="s">
        <v>13371</v>
      </c>
      <c r="C425" s="3" t="s">
        <v>12950</v>
      </c>
      <c r="D425" s="3" t="s">
        <v>3529</v>
      </c>
      <c r="E425" s="3" t="s">
        <v>3529</v>
      </c>
      <c r="F425" s="3" t="s">
        <v>92</v>
      </c>
      <c r="G425" s="3" t="s">
        <v>12950</v>
      </c>
    </row>
    <row r="426" spans="1:7" ht="45" customHeight="1" x14ac:dyDescent="0.25">
      <c r="A426" s="3" t="s">
        <v>1872</v>
      </c>
      <c r="B426" s="3" t="s">
        <v>13372</v>
      </c>
      <c r="C426" s="3" t="s">
        <v>12950</v>
      </c>
      <c r="D426" s="3" t="s">
        <v>3529</v>
      </c>
      <c r="E426" s="3" t="s">
        <v>3529</v>
      </c>
      <c r="F426" s="3" t="s">
        <v>92</v>
      </c>
      <c r="G426" s="3" t="s">
        <v>12950</v>
      </c>
    </row>
    <row r="427" spans="1:7" ht="45" customHeight="1" x14ac:dyDescent="0.25">
      <c r="A427" s="3" t="s">
        <v>1874</v>
      </c>
      <c r="B427" s="3" t="s">
        <v>13373</v>
      </c>
      <c r="C427" s="3" t="s">
        <v>12950</v>
      </c>
      <c r="D427" s="3" t="s">
        <v>3529</v>
      </c>
      <c r="E427" s="3" t="s">
        <v>3529</v>
      </c>
      <c r="F427" s="3" t="s">
        <v>92</v>
      </c>
      <c r="G427" s="3" t="s">
        <v>12950</v>
      </c>
    </row>
    <row r="428" spans="1:7" ht="45" customHeight="1" x14ac:dyDescent="0.25">
      <c r="A428" s="3" t="s">
        <v>1876</v>
      </c>
      <c r="B428" s="3" t="s">
        <v>13374</v>
      </c>
      <c r="C428" s="3" t="s">
        <v>12950</v>
      </c>
      <c r="D428" s="3" t="s">
        <v>3529</v>
      </c>
      <c r="E428" s="3" t="s">
        <v>3529</v>
      </c>
      <c r="F428" s="3" t="s">
        <v>92</v>
      </c>
      <c r="G428" s="3" t="s">
        <v>12950</v>
      </c>
    </row>
    <row r="429" spans="1:7" ht="45" customHeight="1" x14ac:dyDescent="0.25">
      <c r="A429" s="3" t="s">
        <v>1878</v>
      </c>
      <c r="B429" s="3" t="s">
        <v>13375</v>
      </c>
      <c r="C429" s="3" t="s">
        <v>12950</v>
      </c>
      <c r="D429" s="3" t="s">
        <v>3529</v>
      </c>
      <c r="E429" s="3" t="s">
        <v>3529</v>
      </c>
      <c r="F429" s="3" t="s">
        <v>92</v>
      </c>
      <c r="G429" s="3" t="s">
        <v>12950</v>
      </c>
    </row>
    <row r="430" spans="1:7" ht="45" customHeight="1" x14ac:dyDescent="0.25">
      <c r="A430" s="3" t="s">
        <v>1880</v>
      </c>
      <c r="B430" s="3" t="s">
        <v>13376</v>
      </c>
      <c r="C430" s="3" t="s">
        <v>12950</v>
      </c>
      <c r="D430" s="3" t="s">
        <v>3529</v>
      </c>
      <c r="E430" s="3" t="s">
        <v>3529</v>
      </c>
      <c r="F430" s="3" t="s">
        <v>92</v>
      </c>
      <c r="G430" s="3" t="s">
        <v>12950</v>
      </c>
    </row>
    <row r="431" spans="1:7" ht="45" customHeight="1" x14ac:dyDescent="0.25">
      <c r="A431" s="3" t="s">
        <v>1882</v>
      </c>
      <c r="B431" s="3" t="s">
        <v>13377</v>
      </c>
      <c r="C431" s="3" t="s">
        <v>12950</v>
      </c>
      <c r="D431" s="3" t="s">
        <v>3529</v>
      </c>
      <c r="E431" s="3" t="s">
        <v>3529</v>
      </c>
      <c r="F431" s="3" t="s">
        <v>92</v>
      </c>
      <c r="G431" s="3" t="s">
        <v>12950</v>
      </c>
    </row>
    <row r="432" spans="1:7" ht="45" customHeight="1" x14ac:dyDescent="0.25">
      <c r="A432" s="3" t="s">
        <v>1884</v>
      </c>
      <c r="B432" s="3" t="s">
        <v>13378</v>
      </c>
      <c r="C432" s="3" t="s">
        <v>12950</v>
      </c>
      <c r="D432" s="3" t="s">
        <v>3529</v>
      </c>
      <c r="E432" s="3" t="s">
        <v>3529</v>
      </c>
      <c r="F432" s="3" t="s">
        <v>92</v>
      </c>
      <c r="G432" s="3" t="s">
        <v>12950</v>
      </c>
    </row>
    <row r="433" spans="1:7" ht="45" customHeight="1" x14ac:dyDescent="0.25">
      <c r="A433" s="3" t="s">
        <v>1886</v>
      </c>
      <c r="B433" s="3" t="s">
        <v>13379</v>
      </c>
      <c r="C433" s="3" t="s">
        <v>12950</v>
      </c>
      <c r="D433" s="3" t="s">
        <v>3529</v>
      </c>
      <c r="E433" s="3" t="s">
        <v>3529</v>
      </c>
      <c r="F433" s="3" t="s">
        <v>92</v>
      </c>
      <c r="G433" s="3" t="s">
        <v>12950</v>
      </c>
    </row>
    <row r="434" spans="1:7" ht="45" customHeight="1" x14ac:dyDescent="0.25">
      <c r="A434" s="3" t="s">
        <v>1888</v>
      </c>
      <c r="B434" s="3" t="s">
        <v>13380</v>
      </c>
      <c r="C434" s="3" t="s">
        <v>12950</v>
      </c>
      <c r="D434" s="3" t="s">
        <v>3529</v>
      </c>
      <c r="E434" s="3" t="s">
        <v>3529</v>
      </c>
      <c r="F434" s="3" t="s">
        <v>92</v>
      </c>
      <c r="G434" s="3" t="s">
        <v>12950</v>
      </c>
    </row>
    <row r="435" spans="1:7" ht="45" customHeight="1" x14ac:dyDescent="0.25">
      <c r="A435" s="3" t="s">
        <v>1890</v>
      </c>
      <c r="B435" s="3" t="s">
        <v>13381</v>
      </c>
      <c r="C435" s="3" t="s">
        <v>12950</v>
      </c>
      <c r="D435" s="3" t="s">
        <v>3529</v>
      </c>
      <c r="E435" s="3" t="s">
        <v>3529</v>
      </c>
      <c r="F435" s="3" t="s">
        <v>92</v>
      </c>
      <c r="G435" s="3" t="s">
        <v>12950</v>
      </c>
    </row>
    <row r="436" spans="1:7" ht="45" customHeight="1" x14ac:dyDescent="0.25">
      <c r="A436" s="3" t="s">
        <v>1892</v>
      </c>
      <c r="B436" s="3" t="s">
        <v>13382</v>
      </c>
      <c r="C436" s="3" t="s">
        <v>12950</v>
      </c>
      <c r="D436" s="3" t="s">
        <v>3529</v>
      </c>
      <c r="E436" s="3" t="s">
        <v>3529</v>
      </c>
      <c r="F436" s="3" t="s">
        <v>92</v>
      </c>
      <c r="G436" s="3" t="s">
        <v>12950</v>
      </c>
    </row>
    <row r="437" spans="1:7" ht="45" customHeight="1" x14ac:dyDescent="0.25">
      <c r="A437" s="3" t="s">
        <v>1894</v>
      </c>
      <c r="B437" s="3" t="s">
        <v>13383</v>
      </c>
      <c r="C437" s="3" t="s">
        <v>12950</v>
      </c>
      <c r="D437" s="3" t="s">
        <v>3529</v>
      </c>
      <c r="E437" s="3" t="s">
        <v>3529</v>
      </c>
      <c r="F437" s="3" t="s">
        <v>92</v>
      </c>
      <c r="G437" s="3" t="s">
        <v>12950</v>
      </c>
    </row>
    <row r="438" spans="1:7" ht="45" customHeight="1" x14ac:dyDescent="0.25">
      <c r="A438" s="3" t="s">
        <v>1896</v>
      </c>
      <c r="B438" s="3" t="s">
        <v>13384</v>
      </c>
      <c r="C438" s="3" t="s">
        <v>12950</v>
      </c>
      <c r="D438" s="3" t="s">
        <v>3529</v>
      </c>
      <c r="E438" s="3" t="s">
        <v>3529</v>
      </c>
      <c r="F438" s="3" t="s">
        <v>92</v>
      </c>
      <c r="G438" s="3" t="s">
        <v>12950</v>
      </c>
    </row>
    <row r="439" spans="1:7" ht="45" customHeight="1" x14ac:dyDescent="0.25">
      <c r="A439" s="3" t="s">
        <v>1898</v>
      </c>
      <c r="B439" s="3" t="s">
        <v>13385</v>
      </c>
      <c r="C439" s="3" t="s">
        <v>12950</v>
      </c>
      <c r="D439" s="3" t="s">
        <v>3529</v>
      </c>
      <c r="E439" s="3" t="s">
        <v>3529</v>
      </c>
      <c r="F439" s="3" t="s">
        <v>92</v>
      </c>
      <c r="G439" s="3" t="s">
        <v>12950</v>
      </c>
    </row>
    <row r="440" spans="1:7" ht="45" customHeight="1" x14ac:dyDescent="0.25">
      <c r="A440" s="3" t="s">
        <v>1900</v>
      </c>
      <c r="B440" s="3" t="s">
        <v>13386</v>
      </c>
      <c r="C440" s="3" t="s">
        <v>12950</v>
      </c>
      <c r="D440" s="3" t="s">
        <v>3529</v>
      </c>
      <c r="E440" s="3" t="s">
        <v>3529</v>
      </c>
      <c r="F440" s="3" t="s">
        <v>92</v>
      </c>
      <c r="G440" s="3" t="s">
        <v>12950</v>
      </c>
    </row>
    <row r="441" spans="1:7" ht="45" customHeight="1" x14ac:dyDescent="0.25">
      <c r="A441" s="3" t="s">
        <v>1902</v>
      </c>
      <c r="B441" s="3" t="s">
        <v>13387</v>
      </c>
      <c r="C441" s="3" t="s">
        <v>12950</v>
      </c>
      <c r="D441" s="3" t="s">
        <v>3529</v>
      </c>
      <c r="E441" s="3" t="s">
        <v>3529</v>
      </c>
      <c r="F441" s="3" t="s">
        <v>92</v>
      </c>
      <c r="G441" s="3" t="s">
        <v>12950</v>
      </c>
    </row>
    <row r="442" spans="1:7" ht="45" customHeight="1" x14ac:dyDescent="0.25">
      <c r="A442" s="3" t="s">
        <v>1908</v>
      </c>
      <c r="B442" s="3" t="s">
        <v>13388</v>
      </c>
      <c r="C442" s="3" t="s">
        <v>13389</v>
      </c>
      <c r="D442" s="3" t="s">
        <v>3529</v>
      </c>
      <c r="E442" s="3" t="s">
        <v>3529</v>
      </c>
      <c r="F442" s="3" t="s">
        <v>92</v>
      </c>
      <c r="G442" s="3" t="s">
        <v>7184</v>
      </c>
    </row>
    <row r="443" spans="1:7" ht="45" customHeight="1" x14ac:dyDescent="0.25">
      <c r="A443" s="3" t="s">
        <v>1913</v>
      </c>
      <c r="B443" s="3" t="s">
        <v>13390</v>
      </c>
      <c r="C443" s="3" t="s">
        <v>13389</v>
      </c>
      <c r="D443" s="3" t="s">
        <v>3529</v>
      </c>
      <c r="E443" s="3" t="s">
        <v>3529</v>
      </c>
      <c r="F443" s="3" t="s">
        <v>92</v>
      </c>
      <c r="G443" s="3" t="s">
        <v>7184</v>
      </c>
    </row>
    <row r="444" spans="1:7" ht="45" customHeight="1" x14ac:dyDescent="0.25">
      <c r="A444" s="3" t="s">
        <v>1915</v>
      </c>
      <c r="B444" s="3" t="s">
        <v>13391</v>
      </c>
      <c r="C444" s="3" t="s">
        <v>13389</v>
      </c>
      <c r="D444" s="3" t="s">
        <v>3529</v>
      </c>
      <c r="E444" s="3" t="s">
        <v>3529</v>
      </c>
      <c r="F444" s="3" t="s">
        <v>92</v>
      </c>
      <c r="G444" s="3" t="s">
        <v>7184</v>
      </c>
    </row>
    <row r="445" spans="1:7" ht="45" customHeight="1" x14ac:dyDescent="0.25">
      <c r="A445" s="3" t="s">
        <v>1918</v>
      </c>
      <c r="B445" s="3" t="s">
        <v>13392</v>
      </c>
      <c r="C445" s="3" t="s">
        <v>13389</v>
      </c>
      <c r="D445" s="3" t="s">
        <v>3529</v>
      </c>
      <c r="E445" s="3" t="s">
        <v>3529</v>
      </c>
      <c r="F445" s="3" t="s">
        <v>92</v>
      </c>
      <c r="G445" s="3" t="s">
        <v>7184</v>
      </c>
    </row>
    <row r="446" spans="1:7" ht="45" customHeight="1" x14ac:dyDescent="0.25">
      <c r="A446" s="3" t="s">
        <v>1921</v>
      </c>
      <c r="B446" s="3" t="s">
        <v>13393</v>
      </c>
      <c r="C446" s="3" t="s">
        <v>13389</v>
      </c>
      <c r="D446" s="3" t="s">
        <v>3529</v>
      </c>
      <c r="E446" s="3" t="s">
        <v>3529</v>
      </c>
      <c r="F446" s="3" t="s">
        <v>92</v>
      </c>
      <c r="G446" s="3" t="s">
        <v>7184</v>
      </c>
    </row>
    <row r="447" spans="1:7" ht="45" customHeight="1" x14ac:dyDescent="0.25">
      <c r="A447" s="3" t="s">
        <v>1924</v>
      </c>
      <c r="B447" s="3" t="s">
        <v>13394</v>
      </c>
      <c r="C447" s="3" t="s">
        <v>13389</v>
      </c>
      <c r="D447" s="3" t="s">
        <v>3529</v>
      </c>
      <c r="E447" s="3" t="s">
        <v>3529</v>
      </c>
      <c r="F447" s="3" t="s">
        <v>92</v>
      </c>
      <c r="G447" s="3" t="s">
        <v>7184</v>
      </c>
    </row>
    <row r="448" spans="1:7" ht="45" customHeight="1" x14ac:dyDescent="0.25">
      <c r="A448" s="3" t="s">
        <v>1926</v>
      </c>
      <c r="B448" s="3" t="s">
        <v>13395</v>
      </c>
      <c r="C448" s="3" t="s">
        <v>13389</v>
      </c>
      <c r="D448" s="3" t="s">
        <v>3529</v>
      </c>
      <c r="E448" s="3" t="s">
        <v>3529</v>
      </c>
      <c r="F448" s="3" t="s">
        <v>92</v>
      </c>
      <c r="G448" s="3" t="s">
        <v>7184</v>
      </c>
    </row>
    <row r="449" spans="1:7" ht="45" customHeight="1" x14ac:dyDescent="0.25">
      <c r="A449" s="3" t="s">
        <v>1930</v>
      </c>
      <c r="B449" s="3" t="s">
        <v>13396</v>
      </c>
      <c r="C449" s="3" t="s">
        <v>13389</v>
      </c>
      <c r="D449" s="3" t="s">
        <v>3529</v>
      </c>
      <c r="E449" s="3" t="s">
        <v>3529</v>
      </c>
      <c r="F449" s="3" t="s">
        <v>92</v>
      </c>
      <c r="G449" s="3" t="s">
        <v>7184</v>
      </c>
    </row>
    <row r="450" spans="1:7" ht="45" customHeight="1" x14ac:dyDescent="0.25">
      <c r="A450" s="3" t="s">
        <v>1933</v>
      </c>
      <c r="B450" s="3" t="s">
        <v>13397</v>
      </c>
      <c r="C450" s="3" t="s">
        <v>13389</v>
      </c>
      <c r="D450" s="3" t="s">
        <v>3529</v>
      </c>
      <c r="E450" s="3" t="s">
        <v>3529</v>
      </c>
      <c r="F450" s="3" t="s">
        <v>92</v>
      </c>
      <c r="G450" s="3" t="s">
        <v>7184</v>
      </c>
    </row>
    <row r="451" spans="1:7" ht="45" customHeight="1" x14ac:dyDescent="0.25">
      <c r="A451" s="3" t="s">
        <v>1936</v>
      </c>
      <c r="B451" s="3" t="s">
        <v>13398</v>
      </c>
      <c r="C451" s="3" t="s">
        <v>13389</v>
      </c>
      <c r="D451" s="3" t="s">
        <v>3529</v>
      </c>
      <c r="E451" s="3" t="s">
        <v>3529</v>
      </c>
      <c r="F451" s="3" t="s">
        <v>92</v>
      </c>
      <c r="G451" s="3" t="s">
        <v>7184</v>
      </c>
    </row>
    <row r="452" spans="1:7" ht="45" customHeight="1" x14ac:dyDescent="0.25">
      <c r="A452" s="3" t="s">
        <v>1938</v>
      </c>
      <c r="B452" s="3" t="s">
        <v>13399</v>
      </c>
      <c r="C452" s="3" t="s">
        <v>13389</v>
      </c>
      <c r="D452" s="3" t="s">
        <v>3529</v>
      </c>
      <c r="E452" s="3" t="s">
        <v>3529</v>
      </c>
      <c r="F452" s="3" t="s">
        <v>92</v>
      </c>
      <c r="G452" s="3" t="s">
        <v>7184</v>
      </c>
    </row>
    <row r="453" spans="1:7" ht="45" customHeight="1" x14ac:dyDescent="0.25">
      <c r="A453" s="3" t="s">
        <v>1942</v>
      </c>
      <c r="B453" s="3" t="s">
        <v>13400</v>
      </c>
      <c r="C453" s="3" t="s">
        <v>13389</v>
      </c>
      <c r="D453" s="3" t="s">
        <v>3529</v>
      </c>
      <c r="E453" s="3" t="s">
        <v>3529</v>
      </c>
      <c r="F453" s="3" t="s">
        <v>92</v>
      </c>
      <c r="G453" s="3" t="s">
        <v>7184</v>
      </c>
    </row>
    <row r="454" spans="1:7" ht="45" customHeight="1" x14ac:dyDescent="0.25">
      <c r="A454" s="3" t="s">
        <v>1947</v>
      </c>
      <c r="B454" s="3" t="s">
        <v>13401</v>
      </c>
      <c r="C454" s="3" t="s">
        <v>13389</v>
      </c>
      <c r="D454" s="3" t="s">
        <v>3529</v>
      </c>
      <c r="E454" s="3" t="s">
        <v>3529</v>
      </c>
      <c r="F454" s="3" t="s">
        <v>92</v>
      </c>
      <c r="G454" s="3" t="s">
        <v>7184</v>
      </c>
    </row>
    <row r="455" spans="1:7" ht="45" customHeight="1" x14ac:dyDescent="0.25">
      <c r="A455" s="3" t="s">
        <v>1950</v>
      </c>
      <c r="B455" s="3" t="s">
        <v>13402</v>
      </c>
      <c r="C455" s="3" t="s">
        <v>13389</v>
      </c>
      <c r="D455" s="3" t="s">
        <v>3529</v>
      </c>
      <c r="E455" s="3" t="s">
        <v>3529</v>
      </c>
      <c r="F455" s="3" t="s">
        <v>92</v>
      </c>
      <c r="G455" s="3" t="s">
        <v>7184</v>
      </c>
    </row>
    <row r="456" spans="1:7" ht="45" customHeight="1" x14ac:dyDescent="0.25">
      <c r="A456" s="3" t="s">
        <v>1952</v>
      </c>
      <c r="B456" s="3" t="s">
        <v>13403</v>
      </c>
      <c r="C456" s="3" t="s">
        <v>13389</v>
      </c>
      <c r="D456" s="3" t="s">
        <v>3529</v>
      </c>
      <c r="E456" s="3" t="s">
        <v>3529</v>
      </c>
      <c r="F456" s="3" t="s">
        <v>92</v>
      </c>
      <c r="G456" s="3" t="s">
        <v>7184</v>
      </c>
    </row>
    <row r="457" spans="1:7" ht="45" customHeight="1" x14ac:dyDescent="0.25">
      <c r="A457" s="3" t="s">
        <v>1954</v>
      </c>
      <c r="B457" s="3" t="s">
        <v>13404</v>
      </c>
      <c r="C457" s="3" t="s">
        <v>13389</v>
      </c>
      <c r="D457" s="3" t="s">
        <v>3529</v>
      </c>
      <c r="E457" s="3" t="s">
        <v>3529</v>
      </c>
      <c r="F457" s="3" t="s">
        <v>92</v>
      </c>
      <c r="G457" s="3" t="s">
        <v>7184</v>
      </c>
    </row>
    <row r="458" spans="1:7" ht="45" customHeight="1" x14ac:dyDescent="0.25">
      <c r="A458" s="3" t="s">
        <v>1959</v>
      </c>
      <c r="B458" s="3" t="s">
        <v>13405</v>
      </c>
      <c r="C458" s="3" t="s">
        <v>13389</v>
      </c>
      <c r="D458" s="3" t="s">
        <v>3529</v>
      </c>
      <c r="E458" s="3" t="s">
        <v>3529</v>
      </c>
      <c r="F458" s="3" t="s">
        <v>92</v>
      </c>
      <c r="G458" s="3" t="s">
        <v>7184</v>
      </c>
    </row>
    <row r="459" spans="1:7" ht="45" customHeight="1" x14ac:dyDescent="0.25">
      <c r="A459" s="3" t="s">
        <v>1962</v>
      </c>
      <c r="B459" s="3" t="s">
        <v>13406</v>
      </c>
      <c r="C459" s="3" t="s">
        <v>13389</v>
      </c>
      <c r="D459" s="3" t="s">
        <v>3529</v>
      </c>
      <c r="E459" s="3" t="s">
        <v>3529</v>
      </c>
      <c r="F459" s="3" t="s">
        <v>92</v>
      </c>
      <c r="G459" s="3" t="s">
        <v>7184</v>
      </c>
    </row>
    <row r="460" spans="1:7" ht="45" customHeight="1" x14ac:dyDescent="0.25">
      <c r="A460" s="3" t="s">
        <v>1965</v>
      </c>
      <c r="B460" s="3" t="s">
        <v>13407</v>
      </c>
      <c r="C460" s="3" t="s">
        <v>13389</v>
      </c>
      <c r="D460" s="3" t="s">
        <v>3529</v>
      </c>
      <c r="E460" s="3" t="s">
        <v>3529</v>
      </c>
      <c r="F460" s="3" t="s">
        <v>92</v>
      </c>
      <c r="G460" s="3" t="s">
        <v>7184</v>
      </c>
    </row>
    <row r="461" spans="1:7" ht="45" customHeight="1" x14ac:dyDescent="0.25">
      <c r="A461" s="3" t="s">
        <v>1967</v>
      </c>
      <c r="B461" s="3" t="s">
        <v>13408</v>
      </c>
      <c r="C461" s="3" t="s">
        <v>13389</v>
      </c>
      <c r="D461" s="3" t="s">
        <v>3529</v>
      </c>
      <c r="E461" s="3" t="s">
        <v>3529</v>
      </c>
      <c r="F461" s="3" t="s">
        <v>92</v>
      </c>
      <c r="G461" s="3" t="s">
        <v>7184</v>
      </c>
    </row>
    <row r="462" spans="1:7" ht="45" customHeight="1" x14ac:dyDescent="0.25">
      <c r="A462" s="3" t="s">
        <v>1970</v>
      </c>
      <c r="B462" s="3" t="s">
        <v>13409</v>
      </c>
      <c r="C462" s="3" t="s">
        <v>13389</v>
      </c>
      <c r="D462" s="3" t="s">
        <v>3529</v>
      </c>
      <c r="E462" s="3" t="s">
        <v>3529</v>
      </c>
      <c r="F462" s="3" t="s">
        <v>92</v>
      </c>
      <c r="G462" s="3" t="s">
        <v>7184</v>
      </c>
    </row>
    <row r="463" spans="1:7" ht="45" customHeight="1" x14ac:dyDescent="0.25">
      <c r="A463" s="3" t="s">
        <v>1973</v>
      </c>
      <c r="B463" s="3" t="s">
        <v>13410</v>
      </c>
      <c r="C463" s="3" t="s">
        <v>13389</v>
      </c>
      <c r="D463" s="3" t="s">
        <v>3529</v>
      </c>
      <c r="E463" s="3" t="s">
        <v>3529</v>
      </c>
      <c r="F463" s="3" t="s">
        <v>92</v>
      </c>
      <c r="G463" s="3" t="s">
        <v>7184</v>
      </c>
    </row>
    <row r="464" spans="1:7" ht="45" customHeight="1" x14ac:dyDescent="0.25">
      <c r="A464" s="3" t="s">
        <v>1978</v>
      </c>
      <c r="B464" s="3" t="s">
        <v>13411</v>
      </c>
      <c r="C464" s="3" t="s">
        <v>13389</v>
      </c>
      <c r="D464" s="3" t="s">
        <v>3529</v>
      </c>
      <c r="E464" s="3" t="s">
        <v>3529</v>
      </c>
      <c r="F464" s="3" t="s">
        <v>92</v>
      </c>
      <c r="G464" s="3" t="s">
        <v>7184</v>
      </c>
    </row>
    <row r="465" spans="1:7" ht="45" customHeight="1" x14ac:dyDescent="0.25">
      <c r="A465" s="3" t="s">
        <v>1980</v>
      </c>
      <c r="B465" s="3" t="s">
        <v>13412</v>
      </c>
      <c r="C465" s="3" t="s">
        <v>13389</v>
      </c>
      <c r="D465" s="3" t="s">
        <v>3529</v>
      </c>
      <c r="E465" s="3" t="s">
        <v>3529</v>
      </c>
      <c r="F465" s="3" t="s">
        <v>92</v>
      </c>
      <c r="G465" s="3" t="s">
        <v>7184</v>
      </c>
    </row>
    <row r="466" spans="1:7" ht="45" customHeight="1" x14ac:dyDescent="0.25">
      <c r="A466" s="3" t="s">
        <v>1986</v>
      </c>
      <c r="B466" s="3" t="s">
        <v>13413</v>
      </c>
      <c r="C466" s="3" t="s">
        <v>13389</v>
      </c>
      <c r="D466" s="3" t="s">
        <v>3529</v>
      </c>
      <c r="E466" s="3" t="s">
        <v>3529</v>
      </c>
      <c r="F466" s="3" t="s">
        <v>92</v>
      </c>
      <c r="G466" s="3" t="s">
        <v>7184</v>
      </c>
    </row>
    <row r="467" spans="1:7" ht="45" customHeight="1" x14ac:dyDescent="0.25">
      <c r="A467" s="3" t="s">
        <v>1990</v>
      </c>
      <c r="B467" s="3" t="s">
        <v>13414</v>
      </c>
      <c r="C467" s="3" t="s">
        <v>13389</v>
      </c>
      <c r="D467" s="3" t="s">
        <v>3529</v>
      </c>
      <c r="E467" s="3" t="s">
        <v>3529</v>
      </c>
      <c r="F467" s="3" t="s">
        <v>92</v>
      </c>
      <c r="G467" s="3" t="s">
        <v>7184</v>
      </c>
    </row>
    <row r="468" spans="1:7" ht="45" customHeight="1" x14ac:dyDescent="0.25">
      <c r="A468" s="3" t="s">
        <v>1993</v>
      </c>
      <c r="B468" s="3" t="s">
        <v>13415</v>
      </c>
      <c r="C468" s="3" t="s">
        <v>13389</v>
      </c>
      <c r="D468" s="3" t="s">
        <v>3529</v>
      </c>
      <c r="E468" s="3" t="s">
        <v>3529</v>
      </c>
      <c r="F468" s="3" t="s">
        <v>92</v>
      </c>
      <c r="G468" s="3" t="s">
        <v>7184</v>
      </c>
    </row>
    <row r="469" spans="1:7" ht="45" customHeight="1" x14ac:dyDescent="0.25">
      <c r="A469" s="3" t="s">
        <v>1999</v>
      </c>
      <c r="B469" s="3" t="s">
        <v>13416</v>
      </c>
      <c r="C469" s="3" t="s">
        <v>13389</v>
      </c>
      <c r="D469" s="3" t="s">
        <v>3529</v>
      </c>
      <c r="E469" s="3" t="s">
        <v>3529</v>
      </c>
      <c r="F469" s="3" t="s">
        <v>92</v>
      </c>
      <c r="G469" s="3" t="s">
        <v>7184</v>
      </c>
    </row>
    <row r="470" spans="1:7" ht="45" customHeight="1" x14ac:dyDescent="0.25">
      <c r="A470" s="3" t="s">
        <v>2003</v>
      </c>
      <c r="B470" s="3" t="s">
        <v>13417</v>
      </c>
      <c r="C470" s="3" t="s">
        <v>13389</v>
      </c>
      <c r="D470" s="3" t="s">
        <v>3529</v>
      </c>
      <c r="E470" s="3" t="s">
        <v>3529</v>
      </c>
      <c r="F470" s="3" t="s">
        <v>92</v>
      </c>
      <c r="G470" s="3" t="s">
        <v>7184</v>
      </c>
    </row>
    <row r="471" spans="1:7" ht="45" customHeight="1" x14ac:dyDescent="0.25">
      <c r="A471" s="3" t="s">
        <v>2007</v>
      </c>
      <c r="B471" s="3" t="s">
        <v>13418</v>
      </c>
      <c r="C471" s="3" t="s">
        <v>13389</v>
      </c>
      <c r="D471" s="3" t="s">
        <v>3529</v>
      </c>
      <c r="E471" s="3" t="s">
        <v>3529</v>
      </c>
      <c r="F471" s="3" t="s">
        <v>92</v>
      </c>
      <c r="G471" s="3" t="s">
        <v>7184</v>
      </c>
    </row>
    <row r="472" spans="1:7" ht="45" customHeight="1" x14ac:dyDescent="0.25">
      <c r="A472" s="3" t="s">
        <v>2009</v>
      </c>
      <c r="B472" s="3" t="s">
        <v>13419</v>
      </c>
      <c r="C472" s="3" t="s">
        <v>13389</v>
      </c>
      <c r="D472" s="3" t="s">
        <v>3529</v>
      </c>
      <c r="E472" s="3" t="s">
        <v>3529</v>
      </c>
      <c r="F472" s="3" t="s">
        <v>92</v>
      </c>
      <c r="G472" s="3" t="s">
        <v>7184</v>
      </c>
    </row>
    <row r="473" spans="1:7" ht="45" customHeight="1" x14ac:dyDescent="0.25">
      <c r="A473" s="3" t="s">
        <v>2011</v>
      </c>
      <c r="B473" s="3" t="s">
        <v>13420</v>
      </c>
      <c r="C473" s="3" t="s">
        <v>13389</v>
      </c>
      <c r="D473" s="3" t="s">
        <v>3529</v>
      </c>
      <c r="E473" s="3" t="s">
        <v>3529</v>
      </c>
      <c r="F473" s="3" t="s">
        <v>92</v>
      </c>
      <c r="G473" s="3" t="s">
        <v>7184</v>
      </c>
    </row>
    <row r="474" spans="1:7" ht="45" customHeight="1" x14ac:dyDescent="0.25">
      <c r="A474" s="3" t="s">
        <v>2019</v>
      </c>
      <c r="B474" s="3" t="s">
        <v>13421</v>
      </c>
      <c r="C474" s="3" t="s">
        <v>13389</v>
      </c>
      <c r="D474" s="3" t="s">
        <v>3529</v>
      </c>
      <c r="E474" s="3" t="s">
        <v>3529</v>
      </c>
      <c r="F474" s="3" t="s">
        <v>92</v>
      </c>
      <c r="G474" s="3" t="s">
        <v>7184</v>
      </c>
    </row>
    <row r="475" spans="1:7" ht="45" customHeight="1" x14ac:dyDescent="0.25">
      <c r="A475" s="3" t="s">
        <v>2021</v>
      </c>
      <c r="B475" s="3" t="s">
        <v>13422</v>
      </c>
      <c r="C475" s="3" t="s">
        <v>13389</v>
      </c>
      <c r="D475" s="3" t="s">
        <v>3529</v>
      </c>
      <c r="E475" s="3" t="s">
        <v>3529</v>
      </c>
      <c r="F475" s="3" t="s">
        <v>92</v>
      </c>
      <c r="G475" s="3" t="s">
        <v>7184</v>
      </c>
    </row>
    <row r="476" spans="1:7" ht="45" customHeight="1" x14ac:dyDescent="0.25">
      <c r="A476" s="3" t="s">
        <v>2023</v>
      </c>
      <c r="B476" s="3" t="s">
        <v>13423</v>
      </c>
      <c r="C476" s="3" t="s">
        <v>13389</v>
      </c>
      <c r="D476" s="3" t="s">
        <v>3529</v>
      </c>
      <c r="E476" s="3" t="s">
        <v>3529</v>
      </c>
      <c r="F476" s="3" t="s">
        <v>92</v>
      </c>
      <c r="G476" s="3" t="s">
        <v>7184</v>
      </c>
    </row>
    <row r="477" spans="1:7" ht="45" customHeight="1" x14ac:dyDescent="0.25">
      <c r="A477" s="3" t="s">
        <v>2025</v>
      </c>
      <c r="B477" s="3" t="s">
        <v>13424</v>
      </c>
      <c r="C477" s="3" t="s">
        <v>13389</v>
      </c>
      <c r="D477" s="3" t="s">
        <v>3529</v>
      </c>
      <c r="E477" s="3" t="s">
        <v>3529</v>
      </c>
      <c r="F477" s="3" t="s">
        <v>92</v>
      </c>
      <c r="G477" s="3" t="s">
        <v>7184</v>
      </c>
    </row>
    <row r="478" spans="1:7" ht="45" customHeight="1" x14ac:dyDescent="0.25">
      <c r="A478" s="3" t="s">
        <v>2027</v>
      </c>
      <c r="B478" s="3" t="s">
        <v>13425</v>
      </c>
      <c r="C478" s="3" t="s">
        <v>13389</v>
      </c>
      <c r="D478" s="3" t="s">
        <v>3529</v>
      </c>
      <c r="E478" s="3" t="s">
        <v>3529</v>
      </c>
      <c r="F478" s="3" t="s">
        <v>92</v>
      </c>
      <c r="G478" s="3" t="s">
        <v>7184</v>
      </c>
    </row>
    <row r="479" spans="1:7" ht="45" customHeight="1" x14ac:dyDescent="0.25">
      <c r="A479" s="3" t="s">
        <v>2029</v>
      </c>
      <c r="B479" s="3" t="s">
        <v>13426</v>
      </c>
      <c r="C479" s="3" t="s">
        <v>13389</v>
      </c>
      <c r="D479" s="3" t="s">
        <v>3529</v>
      </c>
      <c r="E479" s="3" t="s">
        <v>3529</v>
      </c>
      <c r="F479" s="3" t="s">
        <v>92</v>
      </c>
      <c r="G479" s="3" t="s">
        <v>7184</v>
      </c>
    </row>
    <row r="480" spans="1:7" ht="45" customHeight="1" x14ac:dyDescent="0.25">
      <c r="A480" s="3" t="s">
        <v>2032</v>
      </c>
      <c r="B480" s="3" t="s">
        <v>13427</v>
      </c>
      <c r="C480" s="3" t="s">
        <v>13389</v>
      </c>
      <c r="D480" s="3" t="s">
        <v>3529</v>
      </c>
      <c r="E480" s="3" t="s">
        <v>3529</v>
      </c>
      <c r="F480" s="3" t="s">
        <v>92</v>
      </c>
      <c r="G480" s="3" t="s">
        <v>7184</v>
      </c>
    </row>
    <row r="481" spans="1:7" ht="45" customHeight="1" x14ac:dyDescent="0.25">
      <c r="A481" s="3" t="s">
        <v>2035</v>
      </c>
      <c r="B481" s="3" t="s">
        <v>13428</v>
      </c>
      <c r="C481" s="3" t="s">
        <v>13389</v>
      </c>
      <c r="D481" s="3" t="s">
        <v>3529</v>
      </c>
      <c r="E481" s="3" t="s">
        <v>3529</v>
      </c>
      <c r="F481" s="3" t="s">
        <v>92</v>
      </c>
      <c r="G481" s="3" t="s">
        <v>7184</v>
      </c>
    </row>
    <row r="482" spans="1:7" ht="45" customHeight="1" x14ac:dyDescent="0.25">
      <c r="A482" s="3" t="s">
        <v>2038</v>
      </c>
      <c r="B482" s="3" t="s">
        <v>13429</v>
      </c>
      <c r="C482" s="3" t="s">
        <v>13389</v>
      </c>
      <c r="D482" s="3" t="s">
        <v>3529</v>
      </c>
      <c r="E482" s="3" t="s">
        <v>3529</v>
      </c>
      <c r="F482" s="3" t="s">
        <v>92</v>
      </c>
      <c r="G482" s="3" t="s">
        <v>7184</v>
      </c>
    </row>
    <row r="483" spans="1:7" ht="45" customHeight="1" x14ac:dyDescent="0.25">
      <c r="A483" s="3" t="s">
        <v>2041</v>
      </c>
      <c r="B483" s="3" t="s">
        <v>13430</v>
      </c>
      <c r="C483" s="3" t="s">
        <v>13389</v>
      </c>
      <c r="D483" s="3" t="s">
        <v>3529</v>
      </c>
      <c r="E483" s="3" t="s">
        <v>3529</v>
      </c>
      <c r="F483" s="3" t="s">
        <v>92</v>
      </c>
      <c r="G483" s="3" t="s">
        <v>7184</v>
      </c>
    </row>
    <row r="484" spans="1:7" ht="45" customHeight="1" x14ac:dyDescent="0.25">
      <c r="A484" s="3" t="s">
        <v>2043</v>
      </c>
      <c r="B484" s="3" t="s">
        <v>13431</v>
      </c>
      <c r="C484" s="3" t="s">
        <v>13389</v>
      </c>
      <c r="D484" s="3" t="s">
        <v>3529</v>
      </c>
      <c r="E484" s="3" t="s">
        <v>3529</v>
      </c>
      <c r="F484" s="3" t="s">
        <v>92</v>
      </c>
      <c r="G484" s="3" t="s">
        <v>7184</v>
      </c>
    </row>
    <row r="485" spans="1:7" ht="45" customHeight="1" x14ac:dyDescent="0.25">
      <c r="A485" s="3" t="s">
        <v>2045</v>
      </c>
      <c r="B485" s="3" t="s">
        <v>13432</v>
      </c>
      <c r="C485" s="3" t="s">
        <v>13389</v>
      </c>
      <c r="D485" s="3" t="s">
        <v>3529</v>
      </c>
      <c r="E485" s="3" t="s">
        <v>3529</v>
      </c>
      <c r="F485" s="3" t="s">
        <v>92</v>
      </c>
      <c r="G485" s="3" t="s">
        <v>7184</v>
      </c>
    </row>
    <row r="486" spans="1:7" ht="45" customHeight="1" x14ac:dyDescent="0.25">
      <c r="A486" s="3" t="s">
        <v>2050</v>
      </c>
      <c r="B486" s="3" t="s">
        <v>13433</v>
      </c>
      <c r="C486" s="3" t="s">
        <v>13389</v>
      </c>
      <c r="D486" s="3" t="s">
        <v>3529</v>
      </c>
      <c r="E486" s="3" t="s">
        <v>3529</v>
      </c>
      <c r="F486" s="3" t="s">
        <v>92</v>
      </c>
      <c r="G486" s="3" t="s">
        <v>7184</v>
      </c>
    </row>
    <row r="487" spans="1:7" ht="45" customHeight="1" x14ac:dyDescent="0.25">
      <c r="A487" s="3" t="s">
        <v>2052</v>
      </c>
      <c r="B487" s="3" t="s">
        <v>13434</v>
      </c>
      <c r="C487" s="3" t="s">
        <v>13389</v>
      </c>
      <c r="D487" s="3" t="s">
        <v>3529</v>
      </c>
      <c r="E487" s="3" t="s">
        <v>3529</v>
      </c>
      <c r="F487" s="3" t="s">
        <v>92</v>
      </c>
      <c r="G487" s="3" t="s">
        <v>7184</v>
      </c>
    </row>
    <row r="488" spans="1:7" ht="45" customHeight="1" x14ac:dyDescent="0.25">
      <c r="A488" s="3" t="s">
        <v>2054</v>
      </c>
      <c r="B488" s="3" t="s">
        <v>13435</v>
      </c>
      <c r="C488" s="3" t="s">
        <v>13389</v>
      </c>
      <c r="D488" s="3" t="s">
        <v>3529</v>
      </c>
      <c r="E488" s="3" t="s">
        <v>3529</v>
      </c>
      <c r="F488" s="3" t="s">
        <v>92</v>
      </c>
      <c r="G488" s="3" t="s">
        <v>7184</v>
      </c>
    </row>
    <row r="489" spans="1:7" ht="45" customHeight="1" x14ac:dyDescent="0.25">
      <c r="A489" s="3" t="s">
        <v>2057</v>
      </c>
      <c r="B489" s="3" t="s">
        <v>13436</v>
      </c>
      <c r="C489" s="3" t="s">
        <v>13389</v>
      </c>
      <c r="D489" s="3" t="s">
        <v>3529</v>
      </c>
      <c r="E489" s="3" t="s">
        <v>3529</v>
      </c>
      <c r="F489" s="3" t="s">
        <v>92</v>
      </c>
      <c r="G489" s="3" t="s">
        <v>7184</v>
      </c>
    </row>
    <row r="490" spans="1:7" ht="45" customHeight="1" x14ac:dyDescent="0.25">
      <c r="A490" s="3" t="s">
        <v>2059</v>
      </c>
      <c r="B490" s="3" t="s">
        <v>13437</v>
      </c>
      <c r="C490" s="3" t="s">
        <v>13389</v>
      </c>
      <c r="D490" s="3" t="s">
        <v>3529</v>
      </c>
      <c r="E490" s="3" t="s">
        <v>3529</v>
      </c>
      <c r="F490" s="3" t="s">
        <v>92</v>
      </c>
      <c r="G490" s="3" t="s">
        <v>7184</v>
      </c>
    </row>
    <row r="491" spans="1:7" ht="45" customHeight="1" x14ac:dyDescent="0.25">
      <c r="A491" s="3" t="s">
        <v>2061</v>
      </c>
      <c r="B491" s="3" t="s">
        <v>13438</v>
      </c>
      <c r="C491" s="3" t="s">
        <v>13389</v>
      </c>
      <c r="D491" s="3" t="s">
        <v>3529</v>
      </c>
      <c r="E491" s="3" t="s">
        <v>3529</v>
      </c>
      <c r="F491" s="3" t="s">
        <v>92</v>
      </c>
      <c r="G491" s="3" t="s">
        <v>7184</v>
      </c>
    </row>
    <row r="492" spans="1:7" ht="45" customHeight="1" x14ac:dyDescent="0.25">
      <c r="A492" s="3" t="s">
        <v>2063</v>
      </c>
      <c r="B492" s="3" t="s">
        <v>13439</v>
      </c>
      <c r="C492" s="3" t="s">
        <v>13389</v>
      </c>
      <c r="D492" s="3" t="s">
        <v>3529</v>
      </c>
      <c r="E492" s="3" t="s">
        <v>3529</v>
      </c>
      <c r="F492" s="3" t="s">
        <v>92</v>
      </c>
      <c r="G492" s="3" t="s">
        <v>7184</v>
      </c>
    </row>
    <row r="493" spans="1:7" ht="45" customHeight="1" x14ac:dyDescent="0.25">
      <c r="A493" s="3" t="s">
        <v>2065</v>
      </c>
      <c r="B493" s="3" t="s">
        <v>13440</v>
      </c>
      <c r="C493" s="3" t="s">
        <v>13389</v>
      </c>
      <c r="D493" s="3" t="s">
        <v>3529</v>
      </c>
      <c r="E493" s="3" t="s">
        <v>3529</v>
      </c>
      <c r="F493" s="3" t="s">
        <v>92</v>
      </c>
      <c r="G493" s="3" t="s">
        <v>7184</v>
      </c>
    </row>
    <row r="494" spans="1:7" ht="45" customHeight="1" x14ac:dyDescent="0.25">
      <c r="A494" s="3" t="s">
        <v>2067</v>
      </c>
      <c r="B494" s="3" t="s">
        <v>13441</v>
      </c>
      <c r="C494" s="3" t="s">
        <v>13389</v>
      </c>
      <c r="D494" s="3" t="s">
        <v>3529</v>
      </c>
      <c r="E494" s="3" t="s">
        <v>3529</v>
      </c>
      <c r="F494" s="3" t="s">
        <v>92</v>
      </c>
      <c r="G494" s="3" t="s">
        <v>7184</v>
      </c>
    </row>
    <row r="495" spans="1:7" ht="45" customHeight="1" x14ac:dyDescent="0.25">
      <c r="A495" s="3" t="s">
        <v>2070</v>
      </c>
      <c r="B495" s="3" t="s">
        <v>13442</v>
      </c>
      <c r="C495" s="3" t="s">
        <v>13389</v>
      </c>
      <c r="D495" s="3" t="s">
        <v>3529</v>
      </c>
      <c r="E495" s="3" t="s">
        <v>3529</v>
      </c>
      <c r="F495" s="3" t="s">
        <v>92</v>
      </c>
      <c r="G495" s="3" t="s">
        <v>7184</v>
      </c>
    </row>
    <row r="496" spans="1:7" ht="45" customHeight="1" x14ac:dyDescent="0.25">
      <c r="A496" s="3" t="s">
        <v>2072</v>
      </c>
      <c r="B496" s="3" t="s">
        <v>13443</v>
      </c>
      <c r="C496" s="3" t="s">
        <v>13389</v>
      </c>
      <c r="D496" s="3" t="s">
        <v>3529</v>
      </c>
      <c r="E496" s="3" t="s">
        <v>3529</v>
      </c>
      <c r="F496" s="3" t="s">
        <v>92</v>
      </c>
      <c r="G496" s="3" t="s">
        <v>7184</v>
      </c>
    </row>
    <row r="497" spans="1:7" ht="45" customHeight="1" x14ac:dyDescent="0.25">
      <c r="A497" s="3" t="s">
        <v>2074</v>
      </c>
      <c r="B497" s="3" t="s">
        <v>13444</v>
      </c>
      <c r="C497" s="3" t="s">
        <v>13389</v>
      </c>
      <c r="D497" s="3" t="s">
        <v>3529</v>
      </c>
      <c r="E497" s="3" t="s">
        <v>3529</v>
      </c>
      <c r="F497" s="3" t="s">
        <v>92</v>
      </c>
      <c r="G497" s="3" t="s">
        <v>7184</v>
      </c>
    </row>
    <row r="498" spans="1:7" ht="45" customHeight="1" x14ac:dyDescent="0.25">
      <c r="A498" s="3" t="s">
        <v>2077</v>
      </c>
      <c r="B498" s="3" t="s">
        <v>13445</v>
      </c>
      <c r="C498" s="3" t="s">
        <v>13389</v>
      </c>
      <c r="D498" s="3" t="s">
        <v>3529</v>
      </c>
      <c r="E498" s="3" t="s">
        <v>3529</v>
      </c>
      <c r="F498" s="3" t="s">
        <v>92</v>
      </c>
      <c r="G498" s="3" t="s">
        <v>7184</v>
      </c>
    </row>
    <row r="499" spans="1:7" ht="45" customHeight="1" x14ac:dyDescent="0.25">
      <c r="A499" s="3" t="s">
        <v>2079</v>
      </c>
      <c r="B499" s="3" t="s">
        <v>13446</v>
      </c>
      <c r="C499" s="3" t="s">
        <v>13389</v>
      </c>
      <c r="D499" s="3" t="s">
        <v>3529</v>
      </c>
      <c r="E499" s="3" t="s">
        <v>3529</v>
      </c>
      <c r="F499" s="3" t="s">
        <v>92</v>
      </c>
      <c r="G499" s="3" t="s">
        <v>7184</v>
      </c>
    </row>
    <row r="500" spans="1:7" ht="45" customHeight="1" x14ac:dyDescent="0.25">
      <c r="A500" s="3" t="s">
        <v>2086</v>
      </c>
      <c r="B500" s="3" t="s">
        <v>13447</v>
      </c>
      <c r="C500" s="3" t="s">
        <v>13389</v>
      </c>
      <c r="D500" s="3" t="s">
        <v>3529</v>
      </c>
      <c r="E500" s="3" t="s">
        <v>3529</v>
      </c>
      <c r="F500" s="3" t="s">
        <v>92</v>
      </c>
      <c r="G500" s="3" t="s">
        <v>7184</v>
      </c>
    </row>
    <row r="501" spans="1:7" ht="45" customHeight="1" x14ac:dyDescent="0.25">
      <c r="A501" s="3" t="s">
        <v>2089</v>
      </c>
      <c r="B501" s="3" t="s">
        <v>13448</v>
      </c>
      <c r="C501" s="3" t="s">
        <v>13389</v>
      </c>
      <c r="D501" s="3" t="s">
        <v>3529</v>
      </c>
      <c r="E501" s="3" t="s">
        <v>3529</v>
      </c>
      <c r="F501" s="3" t="s">
        <v>92</v>
      </c>
      <c r="G501" s="3" t="s">
        <v>7184</v>
      </c>
    </row>
    <row r="502" spans="1:7" ht="45" customHeight="1" x14ac:dyDescent="0.25">
      <c r="A502" s="3" t="s">
        <v>2092</v>
      </c>
      <c r="B502" s="3" t="s">
        <v>13449</v>
      </c>
      <c r="C502" s="3" t="s">
        <v>13389</v>
      </c>
      <c r="D502" s="3" t="s">
        <v>3529</v>
      </c>
      <c r="E502" s="3" t="s">
        <v>3529</v>
      </c>
      <c r="F502" s="3" t="s">
        <v>92</v>
      </c>
      <c r="G502" s="3" t="s">
        <v>7184</v>
      </c>
    </row>
    <row r="503" spans="1:7" ht="45" customHeight="1" x14ac:dyDescent="0.25">
      <c r="A503" s="3" t="s">
        <v>2095</v>
      </c>
      <c r="B503" s="3" t="s">
        <v>13450</v>
      </c>
      <c r="C503" s="3" t="s">
        <v>13389</v>
      </c>
      <c r="D503" s="3" t="s">
        <v>3529</v>
      </c>
      <c r="E503" s="3" t="s">
        <v>3529</v>
      </c>
      <c r="F503" s="3" t="s">
        <v>92</v>
      </c>
      <c r="G503" s="3" t="s">
        <v>7184</v>
      </c>
    </row>
    <row r="504" spans="1:7" ht="45" customHeight="1" x14ac:dyDescent="0.25">
      <c r="A504" s="3" t="s">
        <v>2097</v>
      </c>
      <c r="B504" s="3" t="s">
        <v>13451</v>
      </c>
      <c r="C504" s="3" t="s">
        <v>13389</v>
      </c>
      <c r="D504" s="3" t="s">
        <v>3529</v>
      </c>
      <c r="E504" s="3" t="s">
        <v>3529</v>
      </c>
      <c r="F504" s="3" t="s">
        <v>92</v>
      </c>
      <c r="G504" s="3" t="s">
        <v>7184</v>
      </c>
    </row>
    <row r="505" spans="1:7" ht="45" customHeight="1" x14ac:dyDescent="0.25">
      <c r="A505" s="3" t="s">
        <v>2099</v>
      </c>
      <c r="B505" s="3" t="s">
        <v>13452</v>
      </c>
      <c r="C505" s="3" t="s">
        <v>13389</v>
      </c>
      <c r="D505" s="3" t="s">
        <v>3529</v>
      </c>
      <c r="E505" s="3" t="s">
        <v>3529</v>
      </c>
      <c r="F505" s="3" t="s">
        <v>92</v>
      </c>
      <c r="G505" s="3" t="s">
        <v>7184</v>
      </c>
    </row>
    <row r="506" spans="1:7" ht="45" customHeight="1" x14ac:dyDescent="0.25">
      <c r="A506" s="3" t="s">
        <v>2101</v>
      </c>
      <c r="B506" s="3" t="s">
        <v>13453</v>
      </c>
      <c r="C506" s="3" t="s">
        <v>13389</v>
      </c>
      <c r="D506" s="3" t="s">
        <v>3529</v>
      </c>
      <c r="E506" s="3" t="s">
        <v>3529</v>
      </c>
      <c r="F506" s="3" t="s">
        <v>92</v>
      </c>
      <c r="G506" s="3" t="s">
        <v>7184</v>
      </c>
    </row>
    <row r="507" spans="1:7" ht="45" customHeight="1" x14ac:dyDescent="0.25">
      <c r="A507" s="3" t="s">
        <v>2103</v>
      </c>
      <c r="B507" s="3" t="s">
        <v>13454</v>
      </c>
      <c r="C507" s="3" t="s">
        <v>13389</v>
      </c>
      <c r="D507" s="3" t="s">
        <v>3529</v>
      </c>
      <c r="E507" s="3" t="s">
        <v>3529</v>
      </c>
      <c r="F507" s="3" t="s">
        <v>92</v>
      </c>
      <c r="G507" s="3" t="s">
        <v>7184</v>
      </c>
    </row>
    <row r="508" spans="1:7" ht="45" customHeight="1" x14ac:dyDescent="0.25">
      <c r="A508" s="3" t="s">
        <v>2105</v>
      </c>
      <c r="B508" s="3" t="s">
        <v>13455</v>
      </c>
      <c r="C508" s="3" t="s">
        <v>13389</v>
      </c>
      <c r="D508" s="3" t="s">
        <v>3529</v>
      </c>
      <c r="E508" s="3" t="s">
        <v>3529</v>
      </c>
      <c r="F508" s="3" t="s">
        <v>92</v>
      </c>
      <c r="G508" s="3" t="s">
        <v>7184</v>
      </c>
    </row>
    <row r="509" spans="1:7" ht="45" customHeight="1" x14ac:dyDescent="0.25">
      <c r="A509" s="3" t="s">
        <v>2107</v>
      </c>
      <c r="B509" s="3" t="s">
        <v>13456</v>
      </c>
      <c r="C509" s="3" t="s">
        <v>13389</v>
      </c>
      <c r="D509" s="3" t="s">
        <v>3529</v>
      </c>
      <c r="E509" s="3" t="s">
        <v>3529</v>
      </c>
      <c r="F509" s="3" t="s">
        <v>92</v>
      </c>
      <c r="G509" s="3" t="s">
        <v>7184</v>
      </c>
    </row>
    <row r="510" spans="1:7" ht="45" customHeight="1" x14ac:dyDescent="0.25">
      <c r="A510" s="3" t="s">
        <v>2109</v>
      </c>
      <c r="B510" s="3" t="s">
        <v>13457</v>
      </c>
      <c r="C510" s="3" t="s">
        <v>13389</v>
      </c>
      <c r="D510" s="3" t="s">
        <v>3529</v>
      </c>
      <c r="E510" s="3" t="s">
        <v>3529</v>
      </c>
      <c r="F510" s="3" t="s">
        <v>92</v>
      </c>
      <c r="G510" s="3" t="s">
        <v>7184</v>
      </c>
    </row>
    <row r="511" spans="1:7" ht="45" customHeight="1" x14ac:dyDescent="0.25">
      <c r="A511" s="3" t="s">
        <v>2111</v>
      </c>
      <c r="B511" s="3" t="s">
        <v>13458</v>
      </c>
      <c r="C511" s="3" t="s">
        <v>13389</v>
      </c>
      <c r="D511" s="3" t="s">
        <v>3529</v>
      </c>
      <c r="E511" s="3" t="s">
        <v>3529</v>
      </c>
      <c r="F511" s="3" t="s">
        <v>92</v>
      </c>
      <c r="G511" s="3" t="s">
        <v>7184</v>
      </c>
    </row>
    <row r="512" spans="1:7" ht="45" customHeight="1" x14ac:dyDescent="0.25">
      <c r="A512" s="3" t="s">
        <v>2113</v>
      </c>
      <c r="B512" s="3" t="s">
        <v>13459</v>
      </c>
      <c r="C512" s="3" t="s">
        <v>13389</v>
      </c>
      <c r="D512" s="3" t="s">
        <v>3529</v>
      </c>
      <c r="E512" s="3" t="s">
        <v>3529</v>
      </c>
      <c r="F512" s="3" t="s">
        <v>92</v>
      </c>
      <c r="G512" s="3" t="s">
        <v>7184</v>
      </c>
    </row>
    <row r="513" spans="1:7" ht="45" customHeight="1" x14ac:dyDescent="0.25">
      <c r="A513" s="3" t="s">
        <v>2116</v>
      </c>
      <c r="B513" s="3" t="s">
        <v>13460</v>
      </c>
      <c r="C513" s="3" t="s">
        <v>13389</v>
      </c>
      <c r="D513" s="3" t="s">
        <v>3529</v>
      </c>
      <c r="E513" s="3" t="s">
        <v>3529</v>
      </c>
      <c r="F513" s="3" t="s">
        <v>92</v>
      </c>
      <c r="G513" s="3" t="s">
        <v>7184</v>
      </c>
    </row>
    <row r="514" spans="1:7" ht="45" customHeight="1" x14ac:dyDescent="0.25">
      <c r="A514" s="3" t="s">
        <v>2118</v>
      </c>
      <c r="B514" s="3" t="s">
        <v>13461</v>
      </c>
      <c r="C514" s="3" t="s">
        <v>13389</v>
      </c>
      <c r="D514" s="3" t="s">
        <v>3529</v>
      </c>
      <c r="E514" s="3" t="s">
        <v>3529</v>
      </c>
      <c r="F514" s="3" t="s">
        <v>92</v>
      </c>
      <c r="G514" s="3" t="s">
        <v>7184</v>
      </c>
    </row>
    <row r="515" spans="1:7" ht="45" customHeight="1" x14ac:dyDescent="0.25">
      <c r="A515" s="3" t="s">
        <v>2121</v>
      </c>
      <c r="B515" s="3" t="s">
        <v>13462</v>
      </c>
      <c r="C515" s="3" t="s">
        <v>13389</v>
      </c>
      <c r="D515" s="3" t="s">
        <v>3529</v>
      </c>
      <c r="E515" s="3" t="s">
        <v>3529</v>
      </c>
      <c r="F515" s="3" t="s">
        <v>92</v>
      </c>
      <c r="G515" s="3" t="s">
        <v>7184</v>
      </c>
    </row>
    <row r="516" spans="1:7" ht="45" customHeight="1" x14ac:dyDescent="0.25">
      <c r="A516" s="3" t="s">
        <v>2123</v>
      </c>
      <c r="B516" s="3" t="s">
        <v>13463</v>
      </c>
      <c r="C516" s="3" t="s">
        <v>13389</v>
      </c>
      <c r="D516" s="3" t="s">
        <v>3529</v>
      </c>
      <c r="E516" s="3" t="s">
        <v>3529</v>
      </c>
      <c r="F516" s="3" t="s">
        <v>92</v>
      </c>
      <c r="G516" s="3" t="s">
        <v>7184</v>
      </c>
    </row>
    <row r="517" spans="1:7" ht="45" customHeight="1" x14ac:dyDescent="0.25">
      <c r="A517" s="3" t="s">
        <v>2125</v>
      </c>
      <c r="B517" s="3" t="s">
        <v>13464</v>
      </c>
      <c r="C517" s="3" t="s">
        <v>13389</v>
      </c>
      <c r="D517" s="3" t="s">
        <v>3529</v>
      </c>
      <c r="E517" s="3" t="s">
        <v>3529</v>
      </c>
      <c r="F517" s="3" t="s">
        <v>92</v>
      </c>
      <c r="G517" s="3" t="s">
        <v>7184</v>
      </c>
    </row>
    <row r="518" spans="1:7" ht="45" customHeight="1" x14ac:dyDescent="0.25">
      <c r="A518" s="3" t="s">
        <v>2129</v>
      </c>
      <c r="B518" s="3" t="s">
        <v>13465</v>
      </c>
      <c r="C518" s="3" t="s">
        <v>13389</v>
      </c>
      <c r="D518" s="3" t="s">
        <v>3529</v>
      </c>
      <c r="E518" s="3" t="s">
        <v>3529</v>
      </c>
      <c r="F518" s="3" t="s">
        <v>92</v>
      </c>
      <c r="G518" s="3" t="s">
        <v>7184</v>
      </c>
    </row>
    <row r="519" spans="1:7" ht="45" customHeight="1" x14ac:dyDescent="0.25">
      <c r="A519" s="3" t="s">
        <v>2131</v>
      </c>
      <c r="B519" s="3" t="s">
        <v>13466</v>
      </c>
      <c r="C519" s="3" t="s">
        <v>13389</v>
      </c>
      <c r="D519" s="3" t="s">
        <v>3529</v>
      </c>
      <c r="E519" s="3" t="s">
        <v>3529</v>
      </c>
      <c r="F519" s="3" t="s">
        <v>92</v>
      </c>
      <c r="G519" s="3" t="s">
        <v>7184</v>
      </c>
    </row>
    <row r="520" spans="1:7" ht="45" customHeight="1" x14ac:dyDescent="0.25">
      <c r="A520" s="3" t="s">
        <v>2134</v>
      </c>
      <c r="B520" s="3" t="s">
        <v>13467</v>
      </c>
      <c r="C520" s="3" t="s">
        <v>13389</v>
      </c>
      <c r="D520" s="3" t="s">
        <v>3529</v>
      </c>
      <c r="E520" s="3" t="s">
        <v>3529</v>
      </c>
      <c r="F520" s="3" t="s">
        <v>92</v>
      </c>
      <c r="G520" s="3" t="s">
        <v>7184</v>
      </c>
    </row>
    <row r="521" spans="1:7" ht="45" customHeight="1" x14ac:dyDescent="0.25">
      <c r="A521" s="3" t="s">
        <v>2136</v>
      </c>
      <c r="B521" s="3" t="s">
        <v>13468</v>
      </c>
      <c r="C521" s="3" t="s">
        <v>13389</v>
      </c>
      <c r="D521" s="3" t="s">
        <v>3529</v>
      </c>
      <c r="E521" s="3" t="s">
        <v>3529</v>
      </c>
      <c r="F521" s="3" t="s">
        <v>92</v>
      </c>
      <c r="G521" s="3" t="s">
        <v>7184</v>
      </c>
    </row>
    <row r="522" spans="1:7" ht="45" customHeight="1" x14ac:dyDescent="0.25">
      <c r="A522" s="3" t="s">
        <v>2140</v>
      </c>
      <c r="B522" s="3" t="s">
        <v>13469</v>
      </c>
      <c r="C522" s="3" t="s">
        <v>13389</v>
      </c>
      <c r="D522" s="3" t="s">
        <v>3529</v>
      </c>
      <c r="E522" s="3" t="s">
        <v>3529</v>
      </c>
      <c r="F522" s="3" t="s">
        <v>92</v>
      </c>
      <c r="G522" s="3" t="s">
        <v>7184</v>
      </c>
    </row>
    <row r="523" spans="1:7" ht="45" customHeight="1" x14ac:dyDescent="0.25">
      <c r="A523" s="3" t="s">
        <v>2142</v>
      </c>
      <c r="B523" s="3" t="s">
        <v>13470</v>
      </c>
      <c r="C523" s="3" t="s">
        <v>13389</v>
      </c>
      <c r="D523" s="3" t="s">
        <v>3529</v>
      </c>
      <c r="E523" s="3" t="s">
        <v>3529</v>
      </c>
      <c r="F523" s="3" t="s">
        <v>92</v>
      </c>
      <c r="G523" s="3" t="s">
        <v>7184</v>
      </c>
    </row>
    <row r="524" spans="1:7" ht="45" customHeight="1" x14ac:dyDescent="0.25">
      <c r="A524" s="3" t="s">
        <v>2148</v>
      </c>
      <c r="B524" s="3" t="s">
        <v>13471</v>
      </c>
      <c r="C524" s="3" t="s">
        <v>13389</v>
      </c>
      <c r="D524" s="3" t="s">
        <v>3529</v>
      </c>
      <c r="E524" s="3" t="s">
        <v>3529</v>
      </c>
      <c r="F524" s="3" t="s">
        <v>92</v>
      </c>
      <c r="G524" s="3" t="s">
        <v>7184</v>
      </c>
    </row>
    <row r="525" spans="1:7" ht="45" customHeight="1" x14ac:dyDescent="0.25">
      <c r="A525" s="3" t="s">
        <v>2150</v>
      </c>
      <c r="B525" s="3" t="s">
        <v>13472</v>
      </c>
      <c r="C525" s="3" t="s">
        <v>13389</v>
      </c>
      <c r="D525" s="3" t="s">
        <v>3529</v>
      </c>
      <c r="E525" s="3" t="s">
        <v>3529</v>
      </c>
      <c r="F525" s="3" t="s">
        <v>92</v>
      </c>
      <c r="G525" s="3" t="s">
        <v>7184</v>
      </c>
    </row>
    <row r="526" spans="1:7" ht="45" customHeight="1" x14ac:dyDescent="0.25">
      <c r="A526" s="3" t="s">
        <v>2152</v>
      </c>
      <c r="B526" s="3" t="s">
        <v>13473</v>
      </c>
      <c r="C526" s="3" t="s">
        <v>13389</v>
      </c>
      <c r="D526" s="3" t="s">
        <v>3529</v>
      </c>
      <c r="E526" s="3" t="s">
        <v>3529</v>
      </c>
      <c r="F526" s="3" t="s">
        <v>92</v>
      </c>
      <c r="G526" s="3" t="s">
        <v>7184</v>
      </c>
    </row>
    <row r="527" spans="1:7" ht="45" customHeight="1" x14ac:dyDescent="0.25">
      <c r="A527" s="3" t="s">
        <v>2154</v>
      </c>
      <c r="B527" s="3" t="s">
        <v>13474</v>
      </c>
      <c r="C527" s="3" t="s">
        <v>13389</v>
      </c>
      <c r="D527" s="3" t="s">
        <v>3529</v>
      </c>
      <c r="E527" s="3" t="s">
        <v>3529</v>
      </c>
      <c r="F527" s="3" t="s">
        <v>92</v>
      </c>
      <c r="G527" s="3" t="s">
        <v>7184</v>
      </c>
    </row>
    <row r="528" spans="1:7" ht="45" customHeight="1" x14ac:dyDescent="0.25">
      <c r="A528" s="3" t="s">
        <v>2156</v>
      </c>
      <c r="B528" s="3" t="s">
        <v>13475</v>
      </c>
      <c r="C528" s="3" t="s">
        <v>13389</v>
      </c>
      <c r="D528" s="3" t="s">
        <v>3529</v>
      </c>
      <c r="E528" s="3" t="s">
        <v>3529</v>
      </c>
      <c r="F528" s="3" t="s">
        <v>92</v>
      </c>
      <c r="G528" s="3" t="s">
        <v>7184</v>
      </c>
    </row>
    <row r="529" spans="1:7" ht="45" customHeight="1" x14ac:dyDescent="0.25">
      <c r="A529" s="3" t="s">
        <v>2158</v>
      </c>
      <c r="B529" s="3" t="s">
        <v>13476</v>
      </c>
      <c r="C529" s="3" t="s">
        <v>13389</v>
      </c>
      <c r="D529" s="3" t="s">
        <v>3529</v>
      </c>
      <c r="E529" s="3" t="s">
        <v>3529</v>
      </c>
      <c r="F529" s="3" t="s">
        <v>92</v>
      </c>
      <c r="G529" s="3" t="s">
        <v>7184</v>
      </c>
    </row>
    <row r="530" spans="1:7" ht="45" customHeight="1" x14ac:dyDescent="0.25">
      <c r="A530" s="3" t="s">
        <v>2161</v>
      </c>
      <c r="B530" s="3" t="s">
        <v>13477</v>
      </c>
      <c r="C530" s="3" t="s">
        <v>13389</v>
      </c>
      <c r="D530" s="3" t="s">
        <v>3529</v>
      </c>
      <c r="E530" s="3" t="s">
        <v>3529</v>
      </c>
      <c r="F530" s="3" t="s">
        <v>92</v>
      </c>
      <c r="G530" s="3" t="s">
        <v>7184</v>
      </c>
    </row>
    <row r="531" spans="1:7" ht="45" customHeight="1" x14ac:dyDescent="0.25">
      <c r="A531" s="3" t="s">
        <v>2163</v>
      </c>
      <c r="B531" s="3" t="s">
        <v>13478</v>
      </c>
      <c r="C531" s="3" t="s">
        <v>13389</v>
      </c>
      <c r="D531" s="3" t="s">
        <v>3529</v>
      </c>
      <c r="E531" s="3" t="s">
        <v>3529</v>
      </c>
      <c r="F531" s="3" t="s">
        <v>92</v>
      </c>
      <c r="G531" s="3" t="s">
        <v>7184</v>
      </c>
    </row>
    <row r="532" spans="1:7" ht="45" customHeight="1" x14ac:dyDescent="0.25">
      <c r="A532" s="3" t="s">
        <v>2166</v>
      </c>
      <c r="B532" s="3" t="s">
        <v>13479</v>
      </c>
      <c r="C532" s="3" t="s">
        <v>13389</v>
      </c>
      <c r="D532" s="3" t="s">
        <v>3529</v>
      </c>
      <c r="E532" s="3" t="s">
        <v>3529</v>
      </c>
      <c r="F532" s="3" t="s">
        <v>92</v>
      </c>
      <c r="G532" s="3" t="s">
        <v>7184</v>
      </c>
    </row>
    <row r="533" spans="1:7" ht="45" customHeight="1" x14ac:dyDescent="0.25">
      <c r="A533" s="3" t="s">
        <v>2168</v>
      </c>
      <c r="B533" s="3" t="s">
        <v>13480</v>
      </c>
      <c r="C533" s="3" t="s">
        <v>13389</v>
      </c>
      <c r="D533" s="3" t="s">
        <v>3529</v>
      </c>
      <c r="E533" s="3" t="s">
        <v>3529</v>
      </c>
      <c r="F533" s="3" t="s">
        <v>92</v>
      </c>
      <c r="G533" s="3" t="s">
        <v>7184</v>
      </c>
    </row>
    <row r="534" spans="1:7" ht="45" customHeight="1" x14ac:dyDescent="0.25">
      <c r="A534" s="3" t="s">
        <v>2170</v>
      </c>
      <c r="B534" s="3" t="s">
        <v>13481</v>
      </c>
      <c r="C534" s="3" t="s">
        <v>13389</v>
      </c>
      <c r="D534" s="3" t="s">
        <v>3529</v>
      </c>
      <c r="E534" s="3" t="s">
        <v>3529</v>
      </c>
      <c r="F534" s="3" t="s">
        <v>92</v>
      </c>
      <c r="G534" s="3" t="s">
        <v>7184</v>
      </c>
    </row>
    <row r="535" spans="1:7" ht="45" customHeight="1" x14ac:dyDescent="0.25">
      <c r="A535" s="3" t="s">
        <v>2172</v>
      </c>
      <c r="B535" s="3" t="s">
        <v>13482</v>
      </c>
      <c r="C535" s="3" t="s">
        <v>13389</v>
      </c>
      <c r="D535" s="3" t="s">
        <v>3529</v>
      </c>
      <c r="E535" s="3" t="s">
        <v>3529</v>
      </c>
      <c r="F535" s="3" t="s">
        <v>92</v>
      </c>
      <c r="G535" s="3" t="s">
        <v>7184</v>
      </c>
    </row>
    <row r="536" spans="1:7" ht="45" customHeight="1" x14ac:dyDescent="0.25">
      <c r="A536" s="3" t="s">
        <v>2177</v>
      </c>
      <c r="B536" s="3" t="s">
        <v>13483</v>
      </c>
      <c r="C536" s="3" t="s">
        <v>13389</v>
      </c>
      <c r="D536" s="3" t="s">
        <v>3529</v>
      </c>
      <c r="E536" s="3" t="s">
        <v>3529</v>
      </c>
      <c r="F536" s="3" t="s">
        <v>92</v>
      </c>
      <c r="G536" s="3" t="s">
        <v>7184</v>
      </c>
    </row>
    <row r="537" spans="1:7" ht="45" customHeight="1" x14ac:dyDescent="0.25">
      <c r="A537" s="3" t="s">
        <v>2181</v>
      </c>
      <c r="B537" s="3" t="s">
        <v>13484</v>
      </c>
      <c r="C537" s="3" t="s">
        <v>13389</v>
      </c>
      <c r="D537" s="3" t="s">
        <v>3529</v>
      </c>
      <c r="E537" s="3" t="s">
        <v>3529</v>
      </c>
      <c r="F537" s="3" t="s">
        <v>92</v>
      </c>
      <c r="G537" s="3" t="s">
        <v>7184</v>
      </c>
    </row>
    <row r="538" spans="1:7" ht="45" customHeight="1" x14ac:dyDescent="0.25">
      <c r="A538" s="3" t="s">
        <v>2185</v>
      </c>
      <c r="B538" s="3" t="s">
        <v>13485</v>
      </c>
      <c r="C538" s="3" t="s">
        <v>13389</v>
      </c>
      <c r="D538" s="3" t="s">
        <v>3529</v>
      </c>
      <c r="E538" s="3" t="s">
        <v>3529</v>
      </c>
      <c r="F538" s="3" t="s">
        <v>92</v>
      </c>
      <c r="G538" s="3" t="s">
        <v>7184</v>
      </c>
    </row>
    <row r="539" spans="1:7" ht="45" customHeight="1" x14ac:dyDescent="0.25">
      <c r="A539" s="3" t="s">
        <v>2189</v>
      </c>
      <c r="B539" s="3" t="s">
        <v>13486</v>
      </c>
      <c r="C539" s="3" t="s">
        <v>13389</v>
      </c>
      <c r="D539" s="3" t="s">
        <v>3529</v>
      </c>
      <c r="E539" s="3" t="s">
        <v>3529</v>
      </c>
      <c r="F539" s="3" t="s">
        <v>92</v>
      </c>
      <c r="G539" s="3" t="s">
        <v>7184</v>
      </c>
    </row>
    <row r="540" spans="1:7" ht="45" customHeight="1" x14ac:dyDescent="0.25">
      <c r="A540" s="3" t="s">
        <v>2191</v>
      </c>
      <c r="B540" s="3" t="s">
        <v>13487</v>
      </c>
      <c r="C540" s="3" t="s">
        <v>13389</v>
      </c>
      <c r="D540" s="3" t="s">
        <v>3529</v>
      </c>
      <c r="E540" s="3" t="s">
        <v>3529</v>
      </c>
      <c r="F540" s="3" t="s">
        <v>92</v>
      </c>
      <c r="G540" s="3" t="s">
        <v>7184</v>
      </c>
    </row>
    <row r="541" spans="1:7" ht="45" customHeight="1" x14ac:dyDescent="0.25">
      <c r="A541" s="3" t="s">
        <v>2193</v>
      </c>
      <c r="B541" s="3" t="s">
        <v>13488</v>
      </c>
      <c r="C541" s="3" t="s">
        <v>13389</v>
      </c>
      <c r="D541" s="3" t="s">
        <v>3529</v>
      </c>
      <c r="E541" s="3" t="s">
        <v>3529</v>
      </c>
      <c r="F541" s="3" t="s">
        <v>92</v>
      </c>
      <c r="G541" s="3" t="s">
        <v>7184</v>
      </c>
    </row>
    <row r="542" spans="1:7" ht="45" customHeight="1" x14ac:dyDescent="0.25">
      <c r="A542" s="3" t="s">
        <v>2195</v>
      </c>
      <c r="B542" s="3" t="s">
        <v>13489</v>
      </c>
      <c r="C542" s="3" t="s">
        <v>13389</v>
      </c>
      <c r="D542" s="3" t="s">
        <v>3529</v>
      </c>
      <c r="E542" s="3" t="s">
        <v>3529</v>
      </c>
      <c r="F542" s="3" t="s">
        <v>92</v>
      </c>
      <c r="G542" s="3" t="s">
        <v>7184</v>
      </c>
    </row>
    <row r="543" spans="1:7" ht="45" customHeight="1" x14ac:dyDescent="0.25">
      <c r="A543" s="3" t="s">
        <v>2198</v>
      </c>
      <c r="B543" s="3" t="s">
        <v>13490</v>
      </c>
      <c r="C543" s="3" t="s">
        <v>13389</v>
      </c>
      <c r="D543" s="3" t="s">
        <v>3529</v>
      </c>
      <c r="E543" s="3" t="s">
        <v>3529</v>
      </c>
      <c r="F543" s="3" t="s">
        <v>92</v>
      </c>
      <c r="G543" s="3" t="s">
        <v>7184</v>
      </c>
    </row>
    <row r="544" spans="1:7" ht="45" customHeight="1" x14ac:dyDescent="0.25">
      <c r="A544" s="3" t="s">
        <v>2200</v>
      </c>
      <c r="B544" s="3" t="s">
        <v>13491</v>
      </c>
      <c r="C544" s="3" t="s">
        <v>13389</v>
      </c>
      <c r="D544" s="3" t="s">
        <v>3529</v>
      </c>
      <c r="E544" s="3" t="s">
        <v>3529</v>
      </c>
      <c r="F544" s="3" t="s">
        <v>92</v>
      </c>
      <c r="G544" s="3" t="s">
        <v>7184</v>
      </c>
    </row>
    <row r="545" spans="1:7" ht="45" customHeight="1" x14ac:dyDescent="0.25">
      <c r="A545" s="3" t="s">
        <v>2203</v>
      </c>
      <c r="B545" s="3" t="s">
        <v>13492</v>
      </c>
      <c r="C545" s="3" t="s">
        <v>13389</v>
      </c>
      <c r="D545" s="3" t="s">
        <v>3529</v>
      </c>
      <c r="E545" s="3" t="s">
        <v>3529</v>
      </c>
      <c r="F545" s="3" t="s">
        <v>92</v>
      </c>
      <c r="G545" s="3" t="s">
        <v>7184</v>
      </c>
    </row>
    <row r="546" spans="1:7" ht="45" customHeight="1" x14ac:dyDescent="0.25">
      <c r="A546" s="3" t="s">
        <v>2205</v>
      </c>
      <c r="B546" s="3" t="s">
        <v>13493</v>
      </c>
      <c r="C546" s="3" t="s">
        <v>13389</v>
      </c>
      <c r="D546" s="3" t="s">
        <v>3529</v>
      </c>
      <c r="E546" s="3" t="s">
        <v>3529</v>
      </c>
      <c r="F546" s="3" t="s">
        <v>92</v>
      </c>
      <c r="G546" s="3" t="s">
        <v>7184</v>
      </c>
    </row>
    <row r="547" spans="1:7" ht="45" customHeight="1" x14ac:dyDescent="0.25">
      <c r="A547" s="3" t="s">
        <v>2208</v>
      </c>
      <c r="B547" s="3" t="s">
        <v>13494</v>
      </c>
      <c r="C547" s="3" t="s">
        <v>13389</v>
      </c>
      <c r="D547" s="3" t="s">
        <v>3529</v>
      </c>
      <c r="E547" s="3" t="s">
        <v>3529</v>
      </c>
      <c r="F547" s="3" t="s">
        <v>92</v>
      </c>
      <c r="G547" s="3" t="s">
        <v>7184</v>
      </c>
    </row>
    <row r="548" spans="1:7" ht="45" customHeight="1" x14ac:dyDescent="0.25">
      <c r="A548" s="3" t="s">
        <v>2210</v>
      </c>
      <c r="B548" s="3" t="s">
        <v>13495</v>
      </c>
      <c r="C548" s="3" t="s">
        <v>13389</v>
      </c>
      <c r="D548" s="3" t="s">
        <v>3529</v>
      </c>
      <c r="E548" s="3" t="s">
        <v>3529</v>
      </c>
      <c r="F548" s="3" t="s">
        <v>92</v>
      </c>
      <c r="G548" s="3" t="s">
        <v>7184</v>
      </c>
    </row>
    <row r="549" spans="1:7" ht="45" customHeight="1" x14ac:dyDescent="0.25">
      <c r="A549" s="3" t="s">
        <v>2212</v>
      </c>
      <c r="B549" s="3" t="s">
        <v>13496</v>
      </c>
      <c r="C549" s="3" t="s">
        <v>13389</v>
      </c>
      <c r="D549" s="3" t="s">
        <v>3529</v>
      </c>
      <c r="E549" s="3" t="s">
        <v>3529</v>
      </c>
      <c r="F549" s="3" t="s">
        <v>92</v>
      </c>
      <c r="G549" s="3" t="s">
        <v>7184</v>
      </c>
    </row>
    <row r="550" spans="1:7" ht="45" customHeight="1" x14ac:dyDescent="0.25">
      <c r="A550" s="3" t="s">
        <v>2219</v>
      </c>
      <c r="B550" s="3" t="s">
        <v>13497</v>
      </c>
      <c r="C550" s="3" t="s">
        <v>13389</v>
      </c>
      <c r="D550" s="3" t="s">
        <v>3529</v>
      </c>
      <c r="E550" s="3" t="s">
        <v>3529</v>
      </c>
      <c r="F550" s="3" t="s">
        <v>92</v>
      </c>
      <c r="G550" s="3" t="s">
        <v>7184</v>
      </c>
    </row>
    <row r="551" spans="1:7" ht="45" customHeight="1" x14ac:dyDescent="0.25">
      <c r="A551" s="3" t="s">
        <v>2222</v>
      </c>
      <c r="B551" s="3" t="s">
        <v>13498</v>
      </c>
      <c r="C551" s="3" t="s">
        <v>13389</v>
      </c>
      <c r="D551" s="3" t="s">
        <v>3529</v>
      </c>
      <c r="E551" s="3" t="s">
        <v>3529</v>
      </c>
      <c r="F551" s="3" t="s">
        <v>92</v>
      </c>
      <c r="G551" s="3" t="s">
        <v>7184</v>
      </c>
    </row>
    <row r="552" spans="1:7" ht="45" customHeight="1" x14ac:dyDescent="0.25">
      <c r="A552" s="3" t="s">
        <v>2227</v>
      </c>
      <c r="B552" s="3" t="s">
        <v>13499</v>
      </c>
      <c r="C552" s="3" t="s">
        <v>13389</v>
      </c>
      <c r="D552" s="3" t="s">
        <v>3529</v>
      </c>
      <c r="E552" s="3" t="s">
        <v>3529</v>
      </c>
      <c r="F552" s="3" t="s">
        <v>92</v>
      </c>
      <c r="G552" s="3" t="s">
        <v>7184</v>
      </c>
    </row>
    <row r="553" spans="1:7" ht="45" customHeight="1" x14ac:dyDescent="0.25">
      <c r="A553" s="3" t="s">
        <v>2231</v>
      </c>
      <c r="B553" s="3" t="s">
        <v>13500</v>
      </c>
      <c r="C553" s="3" t="s">
        <v>13389</v>
      </c>
      <c r="D553" s="3" t="s">
        <v>3529</v>
      </c>
      <c r="E553" s="3" t="s">
        <v>3529</v>
      </c>
      <c r="F553" s="3" t="s">
        <v>92</v>
      </c>
      <c r="G553" s="3" t="s">
        <v>7184</v>
      </c>
    </row>
    <row r="554" spans="1:7" ht="45" customHeight="1" x14ac:dyDescent="0.25">
      <c r="A554" s="3" t="s">
        <v>2234</v>
      </c>
      <c r="B554" s="3" t="s">
        <v>13501</v>
      </c>
      <c r="C554" s="3" t="s">
        <v>13389</v>
      </c>
      <c r="D554" s="3" t="s">
        <v>3529</v>
      </c>
      <c r="E554" s="3" t="s">
        <v>3529</v>
      </c>
      <c r="F554" s="3" t="s">
        <v>92</v>
      </c>
      <c r="G554" s="3" t="s">
        <v>7184</v>
      </c>
    </row>
    <row r="555" spans="1:7" ht="45" customHeight="1" x14ac:dyDescent="0.25">
      <c r="A555" s="3" t="s">
        <v>2238</v>
      </c>
      <c r="B555" s="3" t="s">
        <v>13502</v>
      </c>
      <c r="C555" s="3" t="s">
        <v>13389</v>
      </c>
      <c r="D555" s="3" t="s">
        <v>3529</v>
      </c>
      <c r="E555" s="3" t="s">
        <v>3529</v>
      </c>
      <c r="F555" s="3" t="s">
        <v>92</v>
      </c>
      <c r="G555" s="3" t="s">
        <v>7184</v>
      </c>
    </row>
    <row r="556" spans="1:7" ht="45" customHeight="1" x14ac:dyDescent="0.25">
      <c r="A556" s="3" t="s">
        <v>2240</v>
      </c>
      <c r="B556" s="3" t="s">
        <v>13503</v>
      </c>
      <c r="C556" s="3" t="s">
        <v>13389</v>
      </c>
      <c r="D556" s="3" t="s">
        <v>3529</v>
      </c>
      <c r="E556" s="3" t="s">
        <v>3529</v>
      </c>
      <c r="F556" s="3" t="s">
        <v>92</v>
      </c>
      <c r="G556" s="3" t="s">
        <v>7184</v>
      </c>
    </row>
    <row r="557" spans="1:7" ht="45" customHeight="1" x14ac:dyDescent="0.25">
      <c r="A557" s="3" t="s">
        <v>2245</v>
      </c>
      <c r="B557" s="3" t="s">
        <v>13504</v>
      </c>
      <c r="C557" s="3" t="s">
        <v>13389</v>
      </c>
      <c r="D557" s="3" t="s">
        <v>3529</v>
      </c>
      <c r="E557" s="3" t="s">
        <v>3529</v>
      </c>
      <c r="F557" s="3" t="s">
        <v>92</v>
      </c>
      <c r="G557" s="3" t="s">
        <v>7184</v>
      </c>
    </row>
    <row r="558" spans="1:7" ht="45" customHeight="1" x14ac:dyDescent="0.25">
      <c r="A558" s="3" t="s">
        <v>2248</v>
      </c>
      <c r="B558" s="3" t="s">
        <v>13505</v>
      </c>
      <c r="C558" s="3" t="s">
        <v>13389</v>
      </c>
      <c r="D558" s="3" t="s">
        <v>3529</v>
      </c>
      <c r="E558" s="3" t="s">
        <v>3529</v>
      </c>
      <c r="F558" s="3" t="s">
        <v>92</v>
      </c>
      <c r="G558" s="3" t="s">
        <v>7184</v>
      </c>
    </row>
    <row r="559" spans="1:7" ht="45" customHeight="1" x14ac:dyDescent="0.25">
      <c r="A559" s="3" t="s">
        <v>2250</v>
      </c>
      <c r="B559" s="3" t="s">
        <v>13506</v>
      </c>
      <c r="C559" s="3" t="s">
        <v>13389</v>
      </c>
      <c r="D559" s="3" t="s">
        <v>3529</v>
      </c>
      <c r="E559" s="3" t="s">
        <v>3529</v>
      </c>
      <c r="F559" s="3" t="s">
        <v>92</v>
      </c>
      <c r="G559" s="3" t="s">
        <v>7184</v>
      </c>
    </row>
    <row r="560" spans="1:7" ht="45" customHeight="1" x14ac:dyDescent="0.25">
      <c r="A560" s="3" t="s">
        <v>2254</v>
      </c>
      <c r="B560" s="3" t="s">
        <v>13507</v>
      </c>
      <c r="C560" s="3" t="s">
        <v>13389</v>
      </c>
      <c r="D560" s="3" t="s">
        <v>3529</v>
      </c>
      <c r="E560" s="3" t="s">
        <v>3529</v>
      </c>
      <c r="F560" s="3" t="s">
        <v>92</v>
      </c>
      <c r="G560" s="3" t="s">
        <v>7184</v>
      </c>
    </row>
    <row r="561" spans="1:7" ht="45" customHeight="1" x14ac:dyDescent="0.25">
      <c r="A561" s="3" t="s">
        <v>2258</v>
      </c>
      <c r="B561" s="3" t="s">
        <v>13508</v>
      </c>
      <c r="C561" s="3" t="s">
        <v>13389</v>
      </c>
      <c r="D561" s="3" t="s">
        <v>3529</v>
      </c>
      <c r="E561" s="3" t="s">
        <v>3529</v>
      </c>
      <c r="F561" s="3" t="s">
        <v>92</v>
      </c>
      <c r="G561" s="3" t="s">
        <v>7184</v>
      </c>
    </row>
    <row r="562" spans="1:7" ht="45" customHeight="1" x14ac:dyDescent="0.25">
      <c r="A562" s="3" t="s">
        <v>2262</v>
      </c>
      <c r="B562" s="3" t="s">
        <v>13509</v>
      </c>
      <c r="C562" s="3" t="s">
        <v>13389</v>
      </c>
      <c r="D562" s="3" t="s">
        <v>3529</v>
      </c>
      <c r="E562" s="3" t="s">
        <v>3529</v>
      </c>
      <c r="F562" s="3" t="s">
        <v>92</v>
      </c>
      <c r="G562" s="3" t="s">
        <v>7184</v>
      </c>
    </row>
    <row r="563" spans="1:7" ht="45" customHeight="1" x14ac:dyDescent="0.25">
      <c r="A563" s="3" t="s">
        <v>2264</v>
      </c>
      <c r="B563" s="3" t="s">
        <v>13510</v>
      </c>
      <c r="C563" s="3" t="s">
        <v>13389</v>
      </c>
      <c r="D563" s="3" t="s">
        <v>3529</v>
      </c>
      <c r="E563" s="3" t="s">
        <v>3529</v>
      </c>
      <c r="F563" s="3" t="s">
        <v>92</v>
      </c>
      <c r="G563" s="3" t="s">
        <v>7184</v>
      </c>
    </row>
    <row r="564" spans="1:7" ht="45" customHeight="1" x14ac:dyDescent="0.25">
      <c r="A564" s="3" t="s">
        <v>2266</v>
      </c>
      <c r="B564" s="3" t="s">
        <v>13511</v>
      </c>
      <c r="C564" s="3" t="s">
        <v>13389</v>
      </c>
      <c r="D564" s="3" t="s">
        <v>3529</v>
      </c>
      <c r="E564" s="3" t="s">
        <v>3529</v>
      </c>
      <c r="F564" s="3" t="s">
        <v>92</v>
      </c>
      <c r="G564" s="3" t="s">
        <v>7184</v>
      </c>
    </row>
    <row r="565" spans="1:7" ht="45" customHeight="1" x14ac:dyDescent="0.25">
      <c r="A565" s="3" t="s">
        <v>2268</v>
      </c>
      <c r="B565" s="3" t="s">
        <v>13512</v>
      </c>
      <c r="C565" s="3" t="s">
        <v>13389</v>
      </c>
      <c r="D565" s="3" t="s">
        <v>3529</v>
      </c>
      <c r="E565" s="3" t="s">
        <v>3529</v>
      </c>
      <c r="F565" s="3" t="s">
        <v>92</v>
      </c>
      <c r="G565" s="3" t="s">
        <v>7184</v>
      </c>
    </row>
    <row r="566" spans="1:7" ht="45" customHeight="1" x14ac:dyDescent="0.25">
      <c r="A566" s="3" t="s">
        <v>2274</v>
      </c>
      <c r="B566" s="3" t="s">
        <v>13513</v>
      </c>
      <c r="C566" s="3" t="s">
        <v>13389</v>
      </c>
      <c r="D566" s="3" t="s">
        <v>3529</v>
      </c>
      <c r="E566" s="3" t="s">
        <v>3529</v>
      </c>
      <c r="F566" s="3" t="s">
        <v>92</v>
      </c>
      <c r="G566" s="3" t="s">
        <v>7184</v>
      </c>
    </row>
    <row r="567" spans="1:7" ht="45" customHeight="1" x14ac:dyDescent="0.25">
      <c r="A567" s="3" t="s">
        <v>2276</v>
      </c>
      <c r="B567" s="3" t="s">
        <v>13514</v>
      </c>
      <c r="C567" s="3" t="s">
        <v>13389</v>
      </c>
      <c r="D567" s="3" t="s">
        <v>3529</v>
      </c>
      <c r="E567" s="3" t="s">
        <v>3529</v>
      </c>
      <c r="F567" s="3" t="s">
        <v>92</v>
      </c>
      <c r="G567" s="3" t="s">
        <v>7184</v>
      </c>
    </row>
    <row r="568" spans="1:7" ht="45" customHeight="1" x14ac:dyDescent="0.25">
      <c r="A568" s="3" t="s">
        <v>2280</v>
      </c>
      <c r="B568" s="3" t="s">
        <v>13515</v>
      </c>
      <c r="C568" s="3" t="s">
        <v>13389</v>
      </c>
      <c r="D568" s="3" t="s">
        <v>3529</v>
      </c>
      <c r="E568" s="3" t="s">
        <v>3529</v>
      </c>
      <c r="F568" s="3" t="s">
        <v>92</v>
      </c>
      <c r="G568" s="3" t="s">
        <v>7184</v>
      </c>
    </row>
    <row r="569" spans="1:7" ht="45" customHeight="1" x14ac:dyDescent="0.25">
      <c r="A569" s="3" t="s">
        <v>2283</v>
      </c>
      <c r="B569" s="3" t="s">
        <v>13516</v>
      </c>
      <c r="C569" s="3" t="s">
        <v>13389</v>
      </c>
      <c r="D569" s="3" t="s">
        <v>3529</v>
      </c>
      <c r="E569" s="3" t="s">
        <v>3529</v>
      </c>
      <c r="F569" s="3" t="s">
        <v>92</v>
      </c>
      <c r="G569" s="3" t="s">
        <v>7184</v>
      </c>
    </row>
    <row r="570" spans="1:7" ht="45" customHeight="1" x14ac:dyDescent="0.25">
      <c r="A570" s="3" t="s">
        <v>2286</v>
      </c>
      <c r="B570" s="3" t="s">
        <v>13517</v>
      </c>
      <c r="C570" s="3" t="s">
        <v>13389</v>
      </c>
      <c r="D570" s="3" t="s">
        <v>3529</v>
      </c>
      <c r="E570" s="3" t="s">
        <v>3529</v>
      </c>
      <c r="F570" s="3" t="s">
        <v>92</v>
      </c>
      <c r="G570" s="3" t="s">
        <v>7184</v>
      </c>
    </row>
    <row r="571" spans="1:7" ht="45" customHeight="1" x14ac:dyDescent="0.25">
      <c r="A571" s="3" t="s">
        <v>2288</v>
      </c>
      <c r="B571" s="3" t="s">
        <v>13518</v>
      </c>
      <c r="C571" s="3" t="s">
        <v>13389</v>
      </c>
      <c r="D571" s="3" t="s">
        <v>3529</v>
      </c>
      <c r="E571" s="3" t="s">
        <v>3529</v>
      </c>
      <c r="F571" s="3" t="s">
        <v>92</v>
      </c>
      <c r="G571" s="3" t="s">
        <v>7184</v>
      </c>
    </row>
    <row r="572" spans="1:7" ht="45" customHeight="1" x14ac:dyDescent="0.25">
      <c r="A572" s="3" t="s">
        <v>2292</v>
      </c>
      <c r="B572" s="3" t="s">
        <v>13519</v>
      </c>
      <c r="C572" s="3" t="s">
        <v>13389</v>
      </c>
      <c r="D572" s="3" t="s">
        <v>3529</v>
      </c>
      <c r="E572" s="3" t="s">
        <v>3529</v>
      </c>
      <c r="F572" s="3" t="s">
        <v>92</v>
      </c>
      <c r="G572" s="3" t="s">
        <v>7184</v>
      </c>
    </row>
    <row r="573" spans="1:7" ht="45" customHeight="1" x14ac:dyDescent="0.25">
      <c r="A573" s="3" t="s">
        <v>2295</v>
      </c>
      <c r="B573" s="3" t="s">
        <v>13520</v>
      </c>
      <c r="C573" s="3" t="s">
        <v>13389</v>
      </c>
      <c r="D573" s="3" t="s">
        <v>3529</v>
      </c>
      <c r="E573" s="3" t="s">
        <v>3529</v>
      </c>
      <c r="F573" s="3" t="s">
        <v>92</v>
      </c>
      <c r="G573" s="3" t="s">
        <v>7184</v>
      </c>
    </row>
    <row r="574" spans="1:7" ht="45" customHeight="1" x14ac:dyDescent="0.25">
      <c r="A574" s="3" t="s">
        <v>2297</v>
      </c>
      <c r="B574" s="3" t="s">
        <v>13521</v>
      </c>
      <c r="C574" s="3" t="s">
        <v>13389</v>
      </c>
      <c r="D574" s="3" t="s">
        <v>3529</v>
      </c>
      <c r="E574" s="3" t="s">
        <v>3529</v>
      </c>
      <c r="F574" s="3" t="s">
        <v>92</v>
      </c>
      <c r="G574" s="3" t="s">
        <v>7184</v>
      </c>
    </row>
    <row r="575" spans="1:7" ht="45" customHeight="1" x14ac:dyDescent="0.25">
      <c r="A575" s="3" t="s">
        <v>2299</v>
      </c>
      <c r="B575" s="3" t="s">
        <v>13522</v>
      </c>
      <c r="C575" s="3" t="s">
        <v>13389</v>
      </c>
      <c r="D575" s="3" t="s">
        <v>3529</v>
      </c>
      <c r="E575" s="3" t="s">
        <v>3529</v>
      </c>
      <c r="F575" s="3" t="s">
        <v>92</v>
      </c>
      <c r="G575" s="3" t="s">
        <v>7184</v>
      </c>
    </row>
    <row r="576" spans="1:7" ht="45" customHeight="1" x14ac:dyDescent="0.25">
      <c r="A576" s="3" t="s">
        <v>2302</v>
      </c>
      <c r="B576" s="3" t="s">
        <v>13523</v>
      </c>
      <c r="C576" s="3" t="s">
        <v>13389</v>
      </c>
      <c r="D576" s="3" t="s">
        <v>3529</v>
      </c>
      <c r="E576" s="3" t="s">
        <v>3529</v>
      </c>
      <c r="F576" s="3" t="s">
        <v>92</v>
      </c>
      <c r="G576" s="3" t="s">
        <v>7184</v>
      </c>
    </row>
    <row r="577" spans="1:7" ht="45" customHeight="1" x14ac:dyDescent="0.25">
      <c r="A577" s="3" t="s">
        <v>2306</v>
      </c>
      <c r="B577" s="3" t="s">
        <v>13524</v>
      </c>
      <c r="C577" s="3" t="s">
        <v>13389</v>
      </c>
      <c r="D577" s="3" t="s">
        <v>3529</v>
      </c>
      <c r="E577" s="3" t="s">
        <v>3529</v>
      </c>
      <c r="F577" s="3" t="s">
        <v>92</v>
      </c>
      <c r="G577" s="3" t="s">
        <v>7184</v>
      </c>
    </row>
    <row r="578" spans="1:7" ht="45" customHeight="1" x14ac:dyDescent="0.25">
      <c r="A578" s="3" t="s">
        <v>2308</v>
      </c>
      <c r="B578" s="3" t="s">
        <v>13525</v>
      </c>
      <c r="C578" s="3" t="s">
        <v>13389</v>
      </c>
      <c r="D578" s="3" t="s">
        <v>3529</v>
      </c>
      <c r="E578" s="3" t="s">
        <v>3529</v>
      </c>
      <c r="F578" s="3" t="s">
        <v>92</v>
      </c>
      <c r="G578" s="3" t="s">
        <v>7184</v>
      </c>
    </row>
    <row r="579" spans="1:7" ht="45" customHeight="1" x14ac:dyDescent="0.25">
      <c r="A579" s="3" t="s">
        <v>2313</v>
      </c>
      <c r="B579" s="3" t="s">
        <v>13526</v>
      </c>
      <c r="C579" s="3" t="s">
        <v>13389</v>
      </c>
      <c r="D579" s="3" t="s">
        <v>3529</v>
      </c>
      <c r="E579" s="3" t="s">
        <v>3529</v>
      </c>
      <c r="F579" s="3" t="s">
        <v>92</v>
      </c>
      <c r="G579" s="3" t="s">
        <v>7184</v>
      </c>
    </row>
    <row r="580" spans="1:7" ht="45" customHeight="1" x14ac:dyDescent="0.25">
      <c r="A580" s="3" t="s">
        <v>2316</v>
      </c>
      <c r="B580" s="3" t="s">
        <v>13527</v>
      </c>
      <c r="C580" s="3" t="s">
        <v>13389</v>
      </c>
      <c r="D580" s="3" t="s">
        <v>3529</v>
      </c>
      <c r="E580" s="3" t="s">
        <v>3529</v>
      </c>
      <c r="F580" s="3" t="s">
        <v>92</v>
      </c>
      <c r="G580" s="3" t="s">
        <v>7184</v>
      </c>
    </row>
    <row r="581" spans="1:7" ht="45" customHeight="1" x14ac:dyDescent="0.25">
      <c r="A581" s="3" t="s">
        <v>2318</v>
      </c>
      <c r="B581" s="3" t="s">
        <v>13528</v>
      </c>
      <c r="C581" s="3" t="s">
        <v>13389</v>
      </c>
      <c r="D581" s="3" t="s">
        <v>3529</v>
      </c>
      <c r="E581" s="3" t="s">
        <v>3529</v>
      </c>
      <c r="F581" s="3" t="s">
        <v>92</v>
      </c>
      <c r="G581" s="3" t="s">
        <v>7184</v>
      </c>
    </row>
    <row r="582" spans="1:7" ht="45" customHeight="1" x14ac:dyDescent="0.25">
      <c r="A582" s="3" t="s">
        <v>2320</v>
      </c>
      <c r="B582" s="3" t="s">
        <v>13529</v>
      </c>
      <c r="C582" s="3" t="s">
        <v>13389</v>
      </c>
      <c r="D582" s="3" t="s">
        <v>3529</v>
      </c>
      <c r="E582" s="3" t="s">
        <v>3529</v>
      </c>
      <c r="F582" s="3" t="s">
        <v>92</v>
      </c>
      <c r="G582" s="3" t="s">
        <v>7184</v>
      </c>
    </row>
    <row r="583" spans="1:7" ht="45" customHeight="1" x14ac:dyDescent="0.25">
      <c r="A583" s="3" t="s">
        <v>2322</v>
      </c>
      <c r="B583" s="3" t="s">
        <v>13530</v>
      </c>
      <c r="C583" s="3" t="s">
        <v>13389</v>
      </c>
      <c r="D583" s="3" t="s">
        <v>3529</v>
      </c>
      <c r="E583" s="3" t="s">
        <v>3529</v>
      </c>
      <c r="F583" s="3" t="s">
        <v>92</v>
      </c>
      <c r="G583" s="3" t="s">
        <v>7184</v>
      </c>
    </row>
    <row r="584" spans="1:7" ht="45" customHeight="1" x14ac:dyDescent="0.25">
      <c r="A584" s="3" t="s">
        <v>2325</v>
      </c>
      <c r="B584" s="3" t="s">
        <v>13531</v>
      </c>
      <c r="C584" s="3" t="s">
        <v>13389</v>
      </c>
      <c r="D584" s="3" t="s">
        <v>3529</v>
      </c>
      <c r="E584" s="3" t="s">
        <v>3529</v>
      </c>
      <c r="F584" s="3" t="s">
        <v>92</v>
      </c>
      <c r="G584" s="3" t="s">
        <v>7184</v>
      </c>
    </row>
    <row r="585" spans="1:7" ht="45" customHeight="1" x14ac:dyDescent="0.25">
      <c r="A585" s="3" t="s">
        <v>2327</v>
      </c>
      <c r="B585" s="3" t="s">
        <v>13532</v>
      </c>
      <c r="C585" s="3" t="s">
        <v>13389</v>
      </c>
      <c r="D585" s="3" t="s">
        <v>3529</v>
      </c>
      <c r="E585" s="3" t="s">
        <v>3529</v>
      </c>
      <c r="F585" s="3" t="s">
        <v>92</v>
      </c>
      <c r="G585" s="3" t="s">
        <v>7184</v>
      </c>
    </row>
    <row r="586" spans="1:7" ht="45" customHeight="1" x14ac:dyDescent="0.25">
      <c r="A586" s="3" t="s">
        <v>2334</v>
      </c>
      <c r="B586" s="3" t="s">
        <v>13533</v>
      </c>
      <c r="C586" s="3" t="s">
        <v>13389</v>
      </c>
      <c r="D586" s="3" t="s">
        <v>3529</v>
      </c>
      <c r="E586" s="3" t="s">
        <v>3529</v>
      </c>
      <c r="F586" s="3" t="s">
        <v>92</v>
      </c>
      <c r="G586" s="3" t="s">
        <v>7184</v>
      </c>
    </row>
    <row r="587" spans="1:7" ht="45" customHeight="1" x14ac:dyDescent="0.25">
      <c r="A587" s="3" t="s">
        <v>2336</v>
      </c>
      <c r="B587" s="3" t="s">
        <v>13534</v>
      </c>
      <c r="C587" s="3" t="s">
        <v>13389</v>
      </c>
      <c r="D587" s="3" t="s">
        <v>3529</v>
      </c>
      <c r="E587" s="3" t="s">
        <v>3529</v>
      </c>
      <c r="F587" s="3" t="s">
        <v>92</v>
      </c>
      <c r="G587" s="3" t="s">
        <v>7184</v>
      </c>
    </row>
    <row r="588" spans="1:7" ht="45" customHeight="1" x14ac:dyDescent="0.25">
      <c r="A588" s="3" t="s">
        <v>2338</v>
      </c>
      <c r="B588" s="3" t="s">
        <v>13535</v>
      </c>
      <c r="C588" s="3" t="s">
        <v>13389</v>
      </c>
      <c r="D588" s="3" t="s">
        <v>3529</v>
      </c>
      <c r="E588" s="3" t="s">
        <v>3529</v>
      </c>
      <c r="F588" s="3" t="s">
        <v>92</v>
      </c>
      <c r="G588" s="3" t="s">
        <v>7184</v>
      </c>
    </row>
    <row r="589" spans="1:7" ht="45" customHeight="1" x14ac:dyDescent="0.25">
      <c r="A589" s="3" t="s">
        <v>2340</v>
      </c>
      <c r="B589" s="3" t="s">
        <v>13536</v>
      </c>
      <c r="C589" s="3" t="s">
        <v>13389</v>
      </c>
      <c r="D589" s="3" t="s">
        <v>3529</v>
      </c>
      <c r="E589" s="3" t="s">
        <v>3529</v>
      </c>
      <c r="F589" s="3" t="s">
        <v>92</v>
      </c>
      <c r="G589" s="3" t="s">
        <v>7184</v>
      </c>
    </row>
    <row r="590" spans="1:7" ht="45" customHeight="1" x14ac:dyDescent="0.25">
      <c r="A590" s="3" t="s">
        <v>2342</v>
      </c>
      <c r="B590" s="3" t="s">
        <v>13537</v>
      </c>
      <c r="C590" s="3" t="s">
        <v>13389</v>
      </c>
      <c r="D590" s="3" t="s">
        <v>3529</v>
      </c>
      <c r="E590" s="3" t="s">
        <v>3529</v>
      </c>
      <c r="F590" s="3" t="s">
        <v>92</v>
      </c>
      <c r="G590" s="3" t="s">
        <v>7184</v>
      </c>
    </row>
    <row r="591" spans="1:7" ht="45" customHeight="1" x14ac:dyDescent="0.25">
      <c r="A591" s="3" t="s">
        <v>2344</v>
      </c>
      <c r="B591" s="3" t="s">
        <v>13538</v>
      </c>
      <c r="C591" s="3" t="s">
        <v>13389</v>
      </c>
      <c r="D591" s="3" t="s">
        <v>3529</v>
      </c>
      <c r="E591" s="3" t="s">
        <v>3529</v>
      </c>
      <c r="F591" s="3" t="s">
        <v>92</v>
      </c>
      <c r="G591" s="3" t="s">
        <v>7184</v>
      </c>
    </row>
    <row r="592" spans="1:7" ht="45" customHeight="1" x14ac:dyDescent="0.25">
      <c r="A592" s="3" t="s">
        <v>2351</v>
      </c>
      <c r="B592" s="3" t="s">
        <v>13539</v>
      </c>
      <c r="C592" s="3" t="s">
        <v>13389</v>
      </c>
      <c r="D592" s="3" t="s">
        <v>3529</v>
      </c>
      <c r="E592" s="3" t="s">
        <v>3529</v>
      </c>
      <c r="F592" s="3" t="s">
        <v>92</v>
      </c>
      <c r="G592" s="3" t="s">
        <v>7184</v>
      </c>
    </row>
    <row r="593" spans="1:7" ht="45" customHeight="1" x14ac:dyDescent="0.25">
      <c r="A593" s="3" t="s">
        <v>2356</v>
      </c>
      <c r="B593" s="3" t="s">
        <v>13540</v>
      </c>
      <c r="C593" s="3" t="s">
        <v>13389</v>
      </c>
      <c r="D593" s="3" t="s">
        <v>3529</v>
      </c>
      <c r="E593" s="3" t="s">
        <v>3529</v>
      </c>
      <c r="F593" s="3" t="s">
        <v>92</v>
      </c>
      <c r="G593" s="3" t="s">
        <v>7184</v>
      </c>
    </row>
    <row r="594" spans="1:7" ht="45" customHeight="1" x14ac:dyDescent="0.25">
      <c r="A594" s="3" t="s">
        <v>2358</v>
      </c>
      <c r="B594" s="3" t="s">
        <v>13541</v>
      </c>
      <c r="C594" s="3" t="s">
        <v>13389</v>
      </c>
      <c r="D594" s="3" t="s">
        <v>3529</v>
      </c>
      <c r="E594" s="3" t="s">
        <v>3529</v>
      </c>
      <c r="F594" s="3" t="s">
        <v>92</v>
      </c>
      <c r="G594" s="3" t="s">
        <v>7184</v>
      </c>
    </row>
    <row r="595" spans="1:7" ht="45" customHeight="1" x14ac:dyDescent="0.25">
      <c r="A595" s="3" t="s">
        <v>2362</v>
      </c>
      <c r="B595" s="3" t="s">
        <v>13542</v>
      </c>
      <c r="C595" s="3" t="s">
        <v>13389</v>
      </c>
      <c r="D595" s="3" t="s">
        <v>3529</v>
      </c>
      <c r="E595" s="3" t="s">
        <v>3529</v>
      </c>
      <c r="F595" s="3" t="s">
        <v>92</v>
      </c>
      <c r="G595" s="3" t="s">
        <v>7184</v>
      </c>
    </row>
    <row r="596" spans="1:7" ht="45" customHeight="1" x14ac:dyDescent="0.25">
      <c r="A596" s="3" t="s">
        <v>2364</v>
      </c>
      <c r="B596" s="3" t="s">
        <v>13543</v>
      </c>
      <c r="C596" s="3" t="s">
        <v>13389</v>
      </c>
      <c r="D596" s="3" t="s">
        <v>3529</v>
      </c>
      <c r="E596" s="3" t="s">
        <v>3529</v>
      </c>
      <c r="F596" s="3" t="s">
        <v>92</v>
      </c>
      <c r="G596" s="3" t="s">
        <v>7184</v>
      </c>
    </row>
    <row r="597" spans="1:7" ht="45" customHeight="1" x14ac:dyDescent="0.25">
      <c r="A597" s="3" t="s">
        <v>2366</v>
      </c>
      <c r="B597" s="3" t="s">
        <v>13544</v>
      </c>
      <c r="C597" s="3" t="s">
        <v>13389</v>
      </c>
      <c r="D597" s="3" t="s">
        <v>3529</v>
      </c>
      <c r="E597" s="3" t="s">
        <v>3529</v>
      </c>
      <c r="F597" s="3" t="s">
        <v>92</v>
      </c>
      <c r="G597" s="3" t="s">
        <v>7184</v>
      </c>
    </row>
    <row r="598" spans="1:7" ht="45" customHeight="1" x14ac:dyDescent="0.25">
      <c r="A598" s="3" t="s">
        <v>2368</v>
      </c>
      <c r="B598" s="3" t="s">
        <v>13545</v>
      </c>
      <c r="C598" s="3" t="s">
        <v>13389</v>
      </c>
      <c r="D598" s="3" t="s">
        <v>3529</v>
      </c>
      <c r="E598" s="3" t="s">
        <v>3529</v>
      </c>
      <c r="F598" s="3" t="s">
        <v>92</v>
      </c>
      <c r="G598" s="3" t="s">
        <v>7184</v>
      </c>
    </row>
    <row r="599" spans="1:7" ht="45" customHeight="1" x14ac:dyDescent="0.25">
      <c r="A599" s="3" t="s">
        <v>2370</v>
      </c>
      <c r="B599" s="3" t="s">
        <v>13546</v>
      </c>
      <c r="C599" s="3" t="s">
        <v>13389</v>
      </c>
      <c r="D599" s="3" t="s">
        <v>3529</v>
      </c>
      <c r="E599" s="3" t="s">
        <v>3529</v>
      </c>
      <c r="F599" s="3" t="s">
        <v>92</v>
      </c>
      <c r="G599" s="3" t="s">
        <v>7184</v>
      </c>
    </row>
    <row r="600" spans="1:7" ht="45" customHeight="1" x14ac:dyDescent="0.25">
      <c r="A600" s="3" t="s">
        <v>2374</v>
      </c>
      <c r="B600" s="3" t="s">
        <v>13547</v>
      </c>
      <c r="C600" s="3" t="s">
        <v>13389</v>
      </c>
      <c r="D600" s="3" t="s">
        <v>3529</v>
      </c>
      <c r="E600" s="3" t="s">
        <v>3529</v>
      </c>
      <c r="F600" s="3" t="s">
        <v>92</v>
      </c>
      <c r="G600" s="3" t="s">
        <v>7184</v>
      </c>
    </row>
    <row r="601" spans="1:7" ht="45" customHeight="1" x14ac:dyDescent="0.25">
      <c r="A601" s="3" t="s">
        <v>2376</v>
      </c>
      <c r="B601" s="3" t="s">
        <v>13548</v>
      </c>
      <c r="C601" s="3" t="s">
        <v>13389</v>
      </c>
      <c r="D601" s="3" t="s">
        <v>3529</v>
      </c>
      <c r="E601" s="3" t="s">
        <v>3529</v>
      </c>
      <c r="F601" s="3" t="s">
        <v>92</v>
      </c>
      <c r="G601" s="3" t="s">
        <v>7184</v>
      </c>
    </row>
    <row r="602" spans="1:7" ht="45" customHeight="1" x14ac:dyDescent="0.25">
      <c r="A602" s="3" t="s">
        <v>2378</v>
      </c>
      <c r="B602" s="3" t="s">
        <v>13549</v>
      </c>
      <c r="C602" s="3" t="s">
        <v>13389</v>
      </c>
      <c r="D602" s="3" t="s">
        <v>3529</v>
      </c>
      <c r="E602" s="3" t="s">
        <v>3529</v>
      </c>
      <c r="F602" s="3" t="s">
        <v>92</v>
      </c>
      <c r="G602" s="3" t="s">
        <v>7184</v>
      </c>
    </row>
    <row r="603" spans="1:7" ht="45" customHeight="1" x14ac:dyDescent="0.25">
      <c r="A603" s="3" t="s">
        <v>2380</v>
      </c>
      <c r="B603" s="3" t="s">
        <v>13550</v>
      </c>
      <c r="C603" s="3" t="s">
        <v>13389</v>
      </c>
      <c r="D603" s="3" t="s">
        <v>3529</v>
      </c>
      <c r="E603" s="3" t="s">
        <v>3529</v>
      </c>
      <c r="F603" s="3" t="s">
        <v>92</v>
      </c>
      <c r="G603" s="3" t="s">
        <v>7184</v>
      </c>
    </row>
    <row r="604" spans="1:7" ht="45" customHeight="1" x14ac:dyDescent="0.25">
      <c r="A604" s="3" t="s">
        <v>2384</v>
      </c>
      <c r="B604" s="3" t="s">
        <v>13551</v>
      </c>
      <c r="C604" s="3" t="s">
        <v>13389</v>
      </c>
      <c r="D604" s="3" t="s">
        <v>3529</v>
      </c>
      <c r="E604" s="3" t="s">
        <v>3529</v>
      </c>
      <c r="F604" s="3" t="s">
        <v>92</v>
      </c>
      <c r="G604" s="3" t="s">
        <v>7184</v>
      </c>
    </row>
    <row r="605" spans="1:7" ht="45" customHeight="1" x14ac:dyDescent="0.25">
      <c r="A605" s="3" t="s">
        <v>2386</v>
      </c>
      <c r="B605" s="3" t="s">
        <v>13552</v>
      </c>
      <c r="C605" s="3" t="s">
        <v>13389</v>
      </c>
      <c r="D605" s="3" t="s">
        <v>3529</v>
      </c>
      <c r="E605" s="3" t="s">
        <v>3529</v>
      </c>
      <c r="F605" s="3" t="s">
        <v>92</v>
      </c>
      <c r="G605" s="3" t="s">
        <v>7184</v>
      </c>
    </row>
    <row r="606" spans="1:7" ht="45" customHeight="1" x14ac:dyDescent="0.25">
      <c r="A606" s="3" t="s">
        <v>2388</v>
      </c>
      <c r="B606" s="3" t="s">
        <v>13553</v>
      </c>
      <c r="C606" s="3" t="s">
        <v>13389</v>
      </c>
      <c r="D606" s="3" t="s">
        <v>3529</v>
      </c>
      <c r="E606" s="3" t="s">
        <v>3529</v>
      </c>
      <c r="F606" s="3" t="s">
        <v>92</v>
      </c>
      <c r="G606" s="3" t="s">
        <v>7184</v>
      </c>
    </row>
    <row r="607" spans="1:7" ht="45" customHeight="1" x14ac:dyDescent="0.25">
      <c r="A607" s="3" t="s">
        <v>2390</v>
      </c>
      <c r="B607" s="3" t="s">
        <v>13554</v>
      </c>
      <c r="C607" s="3" t="s">
        <v>13389</v>
      </c>
      <c r="D607" s="3" t="s">
        <v>3529</v>
      </c>
      <c r="E607" s="3" t="s">
        <v>3529</v>
      </c>
      <c r="F607" s="3" t="s">
        <v>92</v>
      </c>
      <c r="G607" s="3" t="s">
        <v>7184</v>
      </c>
    </row>
    <row r="608" spans="1:7" ht="45" customHeight="1" x14ac:dyDescent="0.25">
      <c r="A608" s="3" t="s">
        <v>2392</v>
      </c>
      <c r="B608" s="3" t="s">
        <v>13555</v>
      </c>
      <c r="C608" s="3" t="s">
        <v>13389</v>
      </c>
      <c r="D608" s="3" t="s">
        <v>3529</v>
      </c>
      <c r="E608" s="3" t="s">
        <v>3529</v>
      </c>
      <c r="F608" s="3" t="s">
        <v>92</v>
      </c>
      <c r="G608" s="3" t="s">
        <v>7184</v>
      </c>
    </row>
    <row r="609" spans="1:7" ht="45" customHeight="1" x14ac:dyDescent="0.25">
      <c r="A609" s="3" t="s">
        <v>2394</v>
      </c>
      <c r="B609" s="3" t="s">
        <v>13556</v>
      </c>
      <c r="C609" s="3" t="s">
        <v>13389</v>
      </c>
      <c r="D609" s="3" t="s">
        <v>3529</v>
      </c>
      <c r="E609" s="3" t="s">
        <v>3529</v>
      </c>
      <c r="F609" s="3" t="s">
        <v>92</v>
      </c>
      <c r="G609" s="3" t="s">
        <v>7184</v>
      </c>
    </row>
    <row r="610" spans="1:7" ht="45" customHeight="1" x14ac:dyDescent="0.25">
      <c r="A610" s="3" t="s">
        <v>2396</v>
      </c>
      <c r="B610" s="3" t="s">
        <v>13557</v>
      </c>
      <c r="C610" s="3" t="s">
        <v>13389</v>
      </c>
      <c r="D610" s="3" t="s">
        <v>3529</v>
      </c>
      <c r="E610" s="3" t="s">
        <v>3529</v>
      </c>
      <c r="F610" s="3" t="s">
        <v>92</v>
      </c>
      <c r="G610" s="3" t="s">
        <v>7184</v>
      </c>
    </row>
    <row r="611" spans="1:7" ht="45" customHeight="1" x14ac:dyDescent="0.25">
      <c r="A611" s="3" t="s">
        <v>2400</v>
      </c>
      <c r="B611" s="3" t="s">
        <v>13558</v>
      </c>
      <c r="C611" s="3" t="s">
        <v>13389</v>
      </c>
      <c r="D611" s="3" t="s">
        <v>3529</v>
      </c>
      <c r="E611" s="3" t="s">
        <v>3529</v>
      </c>
      <c r="F611" s="3" t="s">
        <v>92</v>
      </c>
      <c r="G611" s="3" t="s">
        <v>7184</v>
      </c>
    </row>
    <row r="612" spans="1:7" ht="45" customHeight="1" x14ac:dyDescent="0.25">
      <c r="A612" s="3" t="s">
        <v>2402</v>
      </c>
      <c r="B612" s="3" t="s">
        <v>13559</v>
      </c>
      <c r="C612" s="3" t="s">
        <v>13389</v>
      </c>
      <c r="D612" s="3" t="s">
        <v>3529</v>
      </c>
      <c r="E612" s="3" t="s">
        <v>3529</v>
      </c>
      <c r="F612" s="3" t="s">
        <v>92</v>
      </c>
      <c r="G612" s="3" t="s">
        <v>7184</v>
      </c>
    </row>
    <row r="613" spans="1:7" ht="45" customHeight="1" x14ac:dyDescent="0.25">
      <c r="A613" s="3" t="s">
        <v>2404</v>
      </c>
      <c r="B613" s="3" t="s">
        <v>13560</v>
      </c>
      <c r="C613" s="3" t="s">
        <v>13389</v>
      </c>
      <c r="D613" s="3" t="s">
        <v>3529</v>
      </c>
      <c r="E613" s="3" t="s">
        <v>3529</v>
      </c>
      <c r="F613" s="3" t="s">
        <v>92</v>
      </c>
      <c r="G613" s="3" t="s">
        <v>7184</v>
      </c>
    </row>
    <row r="614" spans="1:7" ht="45" customHeight="1" x14ac:dyDescent="0.25">
      <c r="A614" s="3" t="s">
        <v>2408</v>
      </c>
      <c r="B614" s="3" t="s">
        <v>13561</v>
      </c>
      <c r="C614" s="3" t="s">
        <v>13389</v>
      </c>
      <c r="D614" s="3" t="s">
        <v>3529</v>
      </c>
      <c r="E614" s="3" t="s">
        <v>3529</v>
      </c>
      <c r="F614" s="3" t="s">
        <v>92</v>
      </c>
      <c r="G614" s="3" t="s">
        <v>7184</v>
      </c>
    </row>
    <row r="615" spans="1:7" ht="45" customHeight="1" x14ac:dyDescent="0.25">
      <c r="A615" s="3" t="s">
        <v>2410</v>
      </c>
      <c r="B615" s="3" t="s">
        <v>13562</v>
      </c>
      <c r="C615" s="3" t="s">
        <v>13389</v>
      </c>
      <c r="D615" s="3" t="s">
        <v>3529</v>
      </c>
      <c r="E615" s="3" t="s">
        <v>3529</v>
      </c>
      <c r="F615" s="3" t="s">
        <v>92</v>
      </c>
      <c r="G615" s="3" t="s">
        <v>7184</v>
      </c>
    </row>
    <row r="616" spans="1:7" ht="45" customHeight="1" x14ac:dyDescent="0.25">
      <c r="A616" s="3" t="s">
        <v>2412</v>
      </c>
      <c r="B616" s="3" t="s">
        <v>13563</v>
      </c>
      <c r="C616" s="3" t="s">
        <v>13389</v>
      </c>
      <c r="D616" s="3" t="s">
        <v>3529</v>
      </c>
      <c r="E616" s="3" t="s">
        <v>3529</v>
      </c>
      <c r="F616" s="3" t="s">
        <v>92</v>
      </c>
      <c r="G616" s="3" t="s">
        <v>7184</v>
      </c>
    </row>
    <row r="617" spans="1:7" ht="45" customHeight="1" x14ac:dyDescent="0.25">
      <c r="A617" s="3" t="s">
        <v>2414</v>
      </c>
      <c r="B617" s="3" t="s">
        <v>13564</v>
      </c>
      <c r="C617" s="3" t="s">
        <v>13389</v>
      </c>
      <c r="D617" s="3" t="s">
        <v>3529</v>
      </c>
      <c r="E617" s="3" t="s">
        <v>3529</v>
      </c>
      <c r="F617" s="3" t="s">
        <v>92</v>
      </c>
      <c r="G617" s="3" t="s">
        <v>7184</v>
      </c>
    </row>
    <row r="618" spans="1:7" ht="45" customHeight="1" x14ac:dyDescent="0.25">
      <c r="A618" s="3" t="s">
        <v>2416</v>
      </c>
      <c r="B618" s="3" t="s">
        <v>13565</v>
      </c>
      <c r="C618" s="3" t="s">
        <v>13389</v>
      </c>
      <c r="D618" s="3" t="s">
        <v>3529</v>
      </c>
      <c r="E618" s="3" t="s">
        <v>3529</v>
      </c>
      <c r="F618" s="3" t="s">
        <v>92</v>
      </c>
      <c r="G618" s="3" t="s">
        <v>7184</v>
      </c>
    </row>
    <row r="619" spans="1:7" ht="45" customHeight="1" x14ac:dyDescent="0.25">
      <c r="A619" s="3" t="s">
        <v>2418</v>
      </c>
      <c r="B619" s="3" t="s">
        <v>13566</v>
      </c>
      <c r="C619" s="3" t="s">
        <v>13389</v>
      </c>
      <c r="D619" s="3" t="s">
        <v>3529</v>
      </c>
      <c r="E619" s="3" t="s">
        <v>3529</v>
      </c>
      <c r="F619" s="3" t="s">
        <v>92</v>
      </c>
      <c r="G619" s="3" t="s">
        <v>7184</v>
      </c>
    </row>
    <row r="620" spans="1:7" ht="45" customHeight="1" x14ac:dyDescent="0.25">
      <c r="A620" s="3" t="s">
        <v>2420</v>
      </c>
      <c r="B620" s="3" t="s">
        <v>13567</v>
      </c>
      <c r="C620" s="3" t="s">
        <v>13389</v>
      </c>
      <c r="D620" s="3" t="s">
        <v>3529</v>
      </c>
      <c r="E620" s="3" t="s">
        <v>3529</v>
      </c>
      <c r="F620" s="3" t="s">
        <v>92</v>
      </c>
      <c r="G620" s="3" t="s">
        <v>7184</v>
      </c>
    </row>
    <row r="621" spans="1:7" ht="45" customHeight="1" x14ac:dyDescent="0.25">
      <c r="A621" s="3" t="s">
        <v>2422</v>
      </c>
      <c r="B621" s="3" t="s">
        <v>13568</v>
      </c>
      <c r="C621" s="3" t="s">
        <v>13389</v>
      </c>
      <c r="D621" s="3" t="s">
        <v>3529</v>
      </c>
      <c r="E621" s="3" t="s">
        <v>3529</v>
      </c>
      <c r="F621" s="3" t="s">
        <v>92</v>
      </c>
      <c r="G621" s="3" t="s">
        <v>7184</v>
      </c>
    </row>
    <row r="622" spans="1:7" ht="45" customHeight="1" x14ac:dyDescent="0.25">
      <c r="A622" s="3" t="s">
        <v>2424</v>
      </c>
      <c r="B622" s="3" t="s">
        <v>13569</v>
      </c>
      <c r="C622" s="3" t="s">
        <v>13389</v>
      </c>
      <c r="D622" s="3" t="s">
        <v>3529</v>
      </c>
      <c r="E622" s="3" t="s">
        <v>3529</v>
      </c>
      <c r="F622" s="3" t="s">
        <v>92</v>
      </c>
      <c r="G622" s="3" t="s">
        <v>7184</v>
      </c>
    </row>
    <row r="623" spans="1:7" ht="45" customHeight="1" x14ac:dyDescent="0.25">
      <c r="A623" s="3" t="s">
        <v>2426</v>
      </c>
      <c r="B623" s="3" t="s">
        <v>13570</v>
      </c>
      <c r="C623" s="3" t="s">
        <v>13389</v>
      </c>
      <c r="D623" s="3" t="s">
        <v>3529</v>
      </c>
      <c r="E623" s="3" t="s">
        <v>3529</v>
      </c>
      <c r="F623" s="3" t="s">
        <v>92</v>
      </c>
      <c r="G623" s="3" t="s">
        <v>7184</v>
      </c>
    </row>
    <row r="624" spans="1:7" ht="45" customHeight="1" x14ac:dyDescent="0.25">
      <c r="A624" s="3" t="s">
        <v>2428</v>
      </c>
      <c r="B624" s="3" t="s">
        <v>13571</v>
      </c>
      <c r="C624" s="3" t="s">
        <v>13389</v>
      </c>
      <c r="D624" s="3" t="s">
        <v>3529</v>
      </c>
      <c r="E624" s="3" t="s">
        <v>3529</v>
      </c>
      <c r="F624" s="3" t="s">
        <v>92</v>
      </c>
      <c r="G624" s="3" t="s">
        <v>7184</v>
      </c>
    </row>
    <row r="625" spans="1:7" ht="45" customHeight="1" x14ac:dyDescent="0.25">
      <c r="A625" s="3" t="s">
        <v>2434</v>
      </c>
      <c r="B625" s="3" t="s">
        <v>13572</v>
      </c>
      <c r="C625" s="3" t="s">
        <v>13389</v>
      </c>
      <c r="D625" s="3" t="s">
        <v>3529</v>
      </c>
      <c r="E625" s="3" t="s">
        <v>3529</v>
      </c>
      <c r="F625" s="3" t="s">
        <v>92</v>
      </c>
      <c r="G625" s="3" t="s">
        <v>7184</v>
      </c>
    </row>
    <row r="626" spans="1:7" ht="45" customHeight="1" x14ac:dyDescent="0.25">
      <c r="A626" s="3" t="s">
        <v>2436</v>
      </c>
      <c r="B626" s="3" t="s">
        <v>13573</v>
      </c>
      <c r="C626" s="3" t="s">
        <v>13389</v>
      </c>
      <c r="D626" s="3" t="s">
        <v>3529</v>
      </c>
      <c r="E626" s="3" t="s">
        <v>3529</v>
      </c>
      <c r="F626" s="3" t="s">
        <v>92</v>
      </c>
      <c r="G626" s="3" t="s">
        <v>7184</v>
      </c>
    </row>
    <row r="627" spans="1:7" ht="45" customHeight="1" x14ac:dyDescent="0.25">
      <c r="A627" s="3" t="s">
        <v>2439</v>
      </c>
      <c r="B627" s="3" t="s">
        <v>13574</v>
      </c>
      <c r="C627" s="3" t="s">
        <v>13389</v>
      </c>
      <c r="D627" s="3" t="s">
        <v>3529</v>
      </c>
      <c r="E627" s="3" t="s">
        <v>3529</v>
      </c>
      <c r="F627" s="3" t="s">
        <v>92</v>
      </c>
      <c r="G627" s="3" t="s">
        <v>7184</v>
      </c>
    </row>
    <row r="628" spans="1:7" ht="45" customHeight="1" x14ac:dyDescent="0.25">
      <c r="A628" s="3" t="s">
        <v>2441</v>
      </c>
      <c r="B628" s="3" t="s">
        <v>13575</v>
      </c>
      <c r="C628" s="3" t="s">
        <v>13389</v>
      </c>
      <c r="D628" s="3" t="s">
        <v>3529</v>
      </c>
      <c r="E628" s="3" t="s">
        <v>3529</v>
      </c>
      <c r="F628" s="3" t="s">
        <v>92</v>
      </c>
      <c r="G628" s="3" t="s">
        <v>7184</v>
      </c>
    </row>
    <row r="629" spans="1:7" ht="45" customHeight="1" x14ac:dyDescent="0.25">
      <c r="A629" s="3" t="s">
        <v>2443</v>
      </c>
      <c r="B629" s="3" t="s">
        <v>13576</v>
      </c>
      <c r="C629" s="3" t="s">
        <v>13389</v>
      </c>
      <c r="D629" s="3" t="s">
        <v>3529</v>
      </c>
      <c r="E629" s="3" t="s">
        <v>3529</v>
      </c>
      <c r="F629" s="3" t="s">
        <v>92</v>
      </c>
      <c r="G629" s="3" t="s">
        <v>7184</v>
      </c>
    </row>
    <row r="630" spans="1:7" ht="45" customHeight="1" x14ac:dyDescent="0.25">
      <c r="A630" s="3" t="s">
        <v>2448</v>
      </c>
      <c r="B630" s="3" t="s">
        <v>13577</v>
      </c>
      <c r="C630" s="3" t="s">
        <v>13389</v>
      </c>
      <c r="D630" s="3" t="s">
        <v>3529</v>
      </c>
      <c r="E630" s="3" t="s">
        <v>3529</v>
      </c>
      <c r="F630" s="3" t="s">
        <v>92</v>
      </c>
      <c r="G630" s="3" t="s">
        <v>7184</v>
      </c>
    </row>
    <row r="631" spans="1:7" ht="45" customHeight="1" x14ac:dyDescent="0.25">
      <c r="A631" s="3" t="s">
        <v>2450</v>
      </c>
      <c r="B631" s="3" t="s">
        <v>13578</v>
      </c>
      <c r="C631" s="3" t="s">
        <v>13389</v>
      </c>
      <c r="D631" s="3" t="s">
        <v>3529</v>
      </c>
      <c r="E631" s="3" t="s">
        <v>3529</v>
      </c>
      <c r="F631" s="3" t="s">
        <v>92</v>
      </c>
      <c r="G631" s="3" t="s">
        <v>7184</v>
      </c>
    </row>
    <row r="632" spans="1:7" ht="45" customHeight="1" x14ac:dyDescent="0.25">
      <c r="A632" s="3" t="s">
        <v>2452</v>
      </c>
      <c r="B632" s="3" t="s">
        <v>13579</v>
      </c>
      <c r="C632" s="3" t="s">
        <v>13389</v>
      </c>
      <c r="D632" s="3" t="s">
        <v>3529</v>
      </c>
      <c r="E632" s="3" t="s">
        <v>3529</v>
      </c>
      <c r="F632" s="3" t="s">
        <v>92</v>
      </c>
      <c r="G632" s="3" t="s">
        <v>7184</v>
      </c>
    </row>
    <row r="633" spans="1:7" ht="45" customHeight="1" x14ac:dyDescent="0.25">
      <c r="A633" s="3" t="s">
        <v>2455</v>
      </c>
      <c r="B633" s="3" t="s">
        <v>13580</v>
      </c>
      <c r="C633" s="3" t="s">
        <v>13389</v>
      </c>
      <c r="D633" s="3" t="s">
        <v>3529</v>
      </c>
      <c r="E633" s="3" t="s">
        <v>3529</v>
      </c>
      <c r="F633" s="3" t="s">
        <v>92</v>
      </c>
      <c r="G633" s="3" t="s">
        <v>7184</v>
      </c>
    </row>
    <row r="634" spans="1:7" ht="45" customHeight="1" x14ac:dyDescent="0.25">
      <c r="A634" s="3" t="s">
        <v>2457</v>
      </c>
      <c r="B634" s="3" t="s">
        <v>13581</v>
      </c>
      <c r="C634" s="3" t="s">
        <v>13389</v>
      </c>
      <c r="D634" s="3" t="s">
        <v>3529</v>
      </c>
      <c r="E634" s="3" t="s">
        <v>3529</v>
      </c>
      <c r="F634" s="3" t="s">
        <v>92</v>
      </c>
      <c r="G634" s="3" t="s">
        <v>7184</v>
      </c>
    </row>
    <row r="635" spans="1:7" ht="45" customHeight="1" x14ac:dyDescent="0.25">
      <c r="A635" s="3" t="s">
        <v>2460</v>
      </c>
      <c r="B635" s="3" t="s">
        <v>13582</v>
      </c>
      <c r="C635" s="3" t="s">
        <v>13389</v>
      </c>
      <c r="D635" s="3" t="s">
        <v>3529</v>
      </c>
      <c r="E635" s="3" t="s">
        <v>3529</v>
      </c>
      <c r="F635" s="3" t="s">
        <v>92</v>
      </c>
      <c r="G635" s="3" t="s">
        <v>7184</v>
      </c>
    </row>
    <row r="636" spans="1:7" ht="45" customHeight="1" x14ac:dyDescent="0.25">
      <c r="A636" s="3" t="s">
        <v>2462</v>
      </c>
      <c r="B636" s="3" t="s">
        <v>13583</v>
      </c>
      <c r="C636" s="3" t="s">
        <v>13389</v>
      </c>
      <c r="D636" s="3" t="s">
        <v>3529</v>
      </c>
      <c r="E636" s="3" t="s">
        <v>3529</v>
      </c>
      <c r="F636" s="3" t="s">
        <v>92</v>
      </c>
      <c r="G636" s="3" t="s">
        <v>7184</v>
      </c>
    </row>
    <row r="637" spans="1:7" ht="45" customHeight="1" x14ac:dyDescent="0.25">
      <c r="A637" s="3" t="s">
        <v>2466</v>
      </c>
      <c r="B637" s="3" t="s">
        <v>13584</v>
      </c>
      <c r="C637" s="3" t="s">
        <v>13389</v>
      </c>
      <c r="D637" s="3" t="s">
        <v>3529</v>
      </c>
      <c r="E637" s="3" t="s">
        <v>3529</v>
      </c>
      <c r="F637" s="3" t="s">
        <v>92</v>
      </c>
      <c r="G637" s="3" t="s">
        <v>7184</v>
      </c>
    </row>
    <row r="638" spans="1:7" ht="45" customHeight="1" x14ac:dyDescent="0.25">
      <c r="A638" s="3" t="s">
        <v>2470</v>
      </c>
      <c r="B638" s="3" t="s">
        <v>13585</v>
      </c>
      <c r="C638" s="3" t="s">
        <v>13389</v>
      </c>
      <c r="D638" s="3" t="s">
        <v>3529</v>
      </c>
      <c r="E638" s="3" t="s">
        <v>3529</v>
      </c>
      <c r="F638" s="3" t="s">
        <v>92</v>
      </c>
      <c r="G638" s="3" t="s">
        <v>7184</v>
      </c>
    </row>
    <row r="639" spans="1:7" ht="45" customHeight="1" x14ac:dyDescent="0.25">
      <c r="A639" s="3" t="s">
        <v>2473</v>
      </c>
      <c r="B639" s="3" t="s">
        <v>13586</v>
      </c>
      <c r="C639" s="3" t="s">
        <v>13389</v>
      </c>
      <c r="D639" s="3" t="s">
        <v>3529</v>
      </c>
      <c r="E639" s="3" t="s">
        <v>3529</v>
      </c>
      <c r="F639" s="3" t="s">
        <v>92</v>
      </c>
      <c r="G639" s="3" t="s">
        <v>7184</v>
      </c>
    </row>
    <row r="640" spans="1:7" ht="45" customHeight="1" x14ac:dyDescent="0.25">
      <c r="A640" s="3" t="s">
        <v>2476</v>
      </c>
      <c r="B640" s="3" t="s">
        <v>13587</v>
      </c>
      <c r="C640" s="3" t="s">
        <v>13389</v>
      </c>
      <c r="D640" s="3" t="s">
        <v>3529</v>
      </c>
      <c r="E640" s="3" t="s">
        <v>3529</v>
      </c>
      <c r="F640" s="3" t="s">
        <v>92</v>
      </c>
      <c r="G640" s="3" t="s">
        <v>7184</v>
      </c>
    </row>
    <row r="641" spans="1:7" ht="45" customHeight="1" x14ac:dyDescent="0.25">
      <c r="A641" s="3" t="s">
        <v>2479</v>
      </c>
      <c r="B641" s="3" t="s">
        <v>13588</v>
      </c>
      <c r="C641" s="3" t="s">
        <v>13389</v>
      </c>
      <c r="D641" s="3" t="s">
        <v>3529</v>
      </c>
      <c r="E641" s="3" t="s">
        <v>3529</v>
      </c>
      <c r="F641" s="3" t="s">
        <v>92</v>
      </c>
      <c r="G641" s="3" t="s">
        <v>7184</v>
      </c>
    </row>
    <row r="642" spans="1:7" ht="45" customHeight="1" x14ac:dyDescent="0.25">
      <c r="A642" s="3" t="s">
        <v>2481</v>
      </c>
      <c r="B642" s="3" t="s">
        <v>13589</v>
      </c>
      <c r="C642" s="3" t="s">
        <v>13389</v>
      </c>
      <c r="D642" s="3" t="s">
        <v>3529</v>
      </c>
      <c r="E642" s="3" t="s">
        <v>3529</v>
      </c>
      <c r="F642" s="3" t="s">
        <v>92</v>
      </c>
      <c r="G642" s="3" t="s">
        <v>7184</v>
      </c>
    </row>
    <row r="643" spans="1:7" ht="45" customHeight="1" x14ac:dyDescent="0.25">
      <c r="A643" s="3" t="s">
        <v>2483</v>
      </c>
      <c r="B643" s="3" t="s">
        <v>13590</v>
      </c>
      <c r="C643" s="3" t="s">
        <v>13389</v>
      </c>
      <c r="D643" s="3" t="s">
        <v>3529</v>
      </c>
      <c r="E643" s="3" t="s">
        <v>3529</v>
      </c>
      <c r="F643" s="3" t="s">
        <v>92</v>
      </c>
      <c r="G643" s="3" t="s">
        <v>7184</v>
      </c>
    </row>
    <row r="644" spans="1:7" ht="45" customHeight="1" x14ac:dyDescent="0.25">
      <c r="A644" s="3" t="s">
        <v>2485</v>
      </c>
      <c r="B644" s="3" t="s">
        <v>13591</v>
      </c>
      <c r="C644" s="3" t="s">
        <v>13389</v>
      </c>
      <c r="D644" s="3" t="s">
        <v>3529</v>
      </c>
      <c r="E644" s="3" t="s">
        <v>3529</v>
      </c>
      <c r="F644" s="3" t="s">
        <v>92</v>
      </c>
      <c r="G644" s="3" t="s">
        <v>7184</v>
      </c>
    </row>
    <row r="645" spans="1:7" ht="45" customHeight="1" x14ac:dyDescent="0.25">
      <c r="A645" s="3" t="s">
        <v>2489</v>
      </c>
      <c r="B645" s="3" t="s">
        <v>13592</v>
      </c>
      <c r="C645" s="3" t="s">
        <v>13389</v>
      </c>
      <c r="D645" s="3" t="s">
        <v>3529</v>
      </c>
      <c r="E645" s="3" t="s">
        <v>3529</v>
      </c>
      <c r="F645" s="3" t="s">
        <v>92</v>
      </c>
      <c r="G645" s="3" t="s">
        <v>7184</v>
      </c>
    </row>
    <row r="646" spans="1:7" ht="45" customHeight="1" x14ac:dyDescent="0.25">
      <c r="A646" s="3" t="s">
        <v>2492</v>
      </c>
      <c r="B646" s="3" t="s">
        <v>13593</v>
      </c>
      <c r="C646" s="3" t="s">
        <v>13389</v>
      </c>
      <c r="D646" s="3" t="s">
        <v>3529</v>
      </c>
      <c r="E646" s="3" t="s">
        <v>3529</v>
      </c>
      <c r="F646" s="3" t="s">
        <v>92</v>
      </c>
      <c r="G646" s="3" t="s">
        <v>7184</v>
      </c>
    </row>
    <row r="647" spans="1:7" ht="45" customHeight="1" x14ac:dyDescent="0.25">
      <c r="A647" s="3" t="s">
        <v>2495</v>
      </c>
      <c r="B647" s="3" t="s">
        <v>13594</v>
      </c>
      <c r="C647" s="3" t="s">
        <v>13389</v>
      </c>
      <c r="D647" s="3" t="s">
        <v>3529</v>
      </c>
      <c r="E647" s="3" t="s">
        <v>3529</v>
      </c>
      <c r="F647" s="3" t="s">
        <v>92</v>
      </c>
      <c r="G647" s="3" t="s">
        <v>7184</v>
      </c>
    </row>
    <row r="648" spans="1:7" ht="45" customHeight="1" x14ac:dyDescent="0.25">
      <c r="A648" s="3" t="s">
        <v>2497</v>
      </c>
      <c r="B648" s="3" t="s">
        <v>13595</v>
      </c>
      <c r="C648" s="3" t="s">
        <v>13389</v>
      </c>
      <c r="D648" s="3" t="s">
        <v>3529</v>
      </c>
      <c r="E648" s="3" t="s">
        <v>3529</v>
      </c>
      <c r="F648" s="3" t="s">
        <v>92</v>
      </c>
      <c r="G648" s="3" t="s">
        <v>7184</v>
      </c>
    </row>
    <row r="649" spans="1:7" ht="45" customHeight="1" x14ac:dyDescent="0.25">
      <c r="A649" s="3" t="s">
        <v>2500</v>
      </c>
      <c r="B649" s="3" t="s">
        <v>13596</v>
      </c>
      <c r="C649" s="3" t="s">
        <v>13389</v>
      </c>
      <c r="D649" s="3" t="s">
        <v>3529</v>
      </c>
      <c r="E649" s="3" t="s">
        <v>3529</v>
      </c>
      <c r="F649" s="3" t="s">
        <v>92</v>
      </c>
      <c r="G649" s="3" t="s">
        <v>7184</v>
      </c>
    </row>
    <row r="650" spans="1:7" ht="45" customHeight="1" x14ac:dyDescent="0.25">
      <c r="A650" s="3" t="s">
        <v>2502</v>
      </c>
      <c r="B650" s="3" t="s">
        <v>13597</v>
      </c>
      <c r="C650" s="3" t="s">
        <v>13389</v>
      </c>
      <c r="D650" s="3" t="s">
        <v>3529</v>
      </c>
      <c r="E650" s="3" t="s">
        <v>3529</v>
      </c>
      <c r="F650" s="3" t="s">
        <v>92</v>
      </c>
      <c r="G650" s="3" t="s">
        <v>7184</v>
      </c>
    </row>
    <row r="651" spans="1:7" ht="45" customHeight="1" x14ac:dyDescent="0.25">
      <c r="A651" s="3" t="s">
        <v>2504</v>
      </c>
      <c r="B651" s="3" t="s">
        <v>13598</v>
      </c>
      <c r="C651" s="3" t="s">
        <v>13389</v>
      </c>
      <c r="D651" s="3" t="s">
        <v>3529</v>
      </c>
      <c r="E651" s="3" t="s">
        <v>3529</v>
      </c>
      <c r="F651" s="3" t="s">
        <v>92</v>
      </c>
      <c r="G651" s="3" t="s">
        <v>7184</v>
      </c>
    </row>
    <row r="652" spans="1:7" ht="45" customHeight="1" x14ac:dyDescent="0.25">
      <c r="A652" s="3" t="s">
        <v>2506</v>
      </c>
      <c r="B652" s="3" t="s">
        <v>13599</v>
      </c>
      <c r="C652" s="3" t="s">
        <v>13389</v>
      </c>
      <c r="D652" s="3" t="s">
        <v>3529</v>
      </c>
      <c r="E652" s="3" t="s">
        <v>3529</v>
      </c>
      <c r="F652" s="3" t="s">
        <v>92</v>
      </c>
      <c r="G652" s="3" t="s">
        <v>7184</v>
      </c>
    </row>
    <row r="653" spans="1:7" ht="45" customHeight="1" x14ac:dyDescent="0.25">
      <c r="A653" s="3" t="s">
        <v>2508</v>
      </c>
      <c r="B653" s="3" t="s">
        <v>13600</v>
      </c>
      <c r="C653" s="3" t="s">
        <v>13389</v>
      </c>
      <c r="D653" s="3" t="s">
        <v>3529</v>
      </c>
      <c r="E653" s="3" t="s">
        <v>3529</v>
      </c>
      <c r="F653" s="3" t="s">
        <v>92</v>
      </c>
      <c r="G653" s="3" t="s">
        <v>7184</v>
      </c>
    </row>
    <row r="654" spans="1:7" ht="45" customHeight="1" x14ac:dyDescent="0.25">
      <c r="A654" s="3" t="s">
        <v>2510</v>
      </c>
      <c r="B654" s="3" t="s">
        <v>13601</v>
      </c>
      <c r="C654" s="3" t="s">
        <v>13389</v>
      </c>
      <c r="D654" s="3" t="s">
        <v>3529</v>
      </c>
      <c r="E654" s="3" t="s">
        <v>3529</v>
      </c>
      <c r="F654" s="3" t="s">
        <v>92</v>
      </c>
      <c r="G654" s="3" t="s">
        <v>7184</v>
      </c>
    </row>
    <row r="655" spans="1:7" ht="45" customHeight="1" x14ac:dyDescent="0.25">
      <c r="A655" s="3" t="s">
        <v>2512</v>
      </c>
      <c r="B655" s="3" t="s">
        <v>13602</v>
      </c>
      <c r="C655" s="3" t="s">
        <v>13389</v>
      </c>
      <c r="D655" s="3" t="s">
        <v>3529</v>
      </c>
      <c r="E655" s="3" t="s">
        <v>3529</v>
      </c>
      <c r="F655" s="3" t="s">
        <v>92</v>
      </c>
      <c r="G655" s="3" t="s">
        <v>7184</v>
      </c>
    </row>
    <row r="656" spans="1:7" ht="45" customHeight="1" x14ac:dyDescent="0.25">
      <c r="A656" s="3" t="s">
        <v>2514</v>
      </c>
      <c r="B656" s="3" t="s">
        <v>13603</v>
      </c>
      <c r="C656" s="3" t="s">
        <v>13389</v>
      </c>
      <c r="D656" s="3" t="s">
        <v>3529</v>
      </c>
      <c r="E656" s="3" t="s">
        <v>3529</v>
      </c>
      <c r="F656" s="3" t="s">
        <v>92</v>
      </c>
      <c r="G656" s="3" t="s">
        <v>7184</v>
      </c>
    </row>
    <row r="657" spans="1:7" ht="45" customHeight="1" x14ac:dyDescent="0.25">
      <c r="A657" s="3" t="s">
        <v>2517</v>
      </c>
      <c r="B657" s="3" t="s">
        <v>13604</v>
      </c>
      <c r="C657" s="3" t="s">
        <v>13389</v>
      </c>
      <c r="D657" s="3" t="s">
        <v>3529</v>
      </c>
      <c r="E657" s="3" t="s">
        <v>3529</v>
      </c>
      <c r="F657" s="3" t="s">
        <v>92</v>
      </c>
      <c r="G657" s="3" t="s">
        <v>7184</v>
      </c>
    </row>
    <row r="658" spans="1:7" ht="45" customHeight="1" x14ac:dyDescent="0.25">
      <c r="A658" s="3" t="s">
        <v>2519</v>
      </c>
      <c r="B658" s="3" t="s">
        <v>13605</v>
      </c>
      <c r="C658" s="3" t="s">
        <v>13389</v>
      </c>
      <c r="D658" s="3" t="s">
        <v>3529</v>
      </c>
      <c r="E658" s="3" t="s">
        <v>3529</v>
      </c>
      <c r="F658" s="3" t="s">
        <v>92</v>
      </c>
      <c r="G658" s="3" t="s">
        <v>7184</v>
      </c>
    </row>
    <row r="659" spans="1:7" ht="45" customHeight="1" x14ac:dyDescent="0.25">
      <c r="A659" s="3" t="s">
        <v>2521</v>
      </c>
      <c r="B659" s="3" t="s">
        <v>13606</v>
      </c>
      <c r="C659" s="3" t="s">
        <v>13389</v>
      </c>
      <c r="D659" s="3" t="s">
        <v>3529</v>
      </c>
      <c r="E659" s="3" t="s">
        <v>3529</v>
      </c>
      <c r="F659" s="3" t="s">
        <v>92</v>
      </c>
      <c r="G659" s="3" t="s">
        <v>7184</v>
      </c>
    </row>
    <row r="660" spans="1:7" ht="45" customHeight="1" x14ac:dyDescent="0.25">
      <c r="A660" s="3" t="s">
        <v>2523</v>
      </c>
      <c r="B660" s="3" t="s">
        <v>13607</v>
      </c>
      <c r="C660" s="3" t="s">
        <v>13389</v>
      </c>
      <c r="D660" s="3" t="s">
        <v>3529</v>
      </c>
      <c r="E660" s="3" t="s">
        <v>3529</v>
      </c>
      <c r="F660" s="3" t="s">
        <v>92</v>
      </c>
      <c r="G660" s="3" t="s">
        <v>7184</v>
      </c>
    </row>
    <row r="661" spans="1:7" ht="45" customHeight="1" x14ac:dyDescent="0.25">
      <c r="A661" s="3" t="s">
        <v>2525</v>
      </c>
      <c r="B661" s="3" t="s">
        <v>13608</v>
      </c>
      <c r="C661" s="3" t="s">
        <v>13389</v>
      </c>
      <c r="D661" s="3" t="s">
        <v>3529</v>
      </c>
      <c r="E661" s="3" t="s">
        <v>3529</v>
      </c>
      <c r="F661" s="3" t="s">
        <v>92</v>
      </c>
      <c r="G661" s="3" t="s">
        <v>7184</v>
      </c>
    </row>
    <row r="662" spans="1:7" ht="45" customHeight="1" x14ac:dyDescent="0.25">
      <c r="A662" s="3" t="s">
        <v>2527</v>
      </c>
      <c r="B662" s="3" t="s">
        <v>13609</v>
      </c>
      <c r="C662" s="3" t="s">
        <v>13389</v>
      </c>
      <c r="D662" s="3" t="s">
        <v>3529</v>
      </c>
      <c r="E662" s="3" t="s">
        <v>3529</v>
      </c>
      <c r="F662" s="3" t="s">
        <v>92</v>
      </c>
      <c r="G662" s="3" t="s">
        <v>7184</v>
      </c>
    </row>
    <row r="663" spans="1:7" ht="45" customHeight="1" x14ac:dyDescent="0.25">
      <c r="A663" s="3" t="s">
        <v>2530</v>
      </c>
      <c r="B663" s="3" t="s">
        <v>13610</v>
      </c>
      <c r="C663" s="3" t="s">
        <v>13389</v>
      </c>
      <c r="D663" s="3" t="s">
        <v>3529</v>
      </c>
      <c r="E663" s="3" t="s">
        <v>3529</v>
      </c>
      <c r="F663" s="3" t="s">
        <v>92</v>
      </c>
      <c r="G663" s="3" t="s">
        <v>7184</v>
      </c>
    </row>
    <row r="664" spans="1:7" ht="45" customHeight="1" x14ac:dyDescent="0.25">
      <c r="A664" s="3" t="s">
        <v>2532</v>
      </c>
      <c r="B664" s="3" t="s">
        <v>13611</v>
      </c>
      <c r="C664" s="3" t="s">
        <v>13389</v>
      </c>
      <c r="D664" s="3" t="s">
        <v>3529</v>
      </c>
      <c r="E664" s="3" t="s">
        <v>3529</v>
      </c>
      <c r="F664" s="3" t="s">
        <v>92</v>
      </c>
      <c r="G664" s="3" t="s">
        <v>7184</v>
      </c>
    </row>
    <row r="665" spans="1:7" ht="45" customHeight="1" x14ac:dyDescent="0.25">
      <c r="A665" s="3" t="s">
        <v>2538</v>
      </c>
      <c r="B665" s="3" t="s">
        <v>13612</v>
      </c>
      <c r="C665" s="3" t="s">
        <v>13389</v>
      </c>
      <c r="D665" s="3" t="s">
        <v>3529</v>
      </c>
      <c r="E665" s="3" t="s">
        <v>3529</v>
      </c>
      <c r="F665" s="3" t="s">
        <v>92</v>
      </c>
      <c r="G665" s="3" t="s">
        <v>7184</v>
      </c>
    </row>
    <row r="666" spans="1:7" ht="45" customHeight="1" x14ac:dyDescent="0.25">
      <c r="A666" s="3" t="s">
        <v>2540</v>
      </c>
      <c r="B666" s="3" t="s">
        <v>13613</v>
      </c>
      <c r="C666" s="3" t="s">
        <v>13389</v>
      </c>
      <c r="D666" s="3" t="s">
        <v>3529</v>
      </c>
      <c r="E666" s="3" t="s">
        <v>3529</v>
      </c>
      <c r="F666" s="3" t="s">
        <v>92</v>
      </c>
      <c r="G666" s="3" t="s">
        <v>7184</v>
      </c>
    </row>
    <row r="667" spans="1:7" ht="45" customHeight="1" x14ac:dyDescent="0.25">
      <c r="A667" s="3" t="s">
        <v>2544</v>
      </c>
      <c r="B667" s="3" t="s">
        <v>13614</v>
      </c>
      <c r="C667" s="3" t="s">
        <v>13389</v>
      </c>
      <c r="D667" s="3" t="s">
        <v>3529</v>
      </c>
      <c r="E667" s="3" t="s">
        <v>3529</v>
      </c>
      <c r="F667" s="3" t="s">
        <v>92</v>
      </c>
      <c r="G667" s="3" t="s">
        <v>7184</v>
      </c>
    </row>
    <row r="668" spans="1:7" ht="45" customHeight="1" x14ac:dyDescent="0.25">
      <c r="A668" s="3" t="s">
        <v>2546</v>
      </c>
      <c r="B668" s="3" t="s">
        <v>13615</v>
      </c>
      <c r="C668" s="3" t="s">
        <v>13389</v>
      </c>
      <c r="D668" s="3" t="s">
        <v>3529</v>
      </c>
      <c r="E668" s="3" t="s">
        <v>3529</v>
      </c>
      <c r="F668" s="3" t="s">
        <v>92</v>
      </c>
      <c r="G668" s="3" t="s">
        <v>7184</v>
      </c>
    </row>
    <row r="669" spans="1:7" ht="45" customHeight="1" x14ac:dyDescent="0.25">
      <c r="A669" s="3" t="s">
        <v>2548</v>
      </c>
      <c r="B669" s="3" t="s">
        <v>13616</v>
      </c>
      <c r="C669" s="3" t="s">
        <v>13389</v>
      </c>
      <c r="D669" s="3" t="s">
        <v>3529</v>
      </c>
      <c r="E669" s="3" t="s">
        <v>3529</v>
      </c>
      <c r="F669" s="3" t="s">
        <v>92</v>
      </c>
      <c r="G669" s="3" t="s">
        <v>7184</v>
      </c>
    </row>
    <row r="670" spans="1:7" ht="45" customHeight="1" x14ac:dyDescent="0.25">
      <c r="A670" s="3" t="s">
        <v>2550</v>
      </c>
      <c r="B670" s="3" t="s">
        <v>13617</v>
      </c>
      <c r="C670" s="3" t="s">
        <v>13389</v>
      </c>
      <c r="D670" s="3" t="s">
        <v>3529</v>
      </c>
      <c r="E670" s="3" t="s">
        <v>3529</v>
      </c>
      <c r="F670" s="3" t="s">
        <v>92</v>
      </c>
      <c r="G670" s="3" t="s">
        <v>7184</v>
      </c>
    </row>
    <row r="671" spans="1:7" ht="45" customHeight="1" x14ac:dyDescent="0.25">
      <c r="A671" s="3" t="s">
        <v>2552</v>
      </c>
      <c r="B671" s="3" t="s">
        <v>13618</v>
      </c>
      <c r="C671" s="3" t="s">
        <v>13389</v>
      </c>
      <c r="D671" s="3" t="s">
        <v>3529</v>
      </c>
      <c r="E671" s="3" t="s">
        <v>3529</v>
      </c>
      <c r="F671" s="3" t="s">
        <v>92</v>
      </c>
      <c r="G671" s="3" t="s">
        <v>7184</v>
      </c>
    </row>
    <row r="672" spans="1:7" ht="45" customHeight="1" x14ac:dyDescent="0.25">
      <c r="A672" s="3" t="s">
        <v>2554</v>
      </c>
      <c r="B672" s="3" t="s">
        <v>13619</v>
      </c>
      <c r="C672" s="3" t="s">
        <v>13389</v>
      </c>
      <c r="D672" s="3" t="s">
        <v>3529</v>
      </c>
      <c r="E672" s="3" t="s">
        <v>3529</v>
      </c>
      <c r="F672" s="3" t="s">
        <v>92</v>
      </c>
      <c r="G672" s="3" t="s">
        <v>7184</v>
      </c>
    </row>
    <row r="673" spans="1:7" ht="45" customHeight="1" x14ac:dyDescent="0.25">
      <c r="A673" s="3" t="s">
        <v>2556</v>
      </c>
      <c r="B673" s="3" t="s">
        <v>13620</v>
      </c>
      <c r="C673" s="3" t="s">
        <v>13389</v>
      </c>
      <c r="D673" s="3" t="s">
        <v>3529</v>
      </c>
      <c r="E673" s="3" t="s">
        <v>3529</v>
      </c>
      <c r="F673" s="3" t="s">
        <v>92</v>
      </c>
      <c r="G673" s="3" t="s">
        <v>7184</v>
      </c>
    </row>
    <row r="674" spans="1:7" ht="45" customHeight="1" x14ac:dyDescent="0.25">
      <c r="A674" s="3" t="s">
        <v>2558</v>
      </c>
      <c r="B674" s="3" t="s">
        <v>13621</v>
      </c>
      <c r="C674" s="3" t="s">
        <v>13389</v>
      </c>
      <c r="D674" s="3" t="s">
        <v>3529</v>
      </c>
      <c r="E674" s="3" t="s">
        <v>3529</v>
      </c>
      <c r="F674" s="3" t="s">
        <v>92</v>
      </c>
      <c r="G674" s="3" t="s">
        <v>7184</v>
      </c>
    </row>
    <row r="675" spans="1:7" ht="45" customHeight="1" x14ac:dyDescent="0.25">
      <c r="A675" s="3" t="s">
        <v>2561</v>
      </c>
      <c r="B675" s="3" t="s">
        <v>13622</v>
      </c>
      <c r="C675" s="3" t="s">
        <v>13389</v>
      </c>
      <c r="D675" s="3" t="s">
        <v>3529</v>
      </c>
      <c r="E675" s="3" t="s">
        <v>3529</v>
      </c>
      <c r="F675" s="3" t="s">
        <v>92</v>
      </c>
      <c r="G675" s="3" t="s">
        <v>7184</v>
      </c>
    </row>
    <row r="676" spans="1:7" ht="45" customHeight="1" x14ac:dyDescent="0.25">
      <c r="A676" s="3" t="s">
        <v>2565</v>
      </c>
      <c r="B676" s="3" t="s">
        <v>13623</v>
      </c>
      <c r="C676" s="3" t="s">
        <v>13389</v>
      </c>
      <c r="D676" s="3" t="s">
        <v>3529</v>
      </c>
      <c r="E676" s="3" t="s">
        <v>3529</v>
      </c>
      <c r="F676" s="3" t="s">
        <v>92</v>
      </c>
      <c r="G676" s="3" t="s">
        <v>7184</v>
      </c>
    </row>
    <row r="677" spans="1:7" ht="45" customHeight="1" x14ac:dyDescent="0.25">
      <c r="A677" s="3" t="s">
        <v>2568</v>
      </c>
      <c r="B677" s="3" t="s">
        <v>13624</v>
      </c>
      <c r="C677" s="3" t="s">
        <v>13389</v>
      </c>
      <c r="D677" s="3" t="s">
        <v>3529</v>
      </c>
      <c r="E677" s="3" t="s">
        <v>3529</v>
      </c>
      <c r="F677" s="3" t="s">
        <v>92</v>
      </c>
      <c r="G677" s="3" t="s">
        <v>7184</v>
      </c>
    </row>
    <row r="678" spans="1:7" ht="45" customHeight="1" x14ac:dyDescent="0.25">
      <c r="A678" s="3" t="s">
        <v>2570</v>
      </c>
      <c r="B678" s="3" t="s">
        <v>13625</v>
      </c>
      <c r="C678" s="3" t="s">
        <v>13389</v>
      </c>
      <c r="D678" s="3" t="s">
        <v>3529</v>
      </c>
      <c r="E678" s="3" t="s">
        <v>3529</v>
      </c>
      <c r="F678" s="3" t="s">
        <v>92</v>
      </c>
      <c r="G678" s="3" t="s">
        <v>7184</v>
      </c>
    </row>
    <row r="679" spans="1:7" ht="45" customHeight="1" x14ac:dyDescent="0.25">
      <c r="A679" s="3" t="s">
        <v>2574</v>
      </c>
      <c r="B679" s="3" t="s">
        <v>13626</v>
      </c>
      <c r="C679" s="3" t="s">
        <v>13389</v>
      </c>
      <c r="D679" s="3" t="s">
        <v>3529</v>
      </c>
      <c r="E679" s="3" t="s">
        <v>3529</v>
      </c>
      <c r="F679" s="3" t="s">
        <v>92</v>
      </c>
      <c r="G679" s="3" t="s">
        <v>7184</v>
      </c>
    </row>
    <row r="680" spans="1:7" ht="45" customHeight="1" x14ac:dyDescent="0.25">
      <c r="A680" s="3" t="s">
        <v>2576</v>
      </c>
      <c r="B680" s="3" t="s">
        <v>13627</v>
      </c>
      <c r="C680" s="3" t="s">
        <v>13389</v>
      </c>
      <c r="D680" s="3" t="s">
        <v>3529</v>
      </c>
      <c r="E680" s="3" t="s">
        <v>3529</v>
      </c>
      <c r="F680" s="3" t="s">
        <v>92</v>
      </c>
      <c r="G680" s="3" t="s">
        <v>7184</v>
      </c>
    </row>
    <row r="681" spans="1:7" ht="45" customHeight="1" x14ac:dyDescent="0.25">
      <c r="A681" s="3" t="s">
        <v>2579</v>
      </c>
      <c r="B681" s="3" t="s">
        <v>13628</v>
      </c>
      <c r="C681" s="3" t="s">
        <v>13389</v>
      </c>
      <c r="D681" s="3" t="s">
        <v>3529</v>
      </c>
      <c r="E681" s="3" t="s">
        <v>3529</v>
      </c>
      <c r="F681" s="3" t="s">
        <v>92</v>
      </c>
      <c r="G681" s="3" t="s">
        <v>7184</v>
      </c>
    </row>
    <row r="682" spans="1:7" ht="45" customHeight="1" x14ac:dyDescent="0.25">
      <c r="A682" s="3" t="s">
        <v>2581</v>
      </c>
      <c r="B682" s="3" t="s">
        <v>13629</v>
      </c>
      <c r="C682" s="3" t="s">
        <v>13389</v>
      </c>
      <c r="D682" s="3" t="s">
        <v>3529</v>
      </c>
      <c r="E682" s="3" t="s">
        <v>3529</v>
      </c>
      <c r="F682" s="3" t="s">
        <v>92</v>
      </c>
      <c r="G682" s="3" t="s">
        <v>7184</v>
      </c>
    </row>
    <row r="683" spans="1:7" ht="45" customHeight="1" x14ac:dyDescent="0.25">
      <c r="A683" s="3" t="s">
        <v>2583</v>
      </c>
      <c r="B683" s="3" t="s">
        <v>13630</v>
      </c>
      <c r="C683" s="3" t="s">
        <v>13389</v>
      </c>
      <c r="D683" s="3" t="s">
        <v>3529</v>
      </c>
      <c r="E683" s="3" t="s">
        <v>3529</v>
      </c>
      <c r="F683" s="3" t="s">
        <v>92</v>
      </c>
      <c r="G683" s="3" t="s">
        <v>7184</v>
      </c>
    </row>
    <row r="684" spans="1:7" ht="45" customHeight="1" x14ac:dyDescent="0.25">
      <c r="A684" s="3" t="s">
        <v>2585</v>
      </c>
      <c r="B684" s="3" t="s">
        <v>13631</v>
      </c>
      <c r="C684" s="3" t="s">
        <v>13389</v>
      </c>
      <c r="D684" s="3" t="s">
        <v>3529</v>
      </c>
      <c r="E684" s="3" t="s">
        <v>3529</v>
      </c>
      <c r="F684" s="3" t="s">
        <v>92</v>
      </c>
      <c r="G684" s="3" t="s">
        <v>7184</v>
      </c>
    </row>
    <row r="685" spans="1:7" ht="45" customHeight="1" x14ac:dyDescent="0.25">
      <c r="A685" s="3" t="s">
        <v>2587</v>
      </c>
      <c r="B685" s="3" t="s">
        <v>13632</v>
      </c>
      <c r="C685" s="3" t="s">
        <v>13389</v>
      </c>
      <c r="D685" s="3" t="s">
        <v>3529</v>
      </c>
      <c r="E685" s="3" t="s">
        <v>3529</v>
      </c>
      <c r="F685" s="3" t="s">
        <v>92</v>
      </c>
      <c r="G685" s="3" t="s">
        <v>7184</v>
      </c>
    </row>
    <row r="686" spans="1:7" ht="45" customHeight="1" x14ac:dyDescent="0.25">
      <c r="A686" s="3" t="s">
        <v>2590</v>
      </c>
      <c r="B686" s="3" t="s">
        <v>13633</v>
      </c>
      <c r="C686" s="3" t="s">
        <v>13389</v>
      </c>
      <c r="D686" s="3" t="s">
        <v>3529</v>
      </c>
      <c r="E686" s="3" t="s">
        <v>3529</v>
      </c>
      <c r="F686" s="3" t="s">
        <v>92</v>
      </c>
      <c r="G686" s="3" t="s">
        <v>7184</v>
      </c>
    </row>
    <row r="687" spans="1:7" ht="45" customHeight="1" x14ac:dyDescent="0.25">
      <c r="A687" s="3" t="s">
        <v>2594</v>
      </c>
      <c r="B687" s="3" t="s">
        <v>13634</v>
      </c>
      <c r="C687" s="3" t="s">
        <v>13389</v>
      </c>
      <c r="D687" s="3" t="s">
        <v>3529</v>
      </c>
      <c r="E687" s="3" t="s">
        <v>3529</v>
      </c>
      <c r="F687" s="3" t="s">
        <v>92</v>
      </c>
      <c r="G687" s="3" t="s">
        <v>7184</v>
      </c>
    </row>
    <row r="688" spans="1:7" ht="45" customHeight="1" x14ac:dyDescent="0.25">
      <c r="A688" s="3" t="s">
        <v>2601</v>
      </c>
      <c r="B688" s="3" t="s">
        <v>13635</v>
      </c>
      <c r="C688" s="3" t="s">
        <v>13389</v>
      </c>
      <c r="D688" s="3" t="s">
        <v>3529</v>
      </c>
      <c r="E688" s="3" t="s">
        <v>3529</v>
      </c>
      <c r="F688" s="3" t="s">
        <v>92</v>
      </c>
      <c r="G688" s="3" t="s">
        <v>7184</v>
      </c>
    </row>
    <row r="689" spans="1:7" ht="45" customHeight="1" x14ac:dyDescent="0.25">
      <c r="A689" s="3" t="s">
        <v>2604</v>
      </c>
      <c r="B689" s="3" t="s">
        <v>13636</v>
      </c>
      <c r="C689" s="3" t="s">
        <v>13389</v>
      </c>
      <c r="D689" s="3" t="s">
        <v>3529</v>
      </c>
      <c r="E689" s="3" t="s">
        <v>3529</v>
      </c>
      <c r="F689" s="3" t="s">
        <v>92</v>
      </c>
      <c r="G689" s="3" t="s">
        <v>7184</v>
      </c>
    </row>
    <row r="690" spans="1:7" ht="45" customHeight="1" x14ac:dyDescent="0.25">
      <c r="A690" s="3" t="s">
        <v>2606</v>
      </c>
      <c r="B690" s="3" t="s">
        <v>13637</v>
      </c>
      <c r="C690" s="3" t="s">
        <v>13389</v>
      </c>
      <c r="D690" s="3" t="s">
        <v>3529</v>
      </c>
      <c r="E690" s="3" t="s">
        <v>3529</v>
      </c>
      <c r="F690" s="3" t="s">
        <v>92</v>
      </c>
      <c r="G690" s="3" t="s">
        <v>7184</v>
      </c>
    </row>
    <row r="691" spans="1:7" ht="45" customHeight="1" x14ac:dyDescent="0.25">
      <c r="A691" s="3" t="s">
        <v>2609</v>
      </c>
      <c r="B691" s="3" t="s">
        <v>13638</v>
      </c>
      <c r="C691" s="3" t="s">
        <v>13389</v>
      </c>
      <c r="D691" s="3" t="s">
        <v>3529</v>
      </c>
      <c r="E691" s="3" t="s">
        <v>3529</v>
      </c>
      <c r="F691" s="3" t="s">
        <v>92</v>
      </c>
      <c r="G691" s="3" t="s">
        <v>7184</v>
      </c>
    </row>
    <row r="692" spans="1:7" ht="45" customHeight="1" x14ac:dyDescent="0.25">
      <c r="A692" s="3" t="s">
        <v>2611</v>
      </c>
      <c r="B692" s="3" t="s">
        <v>13639</v>
      </c>
      <c r="C692" s="3" t="s">
        <v>13389</v>
      </c>
      <c r="D692" s="3" t="s">
        <v>3529</v>
      </c>
      <c r="E692" s="3" t="s">
        <v>3529</v>
      </c>
      <c r="F692" s="3" t="s">
        <v>92</v>
      </c>
      <c r="G692" s="3" t="s">
        <v>7184</v>
      </c>
    </row>
    <row r="693" spans="1:7" ht="45" customHeight="1" x14ac:dyDescent="0.25">
      <c r="A693" s="3" t="s">
        <v>2613</v>
      </c>
      <c r="B693" s="3" t="s">
        <v>13640</v>
      </c>
      <c r="C693" s="3" t="s">
        <v>13389</v>
      </c>
      <c r="D693" s="3" t="s">
        <v>3529</v>
      </c>
      <c r="E693" s="3" t="s">
        <v>3529</v>
      </c>
      <c r="F693" s="3" t="s">
        <v>92</v>
      </c>
      <c r="G693" s="3" t="s">
        <v>7184</v>
      </c>
    </row>
    <row r="694" spans="1:7" ht="45" customHeight="1" x14ac:dyDescent="0.25">
      <c r="A694" s="3" t="s">
        <v>2615</v>
      </c>
      <c r="B694" s="3" t="s">
        <v>13641</v>
      </c>
      <c r="C694" s="3" t="s">
        <v>13389</v>
      </c>
      <c r="D694" s="3" t="s">
        <v>3529</v>
      </c>
      <c r="E694" s="3" t="s">
        <v>3529</v>
      </c>
      <c r="F694" s="3" t="s">
        <v>92</v>
      </c>
      <c r="G694" s="3" t="s">
        <v>7184</v>
      </c>
    </row>
    <row r="695" spans="1:7" ht="45" customHeight="1" x14ac:dyDescent="0.25">
      <c r="A695" s="3" t="s">
        <v>2617</v>
      </c>
      <c r="B695" s="3" t="s">
        <v>13642</v>
      </c>
      <c r="C695" s="3" t="s">
        <v>13389</v>
      </c>
      <c r="D695" s="3" t="s">
        <v>3529</v>
      </c>
      <c r="E695" s="3" t="s">
        <v>3529</v>
      </c>
      <c r="F695" s="3" t="s">
        <v>92</v>
      </c>
      <c r="G695" s="3" t="s">
        <v>7184</v>
      </c>
    </row>
    <row r="696" spans="1:7" ht="45" customHeight="1" x14ac:dyDescent="0.25">
      <c r="A696" s="3" t="s">
        <v>2620</v>
      </c>
      <c r="B696" s="3" t="s">
        <v>13643</v>
      </c>
      <c r="C696" s="3" t="s">
        <v>13389</v>
      </c>
      <c r="D696" s="3" t="s">
        <v>3529</v>
      </c>
      <c r="E696" s="3" t="s">
        <v>3529</v>
      </c>
      <c r="F696" s="3" t="s">
        <v>92</v>
      </c>
      <c r="G696" s="3" t="s">
        <v>7184</v>
      </c>
    </row>
    <row r="697" spans="1:7" ht="45" customHeight="1" x14ac:dyDescent="0.25">
      <c r="A697" s="3" t="s">
        <v>2623</v>
      </c>
      <c r="B697" s="3" t="s">
        <v>13644</v>
      </c>
      <c r="C697" s="3" t="s">
        <v>13389</v>
      </c>
      <c r="D697" s="3" t="s">
        <v>3529</v>
      </c>
      <c r="E697" s="3" t="s">
        <v>3529</v>
      </c>
      <c r="F697" s="3" t="s">
        <v>92</v>
      </c>
      <c r="G697" s="3" t="s">
        <v>7184</v>
      </c>
    </row>
    <row r="698" spans="1:7" ht="45" customHeight="1" x14ac:dyDescent="0.25">
      <c r="A698" s="3" t="s">
        <v>2628</v>
      </c>
      <c r="B698" s="3" t="s">
        <v>13645</v>
      </c>
      <c r="C698" s="3" t="s">
        <v>13389</v>
      </c>
      <c r="D698" s="3" t="s">
        <v>3529</v>
      </c>
      <c r="E698" s="3" t="s">
        <v>3529</v>
      </c>
      <c r="F698" s="3" t="s">
        <v>92</v>
      </c>
      <c r="G698" s="3" t="s">
        <v>7184</v>
      </c>
    </row>
    <row r="699" spans="1:7" ht="45" customHeight="1" x14ac:dyDescent="0.25">
      <c r="A699" s="3" t="s">
        <v>2630</v>
      </c>
      <c r="B699" s="3" t="s">
        <v>13646</v>
      </c>
      <c r="C699" s="3" t="s">
        <v>13389</v>
      </c>
      <c r="D699" s="3" t="s">
        <v>3529</v>
      </c>
      <c r="E699" s="3" t="s">
        <v>3529</v>
      </c>
      <c r="F699" s="3" t="s">
        <v>92</v>
      </c>
      <c r="G699" s="3" t="s">
        <v>7184</v>
      </c>
    </row>
    <row r="700" spans="1:7" ht="45" customHeight="1" x14ac:dyDescent="0.25">
      <c r="A700" s="3" t="s">
        <v>2633</v>
      </c>
      <c r="B700" s="3" t="s">
        <v>13647</v>
      </c>
      <c r="C700" s="3" t="s">
        <v>13389</v>
      </c>
      <c r="D700" s="3" t="s">
        <v>3529</v>
      </c>
      <c r="E700" s="3" t="s">
        <v>3529</v>
      </c>
      <c r="F700" s="3" t="s">
        <v>92</v>
      </c>
      <c r="G700" s="3" t="s">
        <v>7184</v>
      </c>
    </row>
    <row r="701" spans="1:7" ht="45" customHeight="1" x14ac:dyDescent="0.25">
      <c r="A701" s="3" t="s">
        <v>2638</v>
      </c>
      <c r="B701" s="3" t="s">
        <v>13648</v>
      </c>
      <c r="C701" s="3" t="s">
        <v>13389</v>
      </c>
      <c r="D701" s="3" t="s">
        <v>3529</v>
      </c>
      <c r="E701" s="3" t="s">
        <v>3529</v>
      </c>
      <c r="F701" s="3" t="s">
        <v>92</v>
      </c>
      <c r="G701" s="3" t="s">
        <v>7184</v>
      </c>
    </row>
    <row r="702" spans="1:7" ht="45" customHeight="1" x14ac:dyDescent="0.25">
      <c r="A702" s="3" t="s">
        <v>2640</v>
      </c>
      <c r="B702" s="3" t="s">
        <v>13649</v>
      </c>
      <c r="C702" s="3" t="s">
        <v>13389</v>
      </c>
      <c r="D702" s="3" t="s">
        <v>3529</v>
      </c>
      <c r="E702" s="3" t="s">
        <v>3529</v>
      </c>
      <c r="F702" s="3" t="s">
        <v>92</v>
      </c>
      <c r="G702" s="3" t="s">
        <v>7184</v>
      </c>
    </row>
    <row r="703" spans="1:7" ht="45" customHeight="1" x14ac:dyDescent="0.25">
      <c r="A703" s="3" t="s">
        <v>2643</v>
      </c>
      <c r="B703" s="3" t="s">
        <v>13650</v>
      </c>
      <c r="C703" s="3" t="s">
        <v>13389</v>
      </c>
      <c r="D703" s="3" t="s">
        <v>3529</v>
      </c>
      <c r="E703" s="3" t="s">
        <v>3529</v>
      </c>
      <c r="F703" s="3" t="s">
        <v>92</v>
      </c>
      <c r="G703" s="3" t="s">
        <v>7184</v>
      </c>
    </row>
    <row r="704" spans="1:7" ht="45" customHeight="1" x14ac:dyDescent="0.25">
      <c r="A704" s="3" t="s">
        <v>2645</v>
      </c>
      <c r="B704" s="3" t="s">
        <v>13651</v>
      </c>
      <c r="C704" s="3" t="s">
        <v>13389</v>
      </c>
      <c r="D704" s="3" t="s">
        <v>3529</v>
      </c>
      <c r="E704" s="3" t="s">
        <v>3529</v>
      </c>
      <c r="F704" s="3" t="s">
        <v>92</v>
      </c>
      <c r="G704" s="3" t="s">
        <v>7184</v>
      </c>
    </row>
    <row r="705" spans="1:7" ht="45" customHeight="1" x14ac:dyDescent="0.25">
      <c r="A705" s="3" t="s">
        <v>2647</v>
      </c>
      <c r="B705" s="3" t="s">
        <v>13652</v>
      </c>
      <c r="C705" s="3" t="s">
        <v>13389</v>
      </c>
      <c r="D705" s="3" t="s">
        <v>3529</v>
      </c>
      <c r="E705" s="3" t="s">
        <v>3529</v>
      </c>
      <c r="F705" s="3" t="s">
        <v>92</v>
      </c>
      <c r="G705" s="3" t="s">
        <v>7184</v>
      </c>
    </row>
    <row r="706" spans="1:7" ht="45" customHeight="1" x14ac:dyDescent="0.25">
      <c r="A706" s="3" t="s">
        <v>2649</v>
      </c>
      <c r="B706" s="3" t="s">
        <v>13653</v>
      </c>
      <c r="C706" s="3" t="s">
        <v>13389</v>
      </c>
      <c r="D706" s="3" t="s">
        <v>3529</v>
      </c>
      <c r="E706" s="3" t="s">
        <v>3529</v>
      </c>
      <c r="F706" s="3" t="s">
        <v>92</v>
      </c>
      <c r="G706" s="3" t="s">
        <v>7184</v>
      </c>
    </row>
    <row r="707" spans="1:7" ht="45" customHeight="1" x14ac:dyDescent="0.25">
      <c r="A707" s="3" t="s">
        <v>2651</v>
      </c>
      <c r="B707" s="3" t="s">
        <v>13654</v>
      </c>
      <c r="C707" s="3" t="s">
        <v>13389</v>
      </c>
      <c r="D707" s="3" t="s">
        <v>3529</v>
      </c>
      <c r="E707" s="3" t="s">
        <v>3529</v>
      </c>
      <c r="F707" s="3" t="s">
        <v>92</v>
      </c>
      <c r="G707" s="3" t="s">
        <v>7184</v>
      </c>
    </row>
    <row r="708" spans="1:7" ht="45" customHeight="1" x14ac:dyDescent="0.25">
      <c r="A708" s="3" t="s">
        <v>2653</v>
      </c>
      <c r="B708" s="3" t="s">
        <v>13655</v>
      </c>
      <c r="C708" s="3" t="s">
        <v>13389</v>
      </c>
      <c r="D708" s="3" t="s">
        <v>3529</v>
      </c>
      <c r="E708" s="3" t="s">
        <v>3529</v>
      </c>
      <c r="F708" s="3" t="s">
        <v>92</v>
      </c>
      <c r="G708" s="3" t="s">
        <v>7184</v>
      </c>
    </row>
    <row r="709" spans="1:7" ht="45" customHeight="1" x14ac:dyDescent="0.25">
      <c r="A709" s="3" t="s">
        <v>2655</v>
      </c>
      <c r="B709" s="3" t="s">
        <v>13656</v>
      </c>
      <c r="C709" s="3" t="s">
        <v>13389</v>
      </c>
      <c r="D709" s="3" t="s">
        <v>3529</v>
      </c>
      <c r="E709" s="3" t="s">
        <v>3529</v>
      </c>
      <c r="F709" s="3" t="s">
        <v>92</v>
      </c>
      <c r="G709" s="3" t="s">
        <v>7184</v>
      </c>
    </row>
    <row r="710" spans="1:7" ht="45" customHeight="1" x14ac:dyDescent="0.25">
      <c r="A710" s="3" t="s">
        <v>2657</v>
      </c>
      <c r="B710" s="3" t="s">
        <v>13657</v>
      </c>
      <c r="C710" s="3" t="s">
        <v>13389</v>
      </c>
      <c r="D710" s="3" t="s">
        <v>3529</v>
      </c>
      <c r="E710" s="3" t="s">
        <v>3529</v>
      </c>
      <c r="F710" s="3" t="s">
        <v>92</v>
      </c>
      <c r="G710" s="3" t="s">
        <v>7184</v>
      </c>
    </row>
    <row r="711" spans="1:7" ht="45" customHeight="1" x14ac:dyDescent="0.25">
      <c r="A711" s="3" t="s">
        <v>2659</v>
      </c>
      <c r="B711" s="3" t="s">
        <v>13658</v>
      </c>
      <c r="C711" s="3" t="s">
        <v>13389</v>
      </c>
      <c r="D711" s="3" t="s">
        <v>3529</v>
      </c>
      <c r="E711" s="3" t="s">
        <v>3529</v>
      </c>
      <c r="F711" s="3" t="s">
        <v>92</v>
      </c>
      <c r="G711" s="3" t="s">
        <v>7184</v>
      </c>
    </row>
    <row r="712" spans="1:7" ht="45" customHeight="1" x14ac:dyDescent="0.25">
      <c r="A712" s="3" t="s">
        <v>2662</v>
      </c>
      <c r="B712" s="3" t="s">
        <v>13659</v>
      </c>
      <c r="C712" s="3" t="s">
        <v>13389</v>
      </c>
      <c r="D712" s="3" t="s">
        <v>3529</v>
      </c>
      <c r="E712" s="3" t="s">
        <v>3529</v>
      </c>
      <c r="F712" s="3" t="s">
        <v>92</v>
      </c>
      <c r="G712" s="3" t="s">
        <v>7184</v>
      </c>
    </row>
    <row r="713" spans="1:7" ht="45" customHeight="1" x14ac:dyDescent="0.25">
      <c r="A713" s="3" t="s">
        <v>2664</v>
      </c>
      <c r="B713" s="3" t="s">
        <v>13660</v>
      </c>
      <c r="C713" s="3" t="s">
        <v>13389</v>
      </c>
      <c r="D713" s="3" t="s">
        <v>3529</v>
      </c>
      <c r="E713" s="3" t="s">
        <v>3529</v>
      </c>
      <c r="F713" s="3" t="s">
        <v>92</v>
      </c>
      <c r="G713" s="3" t="s">
        <v>7184</v>
      </c>
    </row>
    <row r="714" spans="1:7" ht="45" customHeight="1" x14ac:dyDescent="0.25">
      <c r="A714" s="3" t="s">
        <v>2666</v>
      </c>
      <c r="B714" s="3" t="s">
        <v>13661</v>
      </c>
      <c r="C714" s="3" t="s">
        <v>13389</v>
      </c>
      <c r="D714" s="3" t="s">
        <v>3529</v>
      </c>
      <c r="E714" s="3" t="s">
        <v>3529</v>
      </c>
      <c r="F714" s="3" t="s">
        <v>92</v>
      </c>
      <c r="G714" s="3" t="s">
        <v>7184</v>
      </c>
    </row>
    <row r="715" spans="1:7" ht="45" customHeight="1" x14ac:dyDescent="0.25">
      <c r="A715" s="3" t="s">
        <v>2669</v>
      </c>
      <c r="B715" s="3" t="s">
        <v>13662</v>
      </c>
      <c r="C715" s="3" t="s">
        <v>13389</v>
      </c>
      <c r="D715" s="3" t="s">
        <v>3529</v>
      </c>
      <c r="E715" s="3" t="s">
        <v>3529</v>
      </c>
      <c r="F715" s="3" t="s">
        <v>92</v>
      </c>
      <c r="G715" s="3" t="s">
        <v>7184</v>
      </c>
    </row>
    <row r="716" spans="1:7" ht="45" customHeight="1" x14ac:dyDescent="0.25">
      <c r="A716" s="3" t="s">
        <v>2671</v>
      </c>
      <c r="B716" s="3" t="s">
        <v>13663</v>
      </c>
      <c r="C716" s="3" t="s">
        <v>13389</v>
      </c>
      <c r="D716" s="3" t="s">
        <v>3529</v>
      </c>
      <c r="E716" s="3" t="s">
        <v>3529</v>
      </c>
      <c r="F716" s="3" t="s">
        <v>92</v>
      </c>
      <c r="G716" s="3" t="s">
        <v>7184</v>
      </c>
    </row>
    <row r="717" spans="1:7" ht="45" customHeight="1" x14ac:dyDescent="0.25">
      <c r="A717" s="3" t="s">
        <v>2673</v>
      </c>
      <c r="B717" s="3" t="s">
        <v>13664</v>
      </c>
      <c r="C717" s="3" t="s">
        <v>13389</v>
      </c>
      <c r="D717" s="3" t="s">
        <v>3529</v>
      </c>
      <c r="E717" s="3" t="s">
        <v>3529</v>
      </c>
      <c r="F717" s="3" t="s">
        <v>92</v>
      </c>
      <c r="G717" s="3" t="s">
        <v>7184</v>
      </c>
    </row>
    <row r="718" spans="1:7" ht="45" customHeight="1" x14ac:dyDescent="0.25">
      <c r="A718" s="3" t="s">
        <v>2675</v>
      </c>
      <c r="B718" s="3" t="s">
        <v>13665</v>
      </c>
      <c r="C718" s="3" t="s">
        <v>13389</v>
      </c>
      <c r="D718" s="3" t="s">
        <v>3529</v>
      </c>
      <c r="E718" s="3" t="s">
        <v>3529</v>
      </c>
      <c r="F718" s="3" t="s">
        <v>92</v>
      </c>
      <c r="G718" s="3" t="s">
        <v>7184</v>
      </c>
    </row>
    <row r="719" spans="1:7" ht="45" customHeight="1" x14ac:dyDescent="0.25">
      <c r="A719" s="3" t="s">
        <v>2682</v>
      </c>
      <c r="B719" s="3" t="s">
        <v>13666</v>
      </c>
      <c r="C719" s="3" t="s">
        <v>13389</v>
      </c>
      <c r="D719" s="3" t="s">
        <v>3529</v>
      </c>
      <c r="E719" s="3" t="s">
        <v>3529</v>
      </c>
      <c r="F719" s="3" t="s">
        <v>92</v>
      </c>
      <c r="G719" s="3" t="s">
        <v>7184</v>
      </c>
    </row>
    <row r="720" spans="1:7" ht="45" customHeight="1" x14ac:dyDescent="0.25">
      <c r="A720" s="3" t="s">
        <v>2686</v>
      </c>
      <c r="B720" s="3" t="s">
        <v>13667</v>
      </c>
      <c r="C720" s="3" t="s">
        <v>13389</v>
      </c>
      <c r="D720" s="3" t="s">
        <v>3529</v>
      </c>
      <c r="E720" s="3" t="s">
        <v>3529</v>
      </c>
      <c r="F720" s="3" t="s">
        <v>92</v>
      </c>
      <c r="G720" s="3" t="s">
        <v>7184</v>
      </c>
    </row>
    <row r="721" spans="1:7" ht="45" customHeight="1" x14ac:dyDescent="0.25">
      <c r="A721" s="3" t="s">
        <v>2689</v>
      </c>
      <c r="B721" s="3" t="s">
        <v>13668</v>
      </c>
      <c r="C721" s="3" t="s">
        <v>13389</v>
      </c>
      <c r="D721" s="3" t="s">
        <v>3529</v>
      </c>
      <c r="E721" s="3" t="s">
        <v>3529</v>
      </c>
      <c r="F721" s="3" t="s">
        <v>92</v>
      </c>
      <c r="G721" s="3" t="s">
        <v>7184</v>
      </c>
    </row>
    <row r="722" spans="1:7" ht="45" customHeight="1" x14ac:dyDescent="0.25">
      <c r="A722" s="3" t="s">
        <v>2694</v>
      </c>
      <c r="B722" s="3" t="s">
        <v>13669</v>
      </c>
      <c r="C722" s="3" t="s">
        <v>13389</v>
      </c>
      <c r="D722" s="3" t="s">
        <v>3529</v>
      </c>
      <c r="E722" s="3" t="s">
        <v>3529</v>
      </c>
      <c r="F722" s="3" t="s">
        <v>92</v>
      </c>
      <c r="G722" s="3" t="s">
        <v>7184</v>
      </c>
    </row>
    <row r="723" spans="1:7" ht="45" customHeight="1" x14ac:dyDescent="0.25">
      <c r="A723" s="3" t="s">
        <v>2696</v>
      </c>
      <c r="B723" s="3" t="s">
        <v>13670</v>
      </c>
      <c r="C723" s="3" t="s">
        <v>13389</v>
      </c>
      <c r="D723" s="3" t="s">
        <v>3529</v>
      </c>
      <c r="E723" s="3" t="s">
        <v>3529</v>
      </c>
      <c r="F723" s="3" t="s">
        <v>92</v>
      </c>
      <c r="G723" s="3" t="s">
        <v>7184</v>
      </c>
    </row>
    <row r="724" spans="1:7" ht="45" customHeight="1" x14ac:dyDescent="0.25">
      <c r="A724" s="3" t="s">
        <v>2698</v>
      </c>
      <c r="B724" s="3" t="s">
        <v>13671</v>
      </c>
      <c r="C724" s="3" t="s">
        <v>13389</v>
      </c>
      <c r="D724" s="3" t="s">
        <v>3529</v>
      </c>
      <c r="E724" s="3" t="s">
        <v>3529</v>
      </c>
      <c r="F724" s="3" t="s">
        <v>92</v>
      </c>
      <c r="G724" s="3" t="s">
        <v>7184</v>
      </c>
    </row>
    <row r="725" spans="1:7" ht="45" customHeight="1" x14ac:dyDescent="0.25">
      <c r="A725" s="3" t="s">
        <v>2700</v>
      </c>
      <c r="B725" s="3" t="s">
        <v>13672</v>
      </c>
      <c r="C725" s="3" t="s">
        <v>13389</v>
      </c>
      <c r="D725" s="3" t="s">
        <v>3529</v>
      </c>
      <c r="E725" s="3" t="s">
        <v>3529</v>
      </c>
      <c r="F725" s="3" t="s">
        <v>92</v>
      </c>
      <c r="G725" s="3" t="s">
        <v>7184</v>
      </c>
    </row>
    <row r="726" spans="1:7" ht="45" customHeight="1" x14ac:dyDescent="0.25">
      <c r="A726" s="3" t="s">
        <v>2704</v>
      </c>
      <c r="B726" s="3" t="s">
        <v>13673</v>
      </c>
      <c r="C726" s="3" t="s">
        <v>13389</v>
      </c>
      <c r="D726" s="3" t="s">
        <v>3529</v>
      </c>
      <c r="E726" s="3" t="s">
        <v>3529</v>
      </c>
      <c r="F726" s="3" t="s">
        <v>92</v>
      </c>
      <c r="G726" s="3" t="s">
        <v>7184</v>
      </c>
    </row>
    <row r="727" spans="1:7" ht="45" customHeight="1" x14ac:dyDescent="0.25">
      <c r="A727" s="3" t="s">
        <v>2708</v>
      </c>
      <c r="B727" s="3" t="s">
        <v>13674</v>
      </c>
      <c r="C727" s="3" t="s">
        <v>13389</v>
      </c>
      <c r="D727" s="3" t="s">
        <v>3529</v>
      </c>
      <c r="E727" s="3" t="s">
        <v>3529</v>
      </c>
      <c r="F727" s="3" t="s">
        <v>92</v>
      </c>
      <c r="G727" s="3" t="s">
        <v>7184</v>
      </c>
    </row>
    <row r="728" spans="1:7" ht="45" customHeight="1" x14ac:dyDescent="0.25">
      <c r="A728" s="3" t="s">
        <v>2710</v>
      </c>
      <c r="B728" s="3" t="s">
        <v>13675</v>
      </c>
      <c r="C728" s="3" t="s">
        <v>13389</v>
      </c>
      <c r="D728" s="3" t="s">
        <v>3529</v>
      </c>
      <c r="E728" s="3" t="s">
        <v>3529</v>
      </c>
      <c r="F728" s="3" t="s">
        <v>92</v>
      </c>
      <c r="G728" s="3" t="s">
        <v>7184</v>
      </c>
    </row>
    <row r="729" spans="1:7" ht="45" customHeight="1" x14ac:dyDescent="0.25">
      <c r="A729" s="3" t="s">
        <v>2712</v>
      </c>
      <c r="B729" s="3" t="s">
        <v>13676</v>
      </c>
      <c r="C729" s="3" t="s">
        <v>13389</v>
      </c>
      <c r="D729" s="3" t="s">
        <v>3529</v>
      </c>
      <c r="E729" s="3" t="s">
        <v>3529</v>
      </c>
      <c r="F729" s="3" t="s">
        <v>92</v>
      </c>
      <c r="G729" s="3" t="s">
        <v>7184</v>
      </c>
    </row>
    <row r="730" spans="1:7" ht="45" customHeight="1" x14ac:dyDescent="0.25">
      <c r="A730" s="3" t="s">
        <v>2714</v>
      </c>
      <c r="B730" s="3" t="s">
        <v>13677</v>
      </c>
      <c r="C730" s="3" t="s">
        <v>13389</v>
      </c>
      <c r="D730" s="3" t="s">
        <v>3529</v>
      </c>
      <c r="E730" s="3" t="s">
        <v>3529</v>
      </c>
      <c r="F730" s="3" t="s">
        <v>92</v>
      </c>
      <c r="G730" s="3" t="s">
        <v>7184</v>
      </c>
    </row>
    <row r="731" spans="1:7" ht="45" customHeight="1" x14ac:dyDescent="0.25">
      <c r="A731" s="3" t="s">
        <v>2718</v>
      </c>
      <c r="B731" s="3" t="s">
        <v>13678</v>
      </c>
      <c r="C731" s="3" t="s">
        <v>13389</v>
      </c>
      <c r="D731" s="3" t="s">
        <v>3529</v>
      </c>
      <c r="E731" s="3" t="s">
        <v>3529</v>
      </c>
      <c r="F731" s="3" t="s">
        <v>92</v>
      </c>
      <c r="G731" s="3" t="s">
        <v>7184</v>
      </c>
    </row>
    <row r="732" spans="1:7" ht="45" customHeight="1" x14ac:dyDescent="0.25">
      <c r="A732" s="3" t="s">
        <v>2721</v>
      </c>
      <c r="B732" s="3" t="s">
        <v>13679</v>
      </c>
      <c r="C732" s="3" t="s">
        <v>13389</v>
      </c>
      <c r="D732" s="3" t="s">
        <v>3529</v>
      </c>
      <c r="E732" s="3" t="s">
        <v>3529</v>
      </c>
      <c r="F732" s="3" t="s">
        <v>92</v>
      </c>
      <c r="G732" s="3" t="s">
        <v>7184</v>
      </c>
    </row>
    <row r="733" spans="1:7" ht="45" customHeight="1" x14ac:dyDescent="0.25">
      <c r="A733" s="3" t="s">
        <v>2726</v>
      </c>
      <c r="B733" s="3" t="s">
        <v>13680</v>
      </c>
      <c r="C733" s="3" t="s">
        <v>13389</v>
      </c>
      <c r="D733" s="3" t="s">
        <v>3529</v>
      </c>
      <c r="E733" s="3" t="s">
        <v>3529</v>
      </c>
      <c r="F733" s="3" t="s">
        <v>92</v>
      </c>
      <c r="G733" s="3" t="s">
        <v>7184</v>
      </c>
    </row>
    <row r="734" spans="1:7" ht="45" customHeight="1" x14ac:dyDescent="0.25">
      <c r="A734" s="3" t="s">
        <v>2728</v>
      </c>
      <c r="B734" s="3" t="s">
        <v>13681</v>
      </c>
      <c r="C734" s="3" t="s">
        <v>13389</v>
      </c>
      <c r="D734" s="3" t="s">
        <v>3529</v>
      </c>
      <c r="E734" s="3" t="s">
        <v>3529</v>
      </c>
      <c r="F734" s="3" t="s">
        <v>92</v>
      </c>
      <c r="G734" s="3" t="s">
        <v>7184</v>
      </c>
    </row>
    <row r="735" spans="1:7" ht="45" customHeight="1" x14ac:dyDescent="0.25">
      <c r="A735" s="3" t="s">
        <v>2732</v>
      </c>
      <c r="B735" s="3" t="s">
        <v>13682</v>
      </c>
      <c r="C735" s="3" t="s">
        <v>13389</v>
      </c>
      <c r="D735" s="3" t="s">
        <v>3529</v>
      </c>
      <c r="E735" s="3" t="s">
        <v>3529</v>
      </c>
      <c r="F735" s="3" t="s">
        <v>92</v>
      </c>
      <c r="G735" s="3" t="s">
        <v>7184</v>
      </c>
    </row>
    <row r="736" spans="1:7" ht="45" customHeight="1" x14ac:dyDescent="0.25">
      <c r="A736" s="3" t="s">
        <v>2734</v>
      </c>
      <c r="B736" s="3" t="s">
        <v>13683</v>
      </c>
      <c r="C736" s="3" t="s">
        <v>13389</v>
      </c>
      <c r="D736" s="3" t="s">
        <v>3529</v>
      </c>
      <c r="E736" s="3" t="s">
        <v>3529</v>
      </c>
      <c r="F736" s="3" t="s">
        <v>92</v>
      </c>
      <c r="G736" s="3" t="s">
        <v>7184</v>
      </c>
    </row>
    <row r="737" spans="1:7" ht="45" customHeight="1" x14ac:dyDescent="0.25">
      <c r="A737" s="3" t="s">
        <v>2736</v>
      </c>
      <c r="B737" s="3" t="s">
        <v>13684</v>
      </c>
      <c r="C737" s="3" t="s">
        <v>13389</v>
      </c>
      <c r="D737" s="3" t="s">
        <v>3529</v>
      </c>
      <c r="E737" s="3" t="s">
        <v>3529</v>
      </c>
      <c r="F737" s="3" t="s">
        <v>92</v>
      </c>
      <c r="G737" s="3" t="s">
        <v>7184</v>
      </c>
    </row>
    <row r="738" spans="1:7" ht="45" customHeight="1" x14ac:dyDescent="0.25">
      <c r="A738" s="3" t="s">
        <v>2738</v>
      </c>
      <c r="B738" s="3" t="s">
        <v>13685</v>
      </c>
      <c r="C738" s="3" t="s">
        <v>13389</v>
      </c>
      <c r="D738" s="3" t="s">
        <v>3529</v>
      </c>
      <c r="E738" s="3" t="s">
        <v>3529</v>
      </c>
      <c r="F738" s="3" t="s">
        <v>92</v>
      </c>
      <c r="G738" s="3" t="s">
        <v>7184</v>
      </c>
    </row>
    <row r="739" spans="1:7" ht="45" customHeight="1" x14ac:dyDescent="0.25">
      <c r="A739" s="3" t="s">
        <v>2740</v>
      </c>
      <c r="B739" s="3" t="s">
        <v>13686</v>
      </c>
      <c r="C739" s="3" t="s">
        <v>13389</v>
      </c>
      <c r="D739" s="3" t="s">
        <v>3529</v>
      </c>
      <c r="E739" s="3" t="s">
        <v>3529</v>
      </c>
      <c r="F739" s="3" t="s">
        <v>92</v>
      </c>
      <c r="G739" s="3" t="s">
        <v>7184</v>
      </c>
    </row>
    <row r="740" spans="1:7" ht="45" customHeight="1" x14ac:dyDescent="0.25">
      <c r="A740" s="3" t="s">
        <v>2743</v>
      </c>
      <c r="B740" s="3" t="s">
        <v>13687</v>
      </c>
      <c r="C740" s="3" t="s">
        <v>13389</v>
      </c>
      <c r="D740" s="3" t="s">
        <v>3529</v>
      </c>
      <c r="E740" s="3" t="s">
        <v>3529</v>
      </c>
      <c r="F740" s="3" t="s">
        <v>92</v>
      </c>
      <c r="G740" s="3" t="s">
        <v>7184</v>
      </c>
    </row>
    <row r="741" spans="1:7" ht="45" customHeight="1" x14ac:dyDescent="0.25">
      <c r="A741" s="3" t="s">
        <v>2745</v>
      </c>
      <c r="B741" s="3" t="s">
        <v>13688</v>
      </c>
      <c r="C741" s="3" t="s">
        <v>13389</v>
      </c>
      <c r="D741" s="3" t="s">
        <v>3529</v>
      </c>
      <c r="E741" s="3" t="s">
        <v>3529</v>
      </c>
      <c r="F741" s="3" t="s">
        <v>92</v>
      </c>
      <c r="G741" s="3" t="s">
        <v>7184</v>
      </c>
    </row>
    <row r="742" spans="1:7" ht="45" customHeight="1" x14ac:dyDescent="0.25">
      <c r="A742" s="3" t="s">
        <v>2747</v>
      </c>
      <c r="B742" s="3" t="s">
        <v>13689</v>
      </c>
      <c r="C742" s="3" t="s">
        <v>13389</v>
      </c>
      <c r="D742" s="3" t="s">
        <v>3529</v>
      </c>
      <c r="E742" s="3" t="s">
        <v>3529</v>
      </c>
      <c r="F742" s="3" t="s">
        <v>92</v>
      </c>
      <c r="G742" s="3" t="s">
        <v>7184</v>
      </c>
    </row>
    <row r="743" spans="1:7" ht="45" customHeight="1" x14ac:dyDescent="0.25">
      <c r="A743" s="3" t="s">
        <v>2749</v>
      </c>
      <c r="B743" s="3" t="s">
        <v>13690</v>
      </c>
      <c r="C743" s="3" t="s">
        <v>13389</v>
      </c>
      <c r="D743" s="3" t="s">
        <v>3529</v>
      </c>
      <c r="E743" s="3" t="s">
        <v>3529</v>
      </c>
      <c r="F743" s="3" t="s">
        <v>92</v>
      </c>
      <c r="G743" s="3" t="s">
        <v>7184</v>
      </c>
    </row>
    <row r="744" spans="1:7" ht="45" customHeight="1" x14ac:dyDescent="0.25">
      <c r="A744" s="3" t="s">
        <v>2751</v>
      </c>
      <c r="B744" s="3" t="s">
        <v>13691</v>
      </c>
      <c r="C744" s="3" t="s">
        <v>13389</v>
      </c>
      <c r="D744" s="3" t="s">
        <v>3529</v>
      </c>
      <c r="E744" s="3" t="s">
        <v>3529</v>
      </c>
      <c r="F744" s="3" t="s">
        <v>92</v>
      </c>
      <c r="G744" s="3" t="s">
        <v>7184</v>
      </c>
    </row>
    <row r="745" spans="1:7" ht="45" customHeight="1" x14ac:dyDescent="0.25">
      <c r="A745" s="3" t="s">
        <v>2753</v>
      </c>
      <c r="B745" s="3" t="s">
        <v>13692</v>
      </c>
      <c r="C745" s="3" t="s">
        <v>13389</v>
      </c>
      <c r="D745" s="3" t="s">
        <v>3529</v>
      </c>
      <c r="E745" s="3" t="s">
        <v>3529</v>
      </c>
      <c r="F745" s="3" t="s">
        <v>92</v>
      </c>
      <c r="G745" s="3" t="s">
        <v>7184</v>
      </c>
    </row>
    <row r="746" spans="1:7" ht="45" customHeight="1" x14ac:dyDescent="0.25">
      <c r="A746" s="3" t="s">
        <v>2757</v>
      </c>
      <c r="B746" s="3" t="s">
        <v>13693</v>
      </c>
      <c r="C746" s="3" t="s">
        <v>13389</v>
      </c>
      <c r="D746" s="3" t="s">
        <v>3529</v>
      </c>
      <c r="E746" s="3" t="s">
        <v>3529</v>
      </c>
      <c r="F746" s="3" t="s">
        <v>92</v>
      </c>
      <c r="G746" s="3" t="s">
        <v>7184</v>
      </c>
    </row>
    <row r="747" spans="1:7" ht="45" customHeight="1" x14ac:dyDescent="0.25">
      <c r="A747" s="3" t="s">
        <v>2759</v>
      </c>
      <c r="B747" s="3" t="s">
        <v>13694</v>
      </c>
      <c r="C747" s="3" t="s">
        <v>13389</v>
      </c>
      <c r="D747" s="3" t="s">
        <v>3529</v>
      </c>
      <c r="E747" s="3" t="s">
        <v>3529</v>
      </c>
      <c r="F747" s="3" t="s">
        <v>92</v>
      </c>
      <c r="G747" s="3" t="s">
        <v>7184</v>
      </c>
    </row>
    <row r="748" spans="1:7" ht="45" customHeight="1" x14ac:dyDescent="0.25">
      <c r="A748" s="3" t="s">
        <v>2761</v>
      </c>
      <c r="B748" s="3" t="s">
        <v>13695</v>
      </c>
      <c r="C748" s="3" t="s">
        <v>13389</v>
      </c>
      <c r="D748" s="3" t="s">
        <v>3529</v>
      </c>
      <c r="E748" s="3" t="s">
        <v>3529</v>
      </c>
      <c r="F748" s="3" t="s">
        <v>92</v>
      </c>
      <c r="G748" s="3" t="s">
        <v>7184</v>
      </c>
    </row>
    <row r="749" spans="1:7" ht="45" customHeight="1" x14ac:dyDescent="0.25">
      <c r="A749" s="3" t="s">
        <v>2763</v>
      </c>
      <c r="B749" s="3" t="s">
        <v>13696</v>
      </c>
      <c r="C749" s="3" t="s">
        <v>13389</v>
      </c>
      <c r="D749" s="3" t="s">
        <v>3529</v>
      </c>
      <c r="E749" s="3" t="s">
        <v>3529</v>
      </c>
      <c r="F749" s="3" t="s">
        <v>92</v>
      </c>
      <c r="G749" s="3" t="s">
        <v>7184</v>
      </c>
    </row>
    <row r="750" spans="1:7" ht="45" customHeight="1" x14ac:dyDescent="0.25">
      <c r="A750" s="3" t="s">
        <v>2765</v>
      </c>
      <c r="B750" s="3" t="s">
        <v>13697</v>
      </c>
      <c r="C750" s="3" t="s">
        <v>13389</v>
      </c>
      <c r="D750" s="3" t="s">
        <v>3529</v>
      </c>
      <c r="E750" s="3" t="s">
        <v>3529</v>
      </c>
      <c r="F750" s="3" t="s">
        <v>92</v>
      </c>
      <c r="G750" s="3" t="s">
        <v>7184</v>
      </c>
    </row>
    <row r="751" spans="1:7" ht="45" customHeight="1" x14ac:dyDescent="0.25">
      <c r="A751" s="3" t="s">
        <v>2767</v>
      </c>
      <c r="B751" s="3" t="s">
        <v>13698</v>
      </c>
      <c r="C751" s="3" t="s">
        <v>13389</v>
      </c>
      <c r="D751" s="3" t="s">
        <v>3529</v>
      </c>
      <c r="E751" s="3" t="s">
        <v>3529</v>
      </c>
      <c r="F751" s="3" t="s">
        <v>92</v>
      </c>
      <c r="G751" s="3" t="s">
        <v>7184</v>
      </c>
    </row>
    <row r="752" spans="1:7" ht="45" customHeight="1" x14ac:dyDescent="0.25">
      <c r="A752" s="3" t="s">
        <v>2769</v>
      </c>
      <c r="B752" s="3" t="s">
        <v>13699</v>
      </c>
      <c r="C752" s="3" t="s">
        <v>13389</v>
      </c>
      <c r="D752" s="3" t="s">
        <v>3529</v>
      </c>
      <c r="E752" s="3" t="s">
        <v>3529</v>
      </c>
      <c r="F752" s="3" t="s">
        <v>92</v>
      </c>
      <c r="G752" s="3" t="s">
        <v>7184</v>
      </c>
    </row>
    <row r="753" spans="1:7" ht="45" customHeight="1" x14ac:dyDescent="0.25">
      <c r="A753" s="3" t="s">
        <v>2771</v>
      </c>
      <c r="B753" s="3" t="s">
        <v>13700</v>
      </c>
      <c r="C753" s="3" t="s">
        <v>13389</v>
      </c>
      <c r="D753" s="3" t="s">
        <v>3529</v>
      </c>
      <c r="E753" s="3" t="s">
        <v>3529</v>
      </c>
      <c r="F753" s="3" t="s">
        <v>92</v>
      </c>
      <c r="G753" s="3" t="s">
        <v>7184</v>
      </c>
    </row>
    <row r="754" spans="1:7" ht="45" customHeight="1" x14ac:dyDescent="0.25">
      <c r="A754" s="3" t="s">
        <v>2774</v>
      </c>
      <c r="B754" s="3" t="s">
        <v>13701</v>
      </c>
      <c r="C754" s="3" t="s">
        <v>13389</v>
      </c>
      <c r="D754" s="3" t="s">
        <v>3529</v>
      </c>
      <c r="E754" s="3" t="s">
        <v>3529</v>
      </c>
      <c r="F754" s="3" t="s">
        <v>92</v>
      </c>
      <c r="G754" s="3" t="s">
        <v>7184</v>
      </c>
    </row>
    <row r="755" spans="1:7" ht="45" customHeight="1" x14ac:dyDescent="0.25">
      <c r="A755" s="3" t="s">
        <v>2777</v>
      </c>
      <c r="B755" s="3" t="s">
        <v>13702</v>
      </c>
      <c r="C755" s="3" t="s">
        <v>13389</v>
      </c>
      <c r="D755" s="3" t="s">
        <v>3529</v>
      </c>
      <c r="E755" s="3" t="s">
        <v>3529</v>
      </c>
      <c r="F755" s="3" t="s">
        <v>92</v>
      </c>
      <c r="G755" s="3" t="s">
        <v>7184</v>
      </c>
    </row>
    <row r="756" spans="1:7" ht="45" customHeight="1" x14ac:dyDescent="0.25">
      <c r="A756" s="3" t="s">
        <v>2779</v>
      </c>
      <c r="B756" s="3" t="s">
        <v>13703</v>
      </c>
      <c r="C756" s="3" t="s">
        <v>13389</v>
      </c>
      <c r="D756" s="3" t="s">
        <v>3529</v>
      </c>
      <c r="E756" s="3" t="s">
        <v>3529</v>
      </c>
      <c r="F756" s="3" t="s">
        <v>92</v>
      </c>
      <c r="G756" s="3" t="s">
        <v>7184</v>
      </c>
    </row>
    <row r="757" spans="1:7" ht="45" customHeight="1" x14ac:dyDescent="0.25">
      <c r="A757" s="3" t="s">
        <v>2781</v>
      </c>
      <c r="B757" s="3" t="s">
        <v>13704</v>
      </c>
      <c r="C757" s="3" t="s">
        <v>13389</v>
      </c>
      <c r="D757" s="3" t="s">
        <v>3529</v>
      </c>
      <c r="E757" s="3" t="s">
        <v>3529</v>
      </c>
      <c r="F757" s="3" t="s">
        <v>92</v>
      </c>
      <c r="G757" s="3" t="s">
        <v>7184</v>
      </c>
    </row>
    <row r="758" spans="1:7" ht="45" customHeight="1" x14ac:dyDescent="0.25">
      <c r="A758" s="3" t="s">
        <v>2783</v>
      </c>
      <c r="B758" s="3" t="s">
        <v>13705</v>
      </c>
      <c r="C758" s="3" t="s">
        <v>13389</v>
      </c>
      <c r="D758" s="3" t="s">
        <v>3529</v>
      </c>
      <c r="E758" s="3" t="s">
        <v>3529</v>
      </c>
      <c r="F758" s="3" t="s">
        <v>92</v>
      </c>
      <c r="G758" s="3" t="s">
        <v>7184</v>
      </c>
    </row>
    <row r="759" spans="1:7" ht="45" customHeight="1" x14ac:dyDescent="0.25">
      <c r="A759" s="3" t="s">
        <v>2785</v>
      </c>
      <c r="B759" s="3" t="s">
        <v>13706</v>
      </c>
      <c r="C759" s="3" t="s">
        <v>13389</v>
      </c>
      <c r="D759" s="3" t="s">
        <v>3529</v>
      </c>
      <c r="E759" s="3" t="s">
        <v>3529</v>
      </c>
      <c r="F759" s="3" t="s">
        <v>92</v>
      </c>
      <c r="G759" s="3" t="s">
        <v>7184</v>
      </c>
    </row>
    <row r="760" spans="1:7" ht="45" customHeight="1" x14ac:dyDescent="0.25">
      <c r="A760" s="3" t="s">
        <v>2787</v>
      </c>
      <c r="B760" s="3" t="s">
        <v>13707</v>
      </c>
      <c r="C760" s="3" t="s">
        <v>13389</v>
      </c>
      <c r="D760" s="3" t="s">
        <v>3529</v>
      </c>
      <c r="E760" s="3" t="s">
        <v>3529</v>
      </c>
      <c r="F760" s="3" t="s">
        <v>92</v>
      </c>
      <c r="G760" s="3" t="s">
        <v>7184</v>
      </c>
    </row>
    <row r="761" spans="1:7" ht="45" customHeight="1" x14ac:dyDescent="0.25">
      <c r="A761" s="3" t="s">
        <v>2789</v>
      </c>
      <c r="B761" s="3" t="s">
        <v>13708</v>
      </c>
      <c r="C761" s="3" t="s">
        <v>13389</v>
      </c>
      <c r="D761" s="3" t="s">
        <v>3529</v>
      </c>
      <c r="E761" s="3" t="s">
        <v>3529</v>
      </c>
      <c r="F761" s="3" t="s">
        <v>92</v>
      </c>
      <c r="G761" s="3" t="s">
        <v>7184</v>
      </c>
    </row>
    <row r="762" spans="1:7" ht="45" customHeight="1" x14ac:dyDescent="0.25">
      <c r="A762" s="3" t="s">
        <v>2791</v>
      </c>
      <c r="B762" s="3" t="s">
        <v>13709</v>
      </c>
      <c r="C762" s="3" t="s">
        <v>13389</v>
      </c>
      <c r="D762" s="3" t="s">
        <v>3529</v>
      </c>
      <c r="E762" s="3" t="s">
        <v>3529</v>
      </c>
      <c r="F762" s="3" t="s">
        <v>92</v>
      </c>
      <c r="G762" s="3" t="s">
        <v>7184</v>
      </c>
    </row>
    <row r="763" spans="1:7" ht="45" customHeight="1" x14ac:dyDescent="0.25">
      <c r="A763" s="3" t="s">
        <v>2793</v>
      </c>
      <c r="B763" s="3" t="s">
        <v>13710</v>
      </c>
      <c r="C763" s="3" t="s">
        <v>13389</v>
      </c>
      <c r="D763" s="3" t="s">
        <v>3529</v>
      </c>
      <c r="E763" s="3" t="s">
        <v>3529</v>
      </c>
      <c r="F763" s="3" t="s">
        <v>92</v>
      </c>
      <c r="G763" s="3" t="s">
        <v>7184</v>
      </c>
    </row>
    <row r="764" spans="1:7" ht="45" customHeight="1" x14ac:dyDescent="0.25">
      <c r="A764" s="3" t="s">
        <v>2795</v>
      </c>
      <c r="B764" s="3" t="s">
        <v>13711</v>
      </c>
      <c r="C764" s="3" t="s">
        <v>13389</v>
      </c>
      <c r="D764" s="3" t="s">
        <v>3529</v>
      </c>
      <c r="E764" s="3" t="s">
        <v>3529</v>
      </c>
      <c r="F764" s="3" t="s">
        <v>92</v>
      </c>
      <c r="G764" s="3" t="s">
        <v>7184</v>
      </c>
    </row>
    <row r="765" spans="1:7" ht="45" customHeight="1" x14ac:dyDescent="0.25">
      <c r="A765" s="3" t="s">
        <v>2797</v>
      </c>
      <c r="B765" s="3" t="s">
        <v>13712</v>
      </c>
      <c r="C765" s="3" t="s">
        <v>13389</v>
      </c>
      <c r="D765" s="3" t="s">
        <v>3529</v>
      </c>
      <c r="E765" s="3" t="s">
        <v>3529</v>
      </c>
      <c r="F765" s="3" t="s">
        <v>92</v>
      </c>
      <c r="G765" s="3" t="s">
        <v>7184</v>
      </c>
    </row>
    <row r="766" spans="1:7" ht="45" customHeight="1" x14ac:dyDescent="0.25">
      <c r="A766" s="3" t="s">
        <v>2799</v>
      </c>
      <c r="B766" s="3" t="s">
        <v>13713</v>
      </c>
      <c r="C766" s="3" t="s">
        <v>13389</v>
      </c>
      <c r="D766" s="3" t="s">
        <v>3529</v>
      </c>
      <c r="E766" s="3" t="s">
        <v>3529</v>
      </c>
      <c r="F766" s="3" t="s">
        <v>92</v>
      </c>
      <c r="G766" s="3" t="s">
        <v>7184</v>
      </c>
    </row>
    <row r="767" spans="1:7" ht="45" customHeight="1" x14ac:dyDescent="0.25">
      <c r="A767" s="3" t="s">
        <v>2803</v>
      </c>
      <c r="B767" s="3" t="s">
        <v>13714</v>
      </c>
      <c r="C767" s="3" t="s">
        <v>13389</v>
      </c>
      <c r="D767" s="3" t="s">
        <v>3529</v>
      </c>
      <c r="E767" s="3" t="s">
        <v>3529</v>
      </c>
      <c r="F767" s="3" t="s">
        <v>92</v>
      </c>
      <c r="G767" s="3" t="s">
        <v>7184</v>
      </c>
    </row>
    <row r="768" spans="1:7" ht="45" customHeight="1" x14ac:dyDescent="0.25">
      <c r="A768" s="3" t="s">
        <v>2805</v>
      </c>
      <c r="B768" s="3" t="s">
        <v>13715</v>
      </c>
      <c r="C768" s="3" t="s">
        <v>13389</v>
      </c>
      <c r="D768" s="3" t="s">
        <v>3529</v>
      </c>
      <c r="E768" s="3" t="s">
        <v>3529</v>
      </c>
      <c r="F768" s="3" t="s">
        <v>92</v>
      </c>
      <c r="G768" s="3" t="s">
        <v>7184</v>
      </c>
    </row>
    <row r="769" spans="1:7" ht="45" customHeight="1" x14ac:dyDescent="0.25">
      <c r="A769" s="3" t="s">
        <v>2807</v>
      </c>
      <c r="B769" s="3" t="s">
        <v>13716</v>
      </c>
      <c r="C769" s="3" t="s">
        <v>13389</v>
      </c>
      <c r="D769" s="3" t="s">
        <v>3529</v>
      </c>
      <c r="E769" s="3" t="s">
        <v>3529</v>
      </c>
      <c r="F769" s="3" t="s">
        <v>92</v>
      </c>
      <c r="G769" s="3" t="s">
        <v>7184</v>
      </c>
    </row>
    <row r="770" spans="1:7" ht="45" customHeight="1" x14ac:dyDescent="0.25">
      <c r="A770" s="3" t="s">
        <v>2809</v>
      </c>
      <c r="B770" s="3" t="s">
        <v>13717</v>
      </c>
      <c r="C770" s="3" t="s">
        <v>13389</v>
      </c>
      <c r="D770" s="3" t="s">
        <v>3529</v>
      </c>
      <c r="E770" s="3" t="s">
        <v>3529</v>
      </c>
      <c r="F770" s="3" t="s">
        <v>92</v>
      </c>
      <c r="G770" s="3" t="s">
        <v>7184</v>
      </c>
    </row>
    <row r="771" spans="1:7" ht="45" customHeight="1" x14ac:dyDescent="0.25">
      <c r="A771" s="3" t="s">
        <v>2811</v>
      </c>
      <c r="B771" s="3" t="s">
        <v>13718</v>
      </c>
      <c r="C771" s="3" t="s">
        <v>13389</v>
      </c>
      <c r="D771" s="3" t="s">
        <v>3529</v>
      </c>
      <c r="E771" s="3" t="s">
        <v>3529</v>
      </c>
      <c r="F771" s="3" t="s">
        <v>92</v>
      </c>
      <c r="G771" s="3" t="s">
        <v>7184</v>
      </c>
    </row>
    <row r="772" spans="1:7" ht="45" customHeight="1" x14ac:dyDescent="0.25">
      <c r="A772" s="3" t="s">
        <v>2817</v>
      </c>
      <c r="B772" s="3" t="s">
        <v>13719</v>
      </c>
      <c r="C772" s="3" t="s">
        <v>13389</v>
      </c>
      <c r="D772" s="3" t="s">
        <v>3529</v>
      </c>
      <c r="E772" s="3" t="s">
        <v>3529</v>
      </c>
      <c r="F772" s="3" t="s">
        <v>92</v>
      </c>
      <c r="G772" s="3" t="s">
        <v>7184</v>
      </c>
    </row>
    <row r="773" spans="1:7" ht="45" customHeight="1" x14ac:dyDescent="0.25">
      <c r="A773" s="3" t="s">
        <v>2819</v>
      </c>
      <c r="B773" s="3" t="s">
        <v>13720</v>
      </c>
      <c r="C773" s="3" t="s">
        <v>13389</v>
      </c>
      <c r="D773" s="3" t="s">
        <v>3529</v>
      </c>
      <c r="E773" s="3" t="s">
        <v>3529</v>
      </c>
      <c r="F773" s="3" t="s">
        <v>92</v>
      </c>
      <c r="G773" s="3" t="s">
        <v>7184</v>
      </c>
    </row>
    <row r="774" spans="1:7" ht="45" customHeight="1" x14ac:dyDescent="0.25">
      <c r="A774" s="3" t="s">
        <v>2821</v>
      </c>
      <c r="B774" s="3" t="s">
        <v>13721</v>
      </c>
      <c r="C774" s="3" t="s">
        <v>13389</v>
      </c>
      <c r="D774" s="3" t="s">
        <v>3529</v>
      </c>
      <c r="E774" s="3" t="s">
        <v>3529</v>
      </c>
      <c r="F774" s="3" t="s">
        <v>92</v>
      </c>
      <c r="G774" s="3" t="s">
        <v>7184</v>
      </c>
    </row>
    <row r="775" spans="1:7" ht="45" customHeight="1" x14ac:dyDescent="0.25">
      <c r="A775" s="3" t="s">
        <v>2823</v>
      </c>
      <c r="B775" s="3" t="s">
        <v>13722</v>
      </c>
      <c r="C775" s="3" t="s">
        <v>13389</v>
      </c>
      <c r="D775" s="3" t="s">
        <v>3529</v>
      </c>
      <c r="E775" s="3" t="s">
        <v>3529</v>
      </c>
      <c r="F775" s="3" t="s">
        <v>92</v>
      </c>
      <c r="G775" s="3" t="s">
        <v>7184</v>
      </c>
    </row>
    <row r="776" spans="1:7" ht="45" customHeight="1" x14ac:dyDescent="0.25">
      <c r="A776" s="3" t="s">
        <v>2829</v>
      </c>
      <c r="B776" s="3" t="s">
        <v>13723</v>
      </c>
      <c r="C776" s="3" t="s">
        <v>13389</v>
      </c>
      <c r="D776" s="3" t="s">
        <v>3529</v>
      </c>
      <c r="E776" s="3" t="s">
        <v>3529</v>
      </c>
      <c r="F776" s="3" t="s">
        <v>92</v>
      </c>
      <c r="G776" s="3" t="s">
        <v>7184</v>
      </c>
    </row>
    <row r="777" spans="1:7" ht="45" customHeight="1" x14ac:dyDescent="0.25">
      <c r="A777" s="3" t="s">
        <v>2833</v>
      </c>
      <c r="B777" s="3" t="s">
        <v>13724</v>
      </c>
      <c r="C777" s="3" t="s">
        <v>13389</v>
      </c>
      <c r="D777" s="3" t="s">
        <v>3529</v>
      </c>
      <c r="E777" s="3" t="s">
        <v>3529</v>
      </c>
      <c r="F777" s="3" t="s">
        <v>92</v>
      </c>
      <c r="G777" s="3" t="s">
        <v>7184</v>
      </c>
    </row>
    <row r="778" spans="1:7" ht="45" customHeight="1" x14ac:dyDescent="0.25">
      <c r="A778" s="3" t="s">
        <v>2835</v>
      </c>
      <c r="B778" s="3" t="s">
        <v>13725</v>
      </c>
      <c r="C778" s="3" t="s">
        <v>13389</v>
      </c>
      <c r="D778" s="3" t="s">
        <v>3529</v>
      </c>
      <c r="E778" s="3" t="s">
        <v>3529</v>
      </c>
      <c r="F778" s="3" t="s">
        <v>92</v>
      </c>
      <c r="G778" s="3" t="s">
        <v>7184</v>
      </c>
    </row>
    <row r="779" spans="1:7" ht="45" customHeight="1" x14ac:dyDescent="0.25">
      <c r="A779" s="3" t="s">
        <v>2837</v>
      </c>
      <c r="B779" s="3" t="s">
        <v>13726</v>
      </c>
      <c r="C779" s="3" t="s">
        <v>13389</v>
      </c>
      <c r="D779" s="3" t="s">
        <v>3529</v>
      </c>
      <c r="E779" s="3" t="s">
        <v>3529</v>
      </c>
      <c r="F779" s="3" t="s">
        <v>92</v>
      </c>
      <c r="G779" s="3" t="s">
        <v>7184</v>
      </c>
    </row>
    <row r="780" spans="1:7" ht="45" customHeight="1" x14ac:dyDescent="0.25">
      <c r="A780" s="3" t="s">
        <v>2839</v>
      </c>
      <c r="B780" s="3" t="s">
        <v>13727</v>
      </c>
      <c r="C780" s="3" t="s">
        <v>13389</v>
      </c>
      <c r="D780" s="3" t="s">
        <v>3529</v>
      </c>
      <c r="E780" s="3" t="s">
        <v>3529</v>
      </c>
      <c r="F780" s="3" t="s">
        <v>92</v>
      </c>
      <c r="G780" s="3" t="s">
        <v>7184</v>
      </c>
    </row>
    <row r="781" spans="1:7" ht="45" customHeight="1" x14ac:dyDescent="0.25">
      <c r="A781" s="3" t="s">
        <v>2841</v>
      </c>
      <c r="B781" s="3" t="s">
        <v>13728</v>
      </c>
      <c r="C781" s="3" t="s">
        <v>13389</v>
      </c>
      <c r="D781" s="3" t="s">
        <v>3529</v>
      </c>
      <c r="E781" s="3" t="s">
        <v>3529</v>
      </c>
      <c r="F781" s="3" t="s">
        <v>92</v>
      </c>
      <c r="G781" s="3" t="s">
        <v>7184</v>
      </c>
    </row>
    <row r="782" spans="1:7" ht="45" customHeight="1" x14ac:dyDescent="0.25">
      <c r="A782" s="3" t="s">
        <v>2843</v>
      </c>
      <c r="B782" s="3" t="s">
        <v>13729</v>
      </c>
      <c r="C782" s="3" t="s">
        <v>13389</v>
      </c>
      <c r="D782" s="3" t="s">
        <v>3529</v>
      </c>
      <c r="E782" s="3" t="s">
        <v>3529</v>
      </c>
      <c r="F782" s="3" t="s">
        <v>92</v>
      </c>
      <c r="G782" s="3" t="s">
        <v>7184</v>
      </c>
    </row>
    <row r="783" spans="1:7" ht="45" customHeight="1" x14ac:dyDescent="0.25">
      <c r="A783" s="3" t="s">
        <v>2845</v>
      </c>
      <c r="B783" s="3" t="s">
        <v>13730</v>
      </c>
      <c r="C783" s="3" t="s">
        <v>13389</v>
      </c>
      <c r="D783" s="3" t="s">
        <v>3529</v>
      </c>
      <c r="E783" s="3" t="s">
        <v>3529</v>
      </c>
      <c r="F783" s="3" t="s">
        <v>92</v>
      </c>
      <c r="G783" s="3" t="s">
        <v>7184</v>
      </c>
    </row>
    <row r="784" spans="1:7" ht="45" customHeight="1" x14ac:dyDescent="0.25">
      <c r="A784" s="3" t="s">
        <v>2847</v>
      </c>
      <c r="B784" s="3" t="s">
        <v>13731</v>
      </c>
      <c r="C784" s="3" t="s">
        <v>13389</v>
      </c>
      <c r="D784" s="3" t="s">
        <v>3529</v>
      </c>
      <c r="E784" s="3" t="s">
        <v>3529</v>
      </c>
      <c r="F784" s="3" t="s">
        <v>92</v>
      </c>
      <c r="G784" s="3" t="s">
        <v>7184</v>
      </c>
    </row>
    <row r="785" spans="1:7" ht="45" customHeight="1" x14ac:dyDescent="0.25">
      <c r="A785" s="3" t="s">
        <v>2849</v>
      </c>
      <c r="B785" s="3" t="s">
        <v>13732</v>
      </c>
      <c r="C785" s="3" t="s">
        <v>13389</v>
      </c>
      <c r="D785" s="3" t="s">
        <v>3529</v>
      </c>
      <c r="E785" s="3" t="s">
        <v>3529</v>
      </c>
      <c r="F785" s="3" t="s">
        <v>92</v>
      </c>
      <c r="G785" s="3" t="s">
        <v>7184</v>
      </c>
    </row>
    <row r="786" spans="1:7" ht="45" customHeight="1" x14ac:dyDescent="0.25">
      <c r="A786" s="3" t="s">
        <v>2851</v>
      </c>
      <c r="B786" s="3" t="s">
        <v>13733</v>
      </c>
      <c r="C786" s="3" t="s">
        <v>13389</v>
      </c>
      <c r="D786" s="3" t="s">
        <v>3529</v>
      </c>
      <c r="E786" s="3" t="s">
        <v>3529</v>
      </c>
      <c r="F786" s="3" t="s">
        <v>92</v>
      </c>
      <c r="G786" s="3" t="s">
        <v>7184</v>
      </c>
    </row>
    <row r="787" spans="1:7" ht="45" customHeight="1" x14ac:dyDescent="0.25">
      <c r="A787" s="3" t="s">
        <v>2855</v>
      </c>
      <c r="B787" s="3" t="s">
        <v>13734</v>
      </c>
      <c r="C787" s="3" t="s">
        <v>13389</v>
      </c>
      <c r="D787" s="3" t="s">
        <v>3529</v>
      </c>
      <c r="E787" s="3" t="s">
        <v>3529</v>
      </c>
      <c r="F787" s="3" t="s">
        <v>92</v>
      </c>
      <c r="G787" s="3" t="s">
        <v>7184</v>
      </c>
    </row>
    <row r="788" spans="1:7" ht="45" customHeight="1" x14ac:dyDescent="0.25">
      <c r="A788" s="3" t="s">
        <v>2859</v>
      </c>
      <c r="B788" s="3" t="s">
        <v>13735</v>
      </c>
      <c r="C788" s="3" t="s">
        <v>13389</v>
      </c>
      <c r="D788" s="3" t="s">
        <v>3529</v>
      </c>
      <c r="E788" s="3" t="s">
        <v>3529</v>
      </c>
      <c r="F788" s="3" t="s">
        <v>92</v>
      </c>
      <c r="G788" s="3" t="s">
        <v>7184</v>
      </c>
    </row>
    <row r="789" spans="1:7" ht="45" customHeight="1" x14ac:dyDescent="0.25">
      <c r="A789" s="3" t="s">
        <v>2863</v>
      </c>
      <c r="B789" s="3" t="s">
        <v>13736</v>
      </c>
      <c r="C789" s="3" t="s">
        <v>13389</v>
      </c>
      <c r="D789" s="3" t="s">
        <v>3529</v>
      </c>
      <c r="E789" s="3" t="s">
        <v>3529</v>
      </c>
      <c r="F789" s="3" t="s">
        <v>92</v>
      </c>
      <c r="G789" s="3" t="s">
        <v>7184</v>
      </c>
    </row>
    <row r="790" spans="1:7" ht="45" customHeight="1" x14ac:dyDescent="0.25">
      <c r="A790" s="3" t="s">
        <v>2865</v>
      </c>
      <c r="B790" s="3" t="s">
        <v>13737</v>
      </c>
      <c r="C790" s="3" t="s">
        <v>13389</v>
      </c>
      <c r="D790" s="3" t="s">
        <v>3529</v>
      </c>
      <c r="E790" s="3" t="s">
        <v>3529</v>
      </c>
      <c r="F790" s="3" t="s">
        <v>92</v>
      </c>
      <c r="G790" s="3" t="s">
        <v>7184</v>
      </c>
    </row>
    <row r="791" spans="1:7" ht="45" customHeight="1" x14ac:dyDescent="0.25">
      <c r="A791" s="3" t="s">
        <v>2867</v>
      </c>
      <c r="B791" s="3" t="s">
        <v>13738</v>
      </c>
      <c r="C791" s="3" t="s">
        <v>13389</v>
      </c>
      <c r="D791" s="3" t="s">
        <v>3529</v>
      </c>
      <c r="E791" s="3" t="s">
        <v>3529</v>
      </c>
      <c r="F791" s="3" t="s">
        <v>92</v>
      </c>
      <c r="G791" s="3" t="s">
        <v>7184</v>
      </c>
    </row>
    <row r="792" spans="1:7" ht="45" customHeight="1" x14ac:dyDescent="0.25">
      <c r="A792" s="3" t="s">
        <v>2869</v>
      </c>
      <c r="B792" s="3" t="s">
        <v>13739</v>
      </c>
      <c r="C792" s="3" t="s">
        <v>13389</v>
      </c>
      <c r="D792" s="3" t="s">
        <v>3529</v>
      </c>
      <c r="E792" s="3" t="s">
        <v>3529</v>
      </c>
      <c r="F792" s="3" t="s">
        <v>92</v>
      </c>
      <c r="G792" s="3" t="s">
        <v>7184</v>
      </c>
    </row>
    <row r="793" spans="1:7" ht="45" customHeight="1" x14ac:dyDescent="0.25">
      <c r="A793" s="3" t="s">
        <v>2871</v>
      </c>
      <c r="B793" s="3" t="s">
        <v>13740</v>
      </c>
      <c r="C793" s="3" t="s">
        <v>13389</v>
      </c>
      <c r="D793" s="3" t="s">
        <v>3529</v>
      </c>
      <c r="E793" s="3" t="s">
        <v>3529</v>
      </c>
      <c r="F793" s="3" t="s">
        <v>92</v>
      </c>
      <c r="G793" s="3" t="s">
        <v>7184</v>
      </c>
    </row>
    <row r="794" spans="1:7" ht="45" customHeight="1" x14ac:dyDescent="0.25">
      <c r="A794" s="3" t="s">
        <v>2873</v>
      </c>
      <c r="B794" s="3" t="s">
        <v>13741</v>
      </c>
      <c r="C794" s="3" t="s">
        <v>13389</v>
      </c>
      <c r="D794" s="3" t="s">
        <v>3529</v>
      </c>
      <c r="E794" s="3" t="s">
        <v>3529</v>
      </c>
      <c r="F794" s="3" t="s">
        <v>92</v>
      </c>
      <c r="G794" s="3" t="s">
        <v>7184</v>
      </c>
    </row>
    <row r="795" spans="1:7" ht="45" customHeight="1" x14ac:dyDescent="0.25">
      <c r="A795" s="3" t="s">
        <v>2875</v>
      </c>
      <c r="B795" s="3" t="s">
        <v>13742</v>
      </c>
      <c r="C795" s="3" t="s">
        <v>13389</v>
      </c>
      <c r="D795" s="3" t="s">
        <v>3529</v>
      </c>
      <c r="E795" s="3" t="s">
        <v>3529</v>
      </c>
      <c r="F795" s="3" t="s">
        <v>92</v>
      </c>
      <c r="G795" s="3" t="s">
        <v>7184</v>
      </c>
    </row>
    <row r="796" spans="1:7" ht="45" customHeight="1" x14ac:dyDescent="0.25">
      <c r="A796" s="3" t="s">
        <v>2879</v>
      </c>
      <c r="B796" s="3" t="s">
        <v>13743</v>
      </c>
      <c r="C796" s="3" t="s">
        <v>13389</v>
      </c>
      <c r="D796" s="3" t="s">
        <v>3529</v>
      </c>
      <c r="E796" s="3" t="s">
        <v>3529</v>
      </c>
      <c r="F796" s="3" t="s">
        <v>92</v>
      </c>
      <c r="G796" s="3" t="s">
        <v>7184</v>
      </c>
    </row>
    <row r="797" spans="1:7" ht="45" customHeight="1" x14ac:dyDescent="0.25">
      <c r="A797" s="3" t="s">
        <v>2881</v>
      </c>
      <c r="B797" s="3" t="s">
        <v>13744</v>
      </c>
      <c r="C797" s="3" t="s">
        <v>13389</v>
      </c>
      <c r="D797" s="3" t="s">
        <v>3529</v>
      </c>
      <c r="E797" s="3" t="s">
        <v>3529</v>
      </c>
      <c r="F797" s="3" t="s">
        <v>92</v>
      </c>
      <c r="G797" s="3" t="s">
        <v>7184</v>
      </c>
    </row>
    <row r="798" spans="1:7" ht="45" customHeight="1" x14ac:dyDescent="0.25">
      <c r="A798" s="3" t="s">
        <v>2883</v>
      </c>
      <c r="B798" s="3" t="s">
        <v>13745</v>
      </c>
      <c r="C798" s="3" t="s">
        <v>13389</v>
      </c>
      <c r="D798" s="3" t="s">
        <v>3529</v>
      </c>
      <c r="E798" s="3" t="s">
        <v>3529</v>
      </c>
      <c r="F798" s="3" t="s">
        <v>92</v>
      </c>
      <c r="G798" s="3" t="s">
        <v>7184</v>
      </c>
    </row>
    <row r="799" spans="1:7" ht="45" customHeight="1" x14ac:dyDescent="0.25">
      <c r="A799" s="3" t="s">
        <v>2885</v>
      </c>
      <c r="B799" s="3" t="s">
        <v>13746</v>
      </c>
      <c r="C799" s="3" t="s">
        <v>13389</v>
      </c>
      <c r="D799" s="3" t="s">
        <v>3529</v>
      </c>
      <c r="E799" s="3" t="s">
        <v>3529</v>
      </c>
      <c r="F799" s="3" t="s">
        <v>92</v>
      </c>
      <c r="G799" s="3" t="s">
        <v>7184</v>
      </c>
    </row>
    <row r="800" spans="1:7" ht="45" customHeight="1" x14ac:dyDescent="0.25">
      <c r="A800" s="3" t="s">
        <v>2887</v>
      </c>
      <c r="B800" s="3" t="s">
        <v>13747</v>
      </c>
      <c r="C800" s="3" t="s">
        <v>13389</v>
      </c>
      <c r="D800" s="3" t="s">
        <v>3529</v>
      </c>
      <c r="E800" s="3" t="s">
        <v>3529</v>
      </c>
      <c r="F800" s="3" t="s">
        <v>92</v>
      </c>
      <c r="G800" s="3" t="s">
        <v>7184</v>
      </c>
    </row>
    <row r="801" spans="1:7" ht="45" customHeight="1" x14ac:dyDescent="0.25">
      <c r="A801" s="3" t="s">
        <v>2889</v>
      </c>
      <c r="B801" s="3" t="s">
        <v>13748</v>
      </c>
      <c r="C801" s="3" t="s">
        <v>13389</v>
      </c>
      <c r="D801" s="3" t="s">
        <v>3529</v>
      </c>
      <c r="E801" s="3" t="s">
        <v>3529</v>
      </c>
      <c r="F801" s="3" t="s">
        <v>92</v>
      </c>
      <c r="G801" s="3" t="s">
        <v>7184</v>
      </c>
    </row>
    <row r="802" spans="1:7" ht="45" customHeight="1" x14ac:dyDescent="0.25">
      <c r="A802" s="3" t="s">
        <v>2891</v>
      </c>
      <c r="B802" s="3" t="s">
        <v>13749</v>
      </c>
      <c r="C802" s="3" t="s">
        <v>13389</v>
      </c>
      <c r="D802" s="3" t="s">
        <v>3529</v>
      </c>
      <c r="E802" s="3" t="s">
        <v>3529</v>
      </c>
      <c r="F802" s="3" t="s">
        <v>92</v>
      </c>
      <c r="G802" s="3" t="s">
        <v>7184</v>
      </c>
    </row>
    <row r="803" spans="1:7" ht="45" customHeight="1" x14ac:dyDescent="0.25">
      <c r="A803" s="3" t="s">
        <v>2895</v>
      </c>
      <c r="B803" s="3" t="s">
        <v>13750</v>
      </c>
      <c r="C803" s="3" t="s">
        <v>13389</v>
      </c>
      <c r="D803" s="3" t="s">
        <v>3529</v>
      </c>
      <c r="E803" s="3" t="s">
        <v>3529</v>
      </c>
      <c r="F803" s="3" t="s">
        <v>92</v>
      </c>
      <c r="G803" s="3" t="s">
        <v>7184</v>
      </c>
    </row>
    <row r="804" spans="1:7" ht="45" customHeight="1" x14ac:dyDescent="0.25">
      <c r="A804" s="3" t="s">
        <v>2897</v>
      </c>
      <c r="B804" s="3" t="s">
        <v>13751</v>
      </c>
      <c r="C804" s="3" t="s">
        <v>13389</v>
      </c>
      <c r="D804" s="3" t="s">
        <v>3529</v>
      </c>
      <c r="E804" s="3" t="s">
        <v>3529</v>
      </c>
      <c r="F804" s="3" t="s">
        <v>92</v>
      </c>
      <c r="G804" s="3" t="s">
        <v>7184</v>
      </c>
    </row>
    <row r="805" spans="1:7" ht="45" customHeight="1" x14ac:dyDescent="0.25">
      <c r="A805" s="3" t="s">
        <v>2899</v>
      </c>
      <c r="B805" s="3" t="s">
        <v>13752</v>
      </c>
      <c r="C805" s="3" t="s">
        <v>13389</v>
      </c>
      <c r="D805" s="3" t="s">
        <v>3529</v>
      </c>
      <c r="E805" s="3" t="s">
        <v>3529</v>
      </c>
      <c r="F805" s="3" t="s">
        <v>92</v>
      </c>
      <c r="G805" s="3" t="s">
        <v>7184</v>
      </c>
    </row>
    <row r="806" spans="1:7" ht="45" customHeight="1" x14ac:dyDescent="0.25">
      <c r="A806" s="3" t="s">
        <v>2901</v>
      </c>
      <c r="B806" s="3" t="s">
        <v>13753</v>
      </c>
      <c r="C806" s="3" t="s">
        <v>13389</v>
      </c>
      <c r="D806" s="3" t="s">
        <v>3529</v>
      </c>
      <c r="E806" s="3" t="s">
        <v>3529</v>
      </c>
      <c r="F806" s="3" t="s">
        <v>92</v>
      </c>
      <c r="G806" s="3" t="s">
        <v>7184</v>
      </c>
    </row>
    <row r="807" spans="1:7" ht="45" customHeight="1" x14ac:dyDescent="0.25">
      <c r="A807" s="3" t="s">
        <v>2903</v>
      </c>
      <c r="B807" s="3" t="s">
        <v>13754</v>
      </c>
      <c r="C807" s="3" t="s">
        <v>13389</v>
      </c>
      <c r="D807" s="3" t="s">
        <v>3529</v>
      </c>
      <c r="E807" s="3" t="s">
        <v>3529</v>
      </c>
      <c r="F807" s="3" t="s">
        <v>92</v>
      </c>
      <c r="G807" s="3" t="s">
        <v>7184</v>
      </c>
    </row>
    <row r="808" spans="1:7" ht="45" customHeight="1" x14ac:dyDescent="0.25">
      <c r="A808" s="3" t="s">
        <v>2905</v>
      </c>
      <c r="B808" s="3" t="s">
        <v>13755</v>
      </c>
      <c r="C808" s="3" t="s">
        <v>13389</v>
      </c>
      <c r="D808" s="3" t="s">
        <v>3529</v>
      </c>
      <c r="E808" s="3" t="s">
        <v>3529</v>
      </c>
      <c r="F808" s="3" t="s">
        <v>92</v>
      </c>
      <c r="G808" s="3" t="s">
        <v>7184</v>
      </c>
    </row>
    <row r="809" spans="1:7" ht="45" customHeight="1" x14ac:dyDescent="0.25">
      <c r="A809" s="3" t="s">
        <v>2907</v>
      </c>
      <c r="B809" s="3" t="s">
        <v>13756</v>
      </c>
      <c r="C809" s="3" t="s">
        <v>13389</v>
      </c>
      <c r="D809" s="3" t="s">
        <v>3529</v>
      </c>
      <c r="E809" s="3" t="s">
        <v>3529</v>
      </c>
      <c r="F809" s="3" t="s">
        <v>92</v>
      </c>
      <c r="G809" s="3" t="s">
        <v>7184</v>
      </c>
    </row>
    <row r="810" spans="1:7" ht="45" customHeight="1" x14ac:dyDescent="0.25">
      <c r="A810" s="3" t="s">
        <v>2910</v>
      </c>
      <c r="B810" s="3" t="s">
        <v>13757</v>
      </c>
      <c r="C810" s="3" t="s">
        <v>13389</v>
      </c>
      <c r="D810" s="3" t="s">
        <v>3529</v>
      </c>
      <c r="E810" s="3" t="s">
        <v>3529</v>
      </c>
      <c r="F810" s="3" t="s">
        <v>92</v>
      </c>
      <c r="G810" s="3" t="s">
        <v>7184</v>
      </c>
    </row>
    <row r="811" spans="1:7" ht="45" customHeight="1" x14ac:dyDescent="0.25">
      <c r="A811" s="3" t="s">
        <v>2912</v>
      </c>
      <c r="B811" s="3" t="s">
        <v>13758</v>
      </c>
      <c r="C811" s="3" t="s">
        <v>13389</v>
      </c>
      <c r="D811" s="3" t="s">
        <v>3529</v>
      </c>
      <c r="E811" s="3" t="s">
        <v>3529</v>
      </c>
      <c r="F811" s="3" t="s">
        <v>92</v>
      </c>
      <c r="G811" s="3" t="s">
        <v>7184</v>
      </c>
    </row>
    <row r="812" spans="1:7" ht="45" customHeight="1" x14ac:dyDescent="0.25">
      <c r="A812" s="3" t="s">
        <v>2916</v>
      </c>
      <c r="B812" s="3" t="s">
        <v>13759</v>
      </c>
      <c r="C812" s="3" t="s">
        <v>13389</v>
      </c>
      <c r="D812" s="3" t="s">
        <v>3529</v>
      </c>
      <c r="E812" s="3" t="s">
        <v>3529</v>
      </c>
      <c r="F812" s="3" t="s">
        <v>92</v>
      </c>
      <c r="G812" s="3" t="s">
        <v>7184</v>
      </c>
    </row>
    <row r="813" spans="1:7" ht="45" customHeight="1" x14ac:dyDescent="0.25">
      <c r="A813" s="3" t="s">
        <v>2918</v>
      </c>
      <c r="B813" s="3" t="s">
        <v>13760</v>
      </c>
      <c r="C813" s="3" t="s">
        <v>13389</v>
      </c>
      <c r="D813" s="3" t="s">
        <v>3529</v>
      </c>
      <c r="E813" s="3" t="s">
        <v>3529</v>
      </c>
      <c r="F813" s="3" t="s">
        <v>92</v>
      </c>
      <c r="G813" s="3" t="s">
        <v>7184</v>
      </c>
    </row>
    <row r="814" spans="1:7" ht="45" customHeight="1" x14ac:dyDescent="0.25">
      <c r="A814" s="3" t="s">
        <v>2920</v>
      </c>
      <c r="B814" s="3" t="s">
        <v>13761</v>
      </c>
      <c r="C814" s="3" t="s">
        <v>13389</v>
      </c>
      <c r="D814" s="3" t="s">
        <v>3529</v>
      </c>
      <c r="E814" s="3" t="s">
        <v>3529</v>
      </c>
      <c r="F814" s="3" t="s">
        <v>92</v>
      </c>
      <c r="G814" s="3" t="s">
        <v>7184</v>
      </c>
    </row>
    <row r="815" spans="1:7" ht="45" customHeight="1" x14ac:dyDescent="0.25">
      <c r="A815" s="3" t="s">
        <v>2922</v>
      </c>
      <c r="B815" s="3" t="s">
        <v>13762</v>
      </c>
      <c r="C815" s="3" t="s">
        <v>13389</v>
      </c>
      <c r="D815" s="3" t="s">
        <v>3529</v>
      </c>
      <c r="E815" s="3" t="s">
        <v>3529</v>
      </c>
      <c r="F815" s="3" t="s">
        <v>92</v>
      </c>
      <c r="G815" s="3" t="s">
        <v>7184</v>
      </c>
    </row>
    <row r="816" spans="1:7" ht="45" customHeight="1" x14ac:dyDescent="0.25">
      <c r="A816" s="3" t="s">
        <v>2924</v>
      </c>
      <c r="B816" s="3" t="s">
        <v>13763</v>
      </c>
      <c r="C816" s="3" t="s">
        <v>13389</v>
      </c>
      <c r="D816" s="3" t="s">
        <v>3529</v>
      </c>
      <c r="E816" s="3" t="s">
        <v>3529</v>
      </c>
      <c r="F816" s="3" t="s">
        <v>92</v>
      </c>
      <c r="G816" s="3" t="s">
        <v>7184</v>
      </c>
    </row>
    <row r="817" spans="1:7" ht="45" customHeight="1" x14ac:dyDescent="0.25">
      <c r="A817" s="3" t="s">
        <v>2926</v>
      </c>
      <c r="B817" s="3" t="s">
        <v>13764</v>
      </c>
      <c r="C817" s="3" t="s">
        <v>13389</v>
      </c>
      <c r="D817" s="3" t="s">
        <v>3529</v>
      </c>
      <c r="E817" s="3" t="s">
        <v>3529</v>
      </c>
      <c r="F817" s="3" t="s">
        <v>92</v>
      </c>
      <c r="G817" s="3" t="s">
        <v>7184</v>
      </c>
    </row>
    <row r="818" spans="1:7" ht="45" customHeight="1" x14ac:dyDescent="0.25">
      <c r="A818" s="3" t="s">
        <v>2928</v>
      </c>
      <c r="B818" s="3" t="s">
        <v>13765</v>
      </c>
      <c r="C818" s="3" t="s">
        <v>13389</v>
      </c>
      <c r="D818" s="3" t="s">
        <v>3529</v>
      </c>
      <c r="E818" s="3" t="s">
        <v>3529</v>
      </c>
      <c r="F818" s="3" t="s">
        <v>92</v>
      </c>
      <c r="G818" s="3" t="s">
        <v>7184</v>
      </c>
    </row>
    <row r="819" spans="1:7" ht="45" customHeight="1" x14ac:dyDescent="0.25">
      <c r="A819" s="3" t="s">
        <v>2930</v>
      </c>
      <c r="B819" s="3" t="s">
        <v>13766</v>
      </c>
      <c r="C819" s="3" t="s">
        <v>13389</v>
      </c>
      <c r="D819" s="3" t="s">
        <v>3529</v>
      </c>
      <c r="E819" s="3" t="s">
        <v>3529</v>
      </c>
      <c r="F819" s="3" t="s">
        <v>92</v>
      </c>
      <c r="G819" s="3" t="s">
        <v>7184</v>
      </c>
    </row>
    <row r="820" spans="1:7" ht="45" customHeight="1" x14ac:dyDescent="0.25">
      <c r="A820" s="3" t="s">
        <v>2932</v>
      </c>
      <c r="B820" s="3" t="s">
        <v>13767</v>
      </c>
      <c r="C820" s="3" t="s">
        <v>13389</v>
      </c>
      <c r="D820" s="3" t="s">
        <v>3529</v>
      </c>
      <c r="E820" s="3" t="s">
        <v>3529</v>
      </c>
      <c r="F820" s="3" t="s">
        <v>92</v>
      </c>
      <c r="G820" s="3" t="s">
        <v>7184</v>
      </c>
    </row>
    <row r="821" spans="1:7" ht="45" customHeight="1" x14ac:dyDescent="0.25">
      <c r="A821" s="3" t="s">
        <v>2938</v>
      </c>
      <c r="B821" s="3" t="s">
        <v>13768</v>
      </c>
      <c r="C821" s="3" t="s">
        <v>13389</v>
      </c>
      <c r="D821" s="3" t="s">
        <v>3529</v>
      </c>
      <c r="E821" s="3" t="s">
        <v>3529</v>
      </c>
      <c r="F821" s="3" t="s">
        <v>92</v>
      </c>
      <c r="G821" s="3" t="s">
        <v>7184</v>
      </c>
    </row>
    <row r="822" spans="1:7" ht="45" customHeight="1" x14ac:dyDescent="0.25">
      <c r="A822" s="3" t="s">
        <v>2940</v>
      </c>
      <c r="B822" s="3" t="s">
        <v>13769</v>
      </c>
      <c r="C822" s="3" t="s">
        <v>13389</v>
      </c>
      <c r="D822" s="3" t="s">
        <v>3529</v>
      </c>
      <c r="E822" s="3" t="s">
        <v>3529</v>
      </c>
      <c r="F822" s="3" t="s">
        <v>92</v>
      </c>
      <c r="G822" s="3" t="s">
        <v>7184</v>
      </c>
    </row>
    <row r="823" spans="1:7" ht="45" customHeight="1" x14ac:dyDescent="0.25">
      <c r="A823" s="3" t="s">
        <v>2945</v>
      </c>
      <c r="B823" s="3" t="s">
        <v>13770</v>
      </c>
      <c r="C823" s="3" t="s">
        <v>13389</v>
      </c>
      <c r="D823" s="3" t="s">
        <v>3529</v>
      </c>
      <c r="E823" s="3" t="s">
        <v>3529</v>
      </c>
      <c r="F823" s="3" t="s">
        <v>92</v>
      </c>
      <c r="G823" s="3" t="s">
        <v>7184</v>
      </c>
    </row>
    <row r="824" spans="1:7" ht="45" customHeight="1" x14ac:dyDescent="0.25">
      <c r="A824" s="3" t="s">
        <v>2947</v>
      </c>
      <c r="B824" s="3" t="s">
        <v>13771</v>
      </c>
      <c r="C824" s="3" t="s">
        <v>13389</v>
      </c>
      <c r="D824" s="3" t="s">
        <v>3529</v>
      </c>
      <c r="E824" s="3" t="s">
        <v>3529</v>
      </c>
      <c r="F824" s="3" t="s">
        <v>92</v>
      </c>
      <c r="G824" s="3" t="s">
        <v>7184</v>
      </c>
    </row>
    <row r="825" spans="1:7" ht="45" customHeight="1" x14ac:dyDescent="0.25">
      <c r="A825" s="3" t="s">
        <v>2951</v>
      </c>
      <c r="B825" s="3" t="s">
        <v>13772</v>
      </c>
      <c r="C825" s="3" t="s">
        <v>13389</v>
      </c>
      <c r="D825" s="3" t="s">
        <v>3529</v>
      </c>
      <c r="E825" s="3" t="s">
        <v>3529</v>
      </c>
      <c r="F825" s="3" t="s">
        <v>92</v>
      </c>
      <c r="G825" s="3" t="s">
        <v>7184</v>
      </c>
    </row>
    <row r="826" spans="1:7" ht="45" customHeight="1" x14ac:dyDescent="0.25">
      <c r="A826" s="3" t="s">
        <v>2953</v>
      </c>
      <c r="B826" s="3" t="s">
        <v>13773</v>
      </c>
      <c r="C826" s="3" t="s">
        <v>13389</v>
      </c>
      <c r="D826" s="3" t="s">
        <v>3529</v>
      </c>
      <c r="E826" s="3" t="s">
        <v>3529</v>
      </c>
      <c r="F826" s="3" t="s">
        <v>92</v>
      </c>
      <c r="G826" s="3" t="s">
        <v>7184</v>
      </c>
    </row>
    <row r="827" spans="1:7" ht="45" customHeight="1" x14ac:dyDescent="0.25">
      <c r="A827" s="3" t="s">
        <v>2956</v>
      </c>
      <c r="B827" s="3" t="s">
        <v>13774</v>
      </c>
      <c r="C827" s="3" t="s">
        <v>13389</v>
      </c>
      <c r="D827" s="3" t="s">
        <v>3529</v>
      </c>
      <c r="E827" s="3" t="s">
        <v>3529</v>
      </c>
      <c r="F827" s="3" t="s">
        <v>92</v>
      </c>
      <c r="G827" s="3" t="s">
        <v>7184</v>
      </c>
    </row>
    <row r="828" spans="1:7" ht="45" customHeight="1" x14ac:dyDescent="0.25">
      <c r="A828" s="3" t="s">
        <v>2960</v>
      </c>
      <c r="B828" s="3" t="s">
        <v>13775</v>
      </c>
      <c r="C828" s="3" t="s">
        <v>13389</v>
      </c>
      <c r="D828" s="3" t="s">
        <v>3529</v>
      </c>
      <c r="E828" s="3" t="s">
        <v>3529</v>
      </c>
      <c r="F828" s="3" t="s">
        <v>92</v>
      </c>
      <c r="G828" s="3" t="s">
        <v>7184</v>
      </c>
    </row>
    <row r="829" spans="1:7" ht="45" customHeight="1" x14ac:dyDescent="0.25">
      <c r="A829" s="3" t="s">
        <v>2962</v>
      </c>
      <c r="B829" s="3" t="s">
        <v>13776</v>
      </c>
      <c r="C829" s="3" t="s">
        <v>13389</v>
      </c>
      <c r="D829" s="3" t="s">
        <v>3529</v>
      </c>
      <c r="E829" s="3" t="s">
        <v>3529</v>
      </c>
      <c r="F829" s="3" t="s">
        <v>92</v>
      </c>
      <c r="G829" s="3" t="s">
        <v>7184</v>
      </c>
    </row>
    <row r="830" spans="1:7" ht="45" customHeight="1" x14ac:dyDescent="0.25">
      <c r="A830" s="3" t="s">
        <v>2964</v>
      </c>
      <c r="B830" s="3" t="s">
        <v>13777</v>
      </c>
      <c r="C830" s="3" t="s">
        <v>13389</v>
      </c>
      <c r="D830" s="3" t="s">
        <v>3529</v>
      </c>
      <c r="E830" s="3" t="s">
        <v>3529</v>
      </c>
      <c r="F830" s="3" t="s">
        <v>92</v>
      </c>
      <c r="G830" s="3" t="s">
        <v>7184</v>
      </c>
    </row>
    <row r="831" spans="1:7" ht="45" customHeight="1" x14ac:dyDescent="0.25">
      <c r="A831" s="3" t="s">
        <v>2966</v>
      </c>
      <c r="B831" s="3" t="s">
        <v>13778</v>
      </c>
      <c r="C831" s="3" t="s">
        <v>13389</v>
      </c>
      <c r="D831" s="3" t="s">
        <v>3529</v>
      </c>
      <c r="E831" s="3" t="s">
        <v>3529</v>
      </c>
      <c r="F831" s="3" t="s">
        <v>92</v>
      </c>
      <c r="G831" s="3" t="s">
        <v>7184</v>
      </c>
    </row>
    <row r="832" spans="1:7" ht="45" customHeight="1" x14ac:dyDescent="0.25">
      <c r="A832" s="3" t="s">
        <v>2968</v>
      </c>
      <c r="B832" s="3" t="s">
        <v>13779</v>
      </c>
      <c r="C832" s="3" t="s">
        <v>13389</v>
      </c>
      <c r="D832" s="3" t="s">
        <v>3529</v>
      </c>
      <c r="E832" s="3" t="s">
        <v>3529</v>
      </c>
      <c r="F832" s="3" t="s">
        <v>92</v>
      </c>
      <c r="G832" s="3" t="s">
        <v>7184</v>
      </c>
    </row>
    <row r="833" spans="1:7" ht="45" customHeight="1" x14ac:dyDescent="0.25">
      <c r="A833" s="3" t="s">
        <v>2970</v>
      </c>
      <c r="B833" s="3" t="s">
        <v>13780</v>
      </c>
      <c r="C833" s="3" t="s">
        <v>13389</v>
      </c>
      <c r="D833" s="3" t="s">
        <v>3529</v>
      </c>
      <c r="E833" s="3" t="s">
        <v>3529</v>
      </c>
      <c r="F833" s="3" t="s">
        <v>92</v>
      </c>
      <c r="G833" s="3" t="s">
        <v>7184</v>
      </c>
    </row>
    <row r="834" spans="1:7" ht="45" customHeight="1" x14ac:dyDescent="0.25">
      <c r="A834" s="3" t="s">
        <v>2972</v>
      </c>
      <c r="B834" s="3" t="s">
        <v>13781</v>
      </c>
      <c r="C834" s="3" t="s">
        <v>13389</v>
      </c>
      <c r="D834" s="3" t="s">
        <v>3529</v>
      </c>
      <c r="E834" s="3" t="s">
        <v>3529</v>
      </c>
      <c r="F834" s="3" t="s">
        <v>92</v>
      </c>
      <c r="G834" s="3" t="s">
        <v>7184</v>
      </c>
    </row>
    <row r="835" spans="1:7" ht="45" customHeight="1" x14ac:dyDescent="0.25">
      <c r="A835" s="3" t="s">
        <v>2974</v>
      </c>
      <c r="B835" s="3" t="s">
        <v>13782</v>
      </c>
      <c r="C835" s="3" t="s">
        <v>13389</v>
      </c>
      <c r="D835" s="3" t="s">
        <v>3529</v>
      </c>
      <c r="E835" s="3" t="s">
        <v>3529</v>
      </c>
      <c r="F835" s="3" t="s">
        <v>92</v>
      </c>
      <c r="G835" s="3" t="s">
        <v>7184</v>
      </c>
    </row>
    <row r="836" spans="1:7" ht="45" customHeight="1" x14ac:dyDescent="0.25">
      <c r="A836" s="3" t="s">
        <v>2976</v>
      </c>
      <c r="B836" s="3" t="s">
        <v>13783</v>
      </c>
      <c r="C836" s="3" t="s">
        <v>13389</v>
      </c>
      <c r="D836" s="3" t="s">
        <v>3529</v>
      </c>
      <c r="E836" s="3" t="s">
        <v>3529</v>
      </c>
      <c r="F836" s="3" t="s">
        <v>92</v>
      </c>
      <c r="G836" s="3" t="s">
        <v>7184</v>
      </c>
    </row>
    <row r="837" spans="1:7" ht="45" customHeight="1" x14ac:dyDescent="0.25">
      <c r="A837" s="3" t="s">
        <v>2980</v>
      </c>
      <c r="B837" s="3" t="s">
        <v>13784</v>
      </c>
      <c r="C837" s="3" t="s">
        <v>13389</v>
      </c>
      <c r="D837" s="3" t="s">
        <v>3529</v>
      </c>
      <c r="E837" s="3" t="s">
        <v>3529</v>
      </c>
      <c r="F837" s="3" t="s">
        <v>92</v>
      </c>
      <c r="G837" s="3" t="s">
        <v>7184</v>
      </c>
    </row>
    <row r="838" spans="1:7" ht="45" customHeight="1" x14ac:dyDescent="0.25">
      <c r="A838" s="3" t="s">
        <v>2982</v>
      </c>
      <c r="B838" s="3" t="s">
        <v>13785</v>
      </c>
      <c r="C838" s="3" t="s">
        <v>13389</v>
      </c>
      <c r="D838" s="3" t="s">
        <v>3529</v>
      </c>
      <c r="E838" s="3" t="s">
        <v>3529</v>
      </c>
      <c r="F838" s="3" t="s">
        <v>92</v>
      </c>
      <c r="G838" s="3" t="s">
        <v>7184</v>
      </c>
    </row>
    <row r="839" spans="1:7" ht="45" customHeight="1" x14ac:dyDescent="0.25">
      <c r="A839" s="3" t="s">
        <v>2984</v>
      </c>
      <c r="B839" s="3" t="s">
        <v>13786</v>
      </c>
      <c r="C839" s="3" t="s">
        <v>13389</v>
      </c>
      <c r="D839" s="3" t="s">
        <v>3529</v>
      </c>
      <c r="E839" s="3" t="s">
        <v>3529</v>
      </c>
      <c r="F839" s="3" t="s">
        <v>92</v>
      </c>
      <c r="G839" s="3" t="s">
        <v>7184</v>
      </c>
    </row>
    <row r="840" spans="1:7" ht="45" customHeight="1" x14ac:dyDescent="0.25">
      <c r="A840" s="3" t="s">
        <v>2986</v>
      </c>
      <c r="B840" s="3" t="s">
        <v>13787</v>
      </c>
      <c r="C840" s="3" t="s">
        <v>13389</v>
      </c>
      <c r="D840" s="3" t="s">
        <v>3529</v>
      </c>
      <c r="E840" s="3" t="s">
        <v>3529</v>
      </c>
      <c r="F840" s="3" t="s">
        <v>92</v>
      </c>
      <c r="G840" s="3" t="s">
        <v>7184</v>
      </c>
    </row>
    <row r="841" spans="1:7" ht="45" customHeight="1" x14ac:dyDescent="0.25">
      <c r="A841" s="3" t="s">
        <v>2988</v>
      </c>
      <c r="B841" s="3" t="s">
        <v>13788</v>
      </c>
      <c r="C841" s="3" t="s">
        <v>13389</v>
      </c>
      <c r="D841" s="3" t="s">
        <v>3529</v>
      </c>
      <c r="E841" s="3" t="s">
        <v>3529</v>
      </c>
      <c r="F841" s="3" t="s">
        <v>92</v>
      </c>
      <c r="G841" s="3" t="s">
        <v>7184</v>
      </c>
    </row>
    <row r="842" spans="1:7" ht="45" customHeight="1" x14ac:dyDescent="0.25">
      <c r="A842" s="3" t="s">
        <v>2990</v>
      </c>
      <c r="B842" s="3" t="s">
        <v>13789</v>
      </c>
      <c r="C842" s="3" t="s">
        <v>13389</v>
      </c>
      <c r="D842" s="3" t="s">
        <v>3529</v>
      </c>
      <c r="E842" s="3" t="s">
        <v>3529</v>
      </c>
      <c r="F842" s="3" t="s">
        <v>92</v>
      </c>
      <c r="G842" s="3" t="s">
        <v>7184</v>
      </c>
    </row>
    <row r="843" spans="1:7" ht="45" customHeight="1" x14ac:dyDescent="0.25">
      <c r="A843" s="3" t="s">
        <v>2994</v>
      </c>
      <c r="B843" s="3" t="s">
        <v>13790</v>
      </c>
      <c r="C843" s="3" t="s">
        <v>13389</v>
      </c>
      <c r="D843" s="3" t="s">
        <v>3529</v>
      </c>
      <c r="E843" s="3" t="s">
        <v>3529</v>
      </c>
      <c r="F843" s="3" t="s">
        <v>92</v>
      </c>
      <c r="G843" s="3" t="s">
        <v>7184</v>
      </c>
    </row>
    <row r="844" spans="1:7" ht="45" customHeight="1" x14ac:dyDescent="0.25">
      <c r="A844" s="3" t="s">
        <v>2996</v>
      </c>
      <c r="B844" s="3" t="s">
        <v>13791</v>
      </c>
      <c r="C844" s="3" t="s">
        <v>13389</v>
      </c>
      <c r="D844" s="3" t="s">
        <v>3529</v>
      </c>
      <c r="E844" s="3" t="s">
        <v>3529</v>
      </c>
      <c r="F844" s="3" t="s">
        <v>92</v>
      </c>
      <c r="G844" s="3" t="s">
        <v>7184</v>
      </c>
    </row>
    <row r="845" spans="1:7" ht="45" customHeight="1" x14ac:dyDescent="0.25">
      <c r="A845" s="3" t="s">
        <v>2998</v>
      </c>
      <c r="B845" s="3" t="s">
        <v>13792</v>
      </c>
      <c r="C845" s="3" t="s">
        <v>13389</v>
      </c>
      <c r="D845" s="3" t="s">
        <v>3529</v>
      </c>
      <c r="E845" s="3" t="s">
        <v>3529</v>
      </c>
      <c r="F845" s="3" t="s">
        <v>92</v>
      </c>
      <c r="G845" s="3" t="s">
        <v>7184</v>
      </c>
    </row>
    <row r="846" spans="1:7" ht="45" customHeight="1" x14ac:dyDescent="0.25">
      <c r="A846" s="3" t="s">
        <v>3000</v>
      </c>
      <c r="B846" s="3" t="s">
        <v>13793</v>
      </c>
      <c r="C846" s="3" t="s">
        <v>13389</v>
      </c>
      <c r="D846" s="3" t="s">
        <v>3529</v>
      </c>
      <c r="E846" s="3" t="s">
        <v>3529</v>
      </c>
      <c r="F846" s="3" t="s">
        <v>92</v>
      </c>
      <c r="G846" s="3" t="s">
        <v>7184</v>
      </c>
    </row>
    <row r="847" spans="1:7" ht="45" customHeight="1" x14ac:dyDescent="0.25">
      <c r="A847" s="3" t="s">
        <v>3002</v>
      </c>
      <c r="B847" s="3" t="s">
        <v>13794</v>
      </c>
      <c r="C847" s="3" t="s">
        <v>13389</v>
      </c>
      <c r="D847" s="3" t="s">
        <v>3529</v>
      </c>
      <c r="E847" s="3" t="s">
        <v>3529</v>
      </c>
      <c r="F847" s="3" t="s">
        <v>92</v>
      </c>
      <c r="G847" s="3" t="s">
        <v>7184</v>
      </c>
    </row>
    <row r="848" spans="1:7" ht="45" customHeight="1" x14ac:dyDescent="0.25">
      <c r="A848" s="3" t="s">
        <v>3004</v>
      </c>
      <c r="B848" s="3" t="s">
        <v>13795</v>
      </c>
      <c r="C848" s="3" t="s">
        <v>13389</v>
      </c>
      <c r="D848" s="3" t="s">
        <v>3529</v>
      </c>
      <c r="E848" s="3" t="s">
        <v>3529</v>
      </c>
      <c r="F848" s="3" t="s">
        <v>92</v>
      </c>
      <c r="G848" s="3" t="s">
        <v>7184</v>
      </c>
    </row>
    <row r="849" spans="1:7" ht="45" customHeight="1" x14ac:dyDescent="0.25">
      <c r="A849" s="3" t="s">
        <v>3006</v>
      </c>
      <c r="B849" s="3" t="s">
        <v>13796</v>
      </c>
      <c r="C849" s="3" t="s">
        <v>13389</v>
      </c>
      <c r="D849" s="3" t="s">
        <v>3529</v>
      </c>
      <c r="E849" s="3" t="s">
        <v>3529</v>
      </c>
      <c r="F849" s="3" t="s">
        <v>92</v>
      </c>
      <c r="G849" s="3" t="s">
        <v>7184</v>
      </c>
    </row>
    <row r="850" spans="1:7" ht="45" customHeight="1" x14ac:dyDescent="0.25">
      <c r="A850" s="3" t="s">
        <v>3008</v>
      </c>
      <c r="B850" s="3" t="s">
        <v>13797</v>
      </c>
      <c r="C850" s="3" t="s">
        <v>13389</v>
      </c>
      <c r="D850" s="3" t="s">
        <v>3529</v>
      </c>
      <c r="E850" s="3" t="s">
        <v>3529</v>
      </c>
      <c r="F850" s="3" t="s">
        <v>92</v>
      </c>
      <c r="G850" s="3" t="s">
        <v>7184</v>
      </c>
    </row>
    <row r="851" spans="1:7" ht="45" customHeight="1" x14ac:dyDescent="0.25">
      <c r="A851" s="3" t="s">
        <v>3013</v>
      </c>
      <c r="B851" s="3" t="s">
        <v>13798</v>
      </c>
      <c r="C851" s="3" t="s">
        <v>13389</v>
      </c>
      <c r="D851" s="3" t="s">
        <v>3529</v>
      </c>
      <c r="E851" s="3" t="s">
        <v>3529</v>
      </c>
      <c r="F851" s="3" t="s">
        <v>92</v>
      </c>
      <c r="G851" s="3" t="s">
        <v>7184</v>
      </c>
    </row>
    <row r="852" spans="1:7" ht="45" customHeight="1" x14ac:dyDescent="0.25">
      <c r="A852" s="3" t="s">
        <v>3015</v>
      </c>
      <c r="B852" s="3" t="s">
        <v>13799</v>
      </c>
      <c r="C852" s="3" t="s">
        <v>13389</v>
      </c>
      <c r="D852" s="3" t="s">
        <v>3529</v>
      </c>
      <c r="E852" s="3" t="s">
        <v>3529</v>
      </c>
      <c r="F852" s="3" t="s">
        <v>92</v>
      </c>
      <c r="G852" s="3" t="s">
        <v>7184</v>
      </c>
    </row>
    <row r="853" spans="1:7" ht="45" customHeight="1" x14ac:dyDescent="0.25">
      <c r="A853" s="3" t="s">
        <v>3017</v>
      </c>
      <c r="B853" s="3" t="s">
        <v>13800</v>
      </c>
      <c r="C853" s="3" t="s">
        <v>13389</v>
      </c>
      <c r="D853" s="3" t="s">
        <v>3529</v>
      </c>
      <c r="E853" s="3" t="s">
        <v>3529</v>
      </c>
      <c r="F853" s="3" t="s">
        <v>92</v>
      </c>
      <c r="G853" s="3" t="s">
        <v>7184</v>
      </c>
    </row>
    <row r="854" spans="1:7" ht="45" customHeight="1" x14ac:dyDescent="0.25">
      <c r="A854" s="3" t="s">
        <v>3019</v>
      </c>
      <c r="B854" s="3" t="s">
        <v>13801</v>
      </c>
      <c r="C854" s="3" t="s">
        <v>13389</v>
      </c>
      <c r="D854" s="3" t="s">
        <v>3529</v>
      </c>
      <c r="E854" s="3" t="s">
        <v>3529</v>
      </c>
      <c r="F854" s="3" t="s">
        <v>92</v>
      </c>
      <c r="G854" s="3" t="s">
        <v>7184</v>
      </c>
    </row>
    <row r="855" spans="1:7" ht="45" customHeight="1" x14ac:dyDescent="0.25">
      <c r="A855" s="3" t="s">
        <v>3021</v>
      </c>
      <c r="B855" s="3" t="s">
        <v>13802</v>
      </c>
      <c r="C855" s="3" t="s">
        <v>13389</v>
      </c>
      <c r="D855" s="3" t="s">
        <v>3529</v>
      </c>
      <c r="E855" s="3" t="s">
        <v>3529</v>
      </c>
      <c r="F855" s="3" t="s">
        <v>92</v>
      </c>
      <c r="G855" s="3" t="s">
        <v>7184</v>
      </c>
    </row>
    <row r="856" spans="1:7" ht="45" customHeight="1" x14ac:dyDescent="0.25">
      <c r="A856" s="3" t="s">
        <v>3023</v>
      </c>
      <c r="B856" s="3" t="s">
        <v>13803</v>
      </c>
      <c r="C856" s="3" t="s">
        <v>13389</v>
      </c>
      <c r="D856" s="3" t="s">
        <v>3529</v>
      </c>
      <c r="E856" s="3" t="s">
        <v>3529</v>
      </c>
      <c r="F856" s="3" t="s">
        <v>92</v>
      </c>
      <c r="G856" s="3" t="s">
        <v>7184</v>
      </c>
    </row>
    <row r="857" spans="1:7" ht="45" customHeight="1" x14ac:dyDescent="0.25">
      <c r="A857" s="3" t="s">
        <v>3026</v>
      </c>
      <c r="B857" s="3" t="s">
        <v>13804</v>
      </c>
      <c r="C857" s="3" t="s">
        <v>13389</v>
      </c>
      <c r="D857" s="3" t="s">
        <v>3529</v>
      </c>
      <c r="E857" s="3" t="s">
        <v>3529</v>
      </c>
      <c r="F857" s="3" t="s">
        <v>92</v>
      </c>
      <c r="G857" s="3" t="s">
        <v>7184</v>
      </c>
    </row>
    <row r="858" spans="1:7" ht="45" customHeight="1" x14ac:dyDescent="0.25">
      <c r="A858" s="3" t="s">
        <v>3028</v>
      </c>
      <c r="B858" s="3" t="s">
        <v>13805</v>
      </c>
      <c r="C858" s="3" t="s">
        <v>13389</v>
      </c>
      <c r="D858" s="3" t="s">
        <v>3529</v>
      </c>
      <c r="E858" s="3" t="s">
        <v>3529</v>
      </c>
      <c r="F858" s="3" t="s">
        <v>92</v>
      </c>
      <c r="G858" s="3" t="s">
        <v>7184</v>
      </c>
    </row>
    <row r="859" spans="1:7" ht="45" customHeight="1" x14ac:dyDescent="0.25">
      <c r="A859" s="3" t="s">
        <v>3030</v>
      </c>
      <c r="B859" s="3" t="s">
        <v>13806</v>
      </c>
      <c r="C859" s="3" t="s">
        <v>13389</v>
      </c>
      <c r="D859" s="3" t="s">
        <v>3529</v>
      </c>
      <c r="E859" s="3" t="s">
        <v>3529</v>
      </c>
      <c r="F859" s="3" t="s">
        <v>92</v>
      </c>
      <c r="G859" s="3" t="s">
        <v>7184</v>
      </c>
    </row>
    <row r="860" spans="1:7" ht="45" customHeight="1" x14ac:dyDescent="0.25">
      <c r="A860" s="3" t="s">
        <v>3032</v>
      </c>
      <c r="B860" s="3" t="s">
        <v>13807</v>
      </c>
      <c r="C860" s="3" t="s">
        <v>13389</v>
      </c>
      <c r="D860" s="3" t="s">
        <v>3529</v>
      </c>
      <c r="E860" s="3" t="s">
        <v>3529</v>
      </c>
      <c r="F860" s="3" t="s">
        <v>92</v>
      </c>
      <c r="G860" s="3" t="s">
        <v>7184</v>
      </c>
    </row>
    <row r="861" spans="1:7" ht="45" customHeight="1" x14ac:dyDescent="0.25">
      <c r="A861" s="3" t="s">
        <v>3034</v>
      </c>
      <c r="B861" s="3" t="s">
        <v>13808</v>
      </c>
      <c r="C861" s="3" t="s">
        <v>13389</v>
      </c>
      <c r="D861" s="3" t="s">
        <v>3529</v>
      </c>
      <c r="E861" s="3" t="s">
        <v>3529</v>
      </c>
      <c r="F861" s="3" t="s">
        <v>92</v>
      </c>
      <c r="G861" s="3" t="s">
        <v>7184</v>
      </c>
    </row>
    <row r="862" spans="1:7" ht="45" customHeight="1" x14ac:dyDescent="0.25">
      <c r="A862" s="3" t="s">
        <v>3036</v>
      </c>
      <c r="B862" s="3" t="s">
        <v>13809</v>
      </c>
      <c r="C862" s="3" t="s">
        <v>13389</v>
      </c>
      <c r="D862" s="3" t="s">
        <v>3529</v>
      </c>
      <c r="E862" s="3" t="s">
        <v>3529</v>
      </c>
      <c r="F862" s="3" t="s">
        <v>92</v>
      </c>
      <c r="G862" s="3" t="s">
        <v>7184</v>
      </c>
    </row>
    <row r="863" spans="1:7" ht="45" customHeight="1" x14ac:dyDescent="0.25">
      <c r="A863" s="3" t="s">
        <v>3041</v>
      </c>
      <c r="B863" s="3" t="s">
        <v>13810</v>
      </c>
      <c r="C863" s="3" t="s">
        <v>13389</v>
      </c>
      <c r="D863" s="3" t="s">
        <v>3529</v>
      </c>
      <c r="E863" s="3" t="s">
        <v>3529</v>
      </c>
      <c r="F863" s="3" t="s">
        <v>92</v>
      </c>
      <c r="G863" s="3" t="s">
        <v>7184</v>
      </c>
    </row>
    <row r="864" spans="1:7" ht="45" customHeight="1" x14ac:dyDescent="0.25">
      <c r="A864" s="3" t="s">
        <v>3046</v>
      </c>
      <c r="B864" s="3" t="s">
        <v>13811</v>
      </c>
      <c r="C864" s="3" t="s">
        <v>13389</v>
      </c>
      <c r="D864" s="3" t="s">
        <v>3529</v>
      </c>
      <c r="E864" s="3" t="s">
        <v>3529</v>
      </c>
      <c r="F864" s="3" t="s">
        <v>92</v>
      </c>
      <c r="G864" s="3" t="s">
        <v>7184</v>
      </c>
    </row>
    <row r="865" spans="1:7" ht="45" customHeight="1" x14ac:dyDescent="0.25">
      <c r="A865" s="3" t="s">
        <v>3050</v>
      </c>
      <c r="B865" s="3" t="s">
        <v>13812</v>
      </c>
      <c r="C865" s="3" t="s">
        <v>13389</v>
      </c>
      <c r="D865" s="3" t="s">
        <v>3529</v>
      </c>
      <c r="E865" s="3" t="s">
        <v>3529</v>
      </c>
      <c r="F865" s="3" t="s">
        <v>92</v>
      </c>
      <c r="G865" s="3" t="s">
        <v>7184</v>
      </c>
    </row>
    <row r="866" spans="1:7" ht="45" customHeight="1" x14ac:dyDescent="0.25">
      <c r="A866" s="3" t="s">
        <v>3052</v>
      </c>
      <c r="B866" s="3" t="s">
        <v>13813</v>
      </c>
      <c r="C866" s="3" t="s">
        <v>13389</v>
      </c>
      <c r="D866" s="3" t="s">
        <v>3529</v>
      </c>
      <c r="E866" s="3" t="s">
        <v>3529</v>
      </c>
      <c r="F866" s="3" t="s">
        <v>92</v>
      </c>
      <c r="G866" s="3" t="s">
        <v>7184</v>
      </c>
    </row>
    <row r="867" spans="1:7" ht="45" customHeight="1" x14ac:dyDescent="0.25">
      <c r="A867" s="3" t="s">
        <v>3056</v>
      </c>
      <c r="B867" s="3" t="s">
        <v>13814</v>
      </c>
      <c r="C867" s="3" t="s">
        <v>13389</v>
      </c>
      <c r="D867" s="3" t="s">
        <v>3529</v>
      </c>
      <c r="E867" s="3" t="s">
        <v>3529</v>
      </c>
      <c r="F867" s="3" t="s">
        <v>92</v>
      </c>
      <c r="G867" s="3" t="s">
        <v>7184</v>
      </c>
    </row>
    <row r="868" spans="1:7" ht="45" customHeight="1" x14ac:dyDescent="0.25">
      <c r="A868" s="3" t="s">
        <v>3060</v>
      </c>
      <c r="B868" s="3" t="s">
        <v>13815</v>
      </c>
      <c r="C868" s="3" t="s">
        <v>13389</v>
      </c>
      <c r="D868" s="3" t="s">
        <v>3529</v>
      </c>
      <c r="E868" s="3" t="s">
        <v>3529</v>
      </c>
      <c r="F868" s="3" t="s">
        <v>92</v>
      </c>
      <c r="G868" s="3" t="s">
        <v>7184</v>
      </c>
    </row>
    <row r="869" spans="1:7" ht="45" customHeight="1" x14ac:dyDescent="0.25">
      <c r="A869" s="3" t="s">
        <v>3064</v>
      </c>
      <c r="B869" s="3" t="s">
        <v>13816</v>
      </c>
      <c r="C869" s="3" t="s">
        <v>13389</v>
      </c>
      <c r="D869" s="3" t="s">
        <v>3529</v>
      </c>
      <c r="E869" s="3" t="s">
        <v>3529</v>
      </c>
      <c r="F869" s="3" t="s">
        <v>92</v>
      </c>
      <c r="G869" s="3" t="s">
        <v>7184</v>
      </c>
    </row>
    <row r="870" spans="1:7" ht="45" customHeight="1" x14ac:dyDescent="0.25">
      <c r="A870" s="3" t="s">
        <v>3066</v>
      </c>
      <c r="B870" s="3" t="s">
        <v>13817</v>
      </c>
      <c r="C870" s="3" t="s">
        <v>13389</v>
      </c>
      <c r="D870" s="3" t="s">
        <v>3529</v>
      </c>
      <c r="E870" s="3" t="s">
        <v>3529</v>
      </c>
      <c r="F870" s="3" t="s">
        <v>92</v>
      </c>
      <c r="G870" s="3" t="s">
        <v>7184</v>
      </c>
    </row>
    <row r="871" spans="1:7" ht="45" customHeight="1" x14ac:dyDescent="0.25">
      <c r="A871" s="3" t="s">
        <v>3068</v>
      </c>
      <c r="B871" s="3" t="s">
        <v>13818</v>
      </c>
      <c r="C871" s="3" t="s">
        <v>13389</v>
      </c>
      <c r="D871" s="3" t="s">
        <v>3529</v>
      </c>
      <c r="E871" s="3" t="s">
        <v>3529</v>
      </c>
      <c r="F871" s="3" t="s">
        <v>92</v>
      </c>
      <c r="G871" s="3" t="s">
        <v>7184</v>
      </c>
    </row>
    <row r="872" spans="1:7" ht="45" customHeight="1" x14ac:dyDescent="0.25">
      <c r="A872" s="3" t="s">
        <v>3070</v>
      </c>
      <c r="B872" s="3" t="s">
        <v>13819</v>
      </c>
      <c r="C872" s="3" t="s">
        <v>13389</v>
      </c>
      <c r="D872" s="3" t="s">
        <v>3529</v>
      </c>
      <c r="E872" s="3" t="s">
        <v>3529</v>
      </c>
      <c r="F872" s="3" t="s">
        <v>92</v>
      </c>
      <c r="G872" s="3" t="s">
        <v>7184</v>
      </c>
    </row>
    <row r="873" spans="1:7" ht="45" customHeight="1" x14ac:dyDescent="0.25">
      <c r="A873" s="3" t="s">
        <v>3077</v>
      </c>
      <c r="B873" s="3" t="s">
        <v>13820</v>
      </c>
      <c r="C873" s="3" t="s">
        <v>13389</v>
      </c>
      <c r="D873" s="3" t="s">
        <v>3529</v>
      </c>
      <c r="E873" s="3" t="s">
        <v>3529</v>
      </c>
      <c r="F873" s="3" t="s">
        <v>92</v>
      </c>
      <c r="G873" s="3" t="s">
        <v>7184</v>
      </c>
    </row>
    <row r="874" spans="1:7" ht="45" customHeight="1" x14ac:dyDescent="0.25">
      <c r="A874" s="3" t="s">
        <v>3080</v>
      </c>
      <c r="B874" s="3" t="s">
        <v>13821</v>
      </c>
      <c r="C874" s="3" t="s">
        <v>13389</v>
      </c>
      <c r="D874" s="3" t="s">
        <v>3529</v>
      </c>
      <c r="E874" s="3" t="s">
        <v>3529</v>
      </c>
      <c r="F874" s="3" t="s">
        <v>92</v>
      </c>
      <c r="G874" s="3" t="s">
        <v>7184</v>
      </c>
    </row>
    <row r="875" spans="1:7" ht="45" customHeight="1" x14ac:dyDescent="0.25">
      <c r="A875" s="3" t="s">
        <v>3082</v>
      </c>
      <c r="B875" s="3" t="s">
        <v>13822</v>
      </c>
      <c r="C875" s="3" t="s">
        <v>13389</v>
      </c>
      <c r="D875" s="3" t="s">
        <v>3529</v>
      </c>
      <c r="E875" s="3" t="s">
        <v>3529</v>
      </c>
      <c r="F875" s="3" t="s">
        <v>92</v>
      </c>
      <c r="G875" s="3" t="s">
        <v>7184</v>
      </c>
    </row>
    <row r="876" spans="1:7" ht="45" customHeight="1" x14ac:dyDescent="0.25">
      <c r="A876" s="3" t="s">
        <v>3084</v>
      </c>
      <c r="B876" s="3" t="s">
        <v>13823</v>
      </c>
      <c r="C876" s="3" t="s">
        <v>13389</v>
      </c>
      <c r="D876" s="3" t="s">
        <v>3529</v>
      </c>
      <c r="E876" s="3" t="s">
        <v>3529</v>
      </c>
      <c r="F876" s="3" t="s">
        <v>92</v>
      </c>
      <c r="G876" s="3" t="s">
        <v>7184</v>
      </c>
    </row>
    <row r="877" spans="1:7" ht="45" customHeight="1" x14ac:dyDescent="0.25">
      <c r="A877" s="3" t="s">
        <v>3086</v>
      </c>
      <c r="B877" s="3" t="s">
        <v>13824</v>
      </c>
      <c r="C877" s="3" t="s">
        <v>13389</v>
      </c>
      <c r="D877" s="3" t="s">
        <v>3529</v>
      </c>
      <c r="E877" s="3" t="s">
        <v>3529</v>
      </c>
      <c r="F877" s="3" t="s">
        <v>92</v>
      </c>
      <c r="G877" s="3" t="s">
        <v>7184</v>
      </c>
    </row>
    <row r="878" spans="1:7" ht="45" customHeight="1" x14ac:dyDescent="0.25">
      <c r="A878" s="3" t="s">
        <v>3088</v>
      </c>
      <c r="B878" s="3" t="s">
        <v>13825</v>
      </c>
      <c r="C878" s="3" t="s">
        <v>13389</v>
      </c>
      <c r="D878" s="3" t="s">
        <v>3529</v>
      </c>
      <c r="E878" s="3" t="s">
        <v>3529</v>
      </c>
      <c r="F878" s="3" t="s">
        <v>92</v>
      </c>
      <c r="G878" s="3" t="s">
        <v>7184</v>
      </c>
    </row>
    <row r="879" spans="1:7" ht="45" customHeight="1" x14ac:dyDescent="0.25">
      <c r="A879" s="3" t="s">
        <v>3090</v>
      </c>
      <c r="B879" s="3" t="s">
        <v>13826</v>
      </c>
      <c r="C879" s="3" t="s">
        <v>13389</v>
      </c>
      <c r="D879" s="3" t="s">
        <v>3529</v>
      </c>
      <c r="E879" s="3" t="s">
        <v>3529</v>
      </c>
      <c r="F879" s="3" t="s">
        <v>92</v>
      </c>
      <c r="G879" s="3" t="s">
        <v>7184</v>
      </c>
    </row>
    <row r="880" spans="1:7" ht="45" customHeight="1" x14ac:dyDescent="0.25">
      <c r="A880" s="3" t="s">
        <v>3092</v>
      </c>
      <c r="B880" s="3" t="s">
        <v>13827</v>
      </c>
      <c r="C880" s="3" t="s">
        <v>13389</v>
      </c>
      <c r="D880" s="3" t="s">
        <v>3529</v>
      </c>
      <c r="E880" s="3" t="s">
        <v>3529</v>
      </c>
      <c r="F880" s="3" t="s">
        <v>92</v>
      </c>
      <c r="G880" s="3" t="s">
        <v>7184</v>
      </c>
    </row>
    <row r="881" spans="1:7" ht="45" customHeight="1" x14ac:dyDescent="0.25">
      <c r="A881" s="3" t="s">
        <v>3094</v>
      </c>
      <c r="B881" s="3" t="s">
        <v>13828</v>
      </c>
      <c r="C881" s="3" t="s">
        <v>13389</v>
      </c>
      <c r="D881" s="3" t="s">
        <v>3529</v>
      </c>
      <c r="E881" s="3" t="s">
        <v>3529</v>
      </c>
      <c r="F881" s="3" t="s">
        <v>92</v>
      </c>
      <c r="G881" s="3" t="s">
        <v>7184</v>
      </c>
    </row>
    <row r="882" spans="1:7" ht="45" customHeight="1" x14ac:dyDescent="0.25">
      <c r="A882" s="3" t="s">
        <v>3096</v>
      </c>
      <c r="B882" s="3" t="s">
        <v>13829</v>
      </c>
      <c r="C882" s="3" t="s">
        <v>13389</v>
      </c>
      <c r="D882" s="3" t="s">
        <v>3529</v>
      </c>
      <c r="E882" s="3" t="s">
        <v>3529</v>
      </c>
      <c r="F882" s="3" t="s">
        <v>92</v>
      </c>
      <c r="G882" s="3" t="s">
        <v>7184</v>
      </c>
    </row>
    <row r="883" spans="1:7" ht="45" customHeight="1" x14ac:dyDescent="0.25">
      <c r="A883" s="3" t="s">
        <v>3098</v>
      </c>
      <c r="B883" s="3" t="s">
        <v>13830</v>
      </c>
      <c r="C883" s="3" t="s">
        <v>13389</v>
      </c>
      <c r="D883" s="3" t="s">
        <v>3529</v>
      </c>
      <c r="E883" s="3" t="s">
        <v>3529</v>
      </c>
      <c r="F883" s="3" t="s">
        <v>92</v>
      </c>
      <c r="G883" s="3" t="s">
        <v>7184</v>
      </c>
    </row>
    <row r="884" spans="1:7" ht="45" customHeight="1" x14ac:dyDescent="0.25">
      <c r="A884" s="3" t="s">
        <v>3102</v>
      </c>
      <c r="B884" s="3" t="s">
        <v>13831</v>
      </c>
      <c r="C884" s="3" t="s">
        <v>13389</v>
      </c>
      <c r="D884" s="3" t="s">
        <v>3529</v>
      </c>
      <c r="E884" s="3" t="s">
        <v>3529</v>
      </c>
      <c r="F884" s="3" t="s">
        <v>92</v>
      </c>
      <c r="G884" s="3" t="s">
        <v>7184</v>
      </c>
    </row>
    <row r="885" spans="1:7" ht="45" customHeight="1" x14ac:dyDescent="0.25">
      <c r="A885" s="3" t="s">
        <v>3104</v>
      </c>
      <c r="B885" s="3" t="s">
        <v>13832</v>
      </c>
      <c r="C885" s="3" t="s">
        <v>13389</v>
      </c>
      <c r="D885" s="3" t="s">
        <v>3529</v>
      </c>
      <c r="E885" s="3" t="s">
        <v>3529</v>
      </c>
      <c r="F885" s="3" t="s">
        <v>92</v>
      </c>
      <c r="G885" s="3" t="s">
        <v>7184</v>
      </c>
    </row>
    <row r="886" spans="1:7" ht="45" customHeight="1" x14ac:dyDescent="0.25">
      <c r="A886" s="3" t="s">
        <v>3109</v>
      </c>
      <c r="B886" s="3" t="s">
        <v>13833</v>
      </c>
      <c r="C886" s="3" t="s">
        <v>13389</v>
      </c>
      <c r="D886" s="3" t="s">
        <v>3529</v>
      </c>
      <c r="E886" s="3" t="s">
        <v>3529</v>
      </c>
      <c r="F886" s="3" t="s">
        <v>92</v>
      </c>
      <c r="G886" s="3" t="s">
        <v>7184</v>
      </c>
    </row>
    <row r="887" spans="1:7" ht="45" customHeight="1" x14ac:dyDescent="0.25">
      <c r="A887" s="3" t="s">
        <v>3113</v>
      </c>
      <c r="B887" s="3" t="s">
        <v>13834</v>
      </c>
      <c r="C887" s="3" t="s">
        <v>13389</v>
      </c>
      <c r="D887" s="3" t="s">
        <v>3529</v>
      </c>
      <c r="E887" s="3" t="s">
        <v>3529</v>
      </c>
      <c r="F887" s="3" t="s">
        <v>92</v>
      </c>
      <c r="G887" s="3" t="s">
        <v>7184</v>
      </c>
    </row>
    <row r="888" spans="1:7" ht="45" customHeight="1" x14ac:dyDescent="0.25">
      <c r="A888" s="3" t="s">
        <v>3115</v>
      </c>
      <c r="B888" s="3" t="s">
        <v>13835</v>
      </c>
      <c r="C888" s="3" t="s">
        <v>13389</v>
      </c>
      <c r="D888" s="3" t="s">
        <v>3529</v>
      </c>
      <c r="E888" s="3" t="s">
        <v>3529</v>
      </c>
      <c r="F888" s="3" t="s">
        <v>92</v>
      </c>
      <c r="G888" s="3" t="s">
        <v>7184</v>
      </c>
    </row>
    <row r="889" spans="1:7" ht="45" customHeight="1" x14ac:dyDescent="0.25">
      <c r="A889" s="3" t="s">
        <v>3117</v>
      </c>
      <c r="B889" s="3" t="s">
        <v>13836</v>
      </c>
      <c r="C889" s="3" t="s">
        <v>13389</v>
      </c>
      <c r="D889" s="3" t="s">
        <v>3529</v>
      </c>
      <c r="E889" s="3" t="s">
        <v>3529</v>
      </c>
      <c r="F889" s="3" t="s">
        <v>92</v>
      </c>
      <c r="G889" s="3" t="s">
        <v>7184</v>
      </c>
    </row>
    <row r="890" spans="1:7" ht="45" customHeight="1" x14ac:dyDescent="0.25">
      <c r="A890" s="3" t="s">
        <v>3119</v>
      </c>
      <c r="B890" s="3" t="s">
        <v>13837</v>
      </c>
      <c r="C890" s="3" t="s">
        <v>13389</v>
      </c>
      <c r="D890" s="3" t="s">
        <v>3529</v>
      </c>
      <c r="E890" s="3" t="s">
        <v>3529</v>
      </c>
      <c r="F890" s="3" t="s">
        <v>92</v>
      </c>
      <c r="G890" s="3" t="s">
        <v>7184</v>
      </c>
    </row>
    <row r="891" spans="1:7" ht="45" customHeight="1" x14ac:dyDescent="0.25">
      <c r="A891" s="3" t="s">
        <v>3121</v>
      </c>
      <c r="B891" s="3" t="s">
        <v>13838</v>
      </c>
      <c r="C891" s="3" t="s">
        <v>13389</v>
      </c>
      <c r="D891" s="3" t="s">
        <v>3529</v>
      </c>
      <c r="E891" s="3" t="s">
        <v>3529</v>
      </c>
      <c r="F891" s="3" t="s">
        <v>92</v>
      </c>
      <c r="G891" s="3" t="s">
        <v>7184</v>
      </c>
    </row>
    <row r="892" spans="1:7" ht="45" customHeight="1" x14ac:dyDescent="0.25">
      <c r="A892" s="3" t="s">
        <v>3123</v>
      </c>
      <c r="B892" s="3" t="s">
        <v>13839</v>
      </c>
      <c r="C892" s="3" t="s">
        <v>13389</v>
      </c>
      <c r="D892" s="3" t="s">
        <v>3529</v>
      </c>
      <c r="E892" s="3" t="s">
        <v>3529</v>
      </c>
      <c r="F892" s="3" t="s">
        <v>92</v>
      </c>
      <c r="G892" s="3" t="s">
        <v>7184</v>
      </c>
    </row>
    <row r="893" spans="1:7" ht="45" customHeight="1" x14ac:dyDescent="0.25">
      <c r="A893" s="3" t="s">
        <v>3125</v>
      </c>
      <c r="B893" s="3" t="s">
        <v>13840</v>
      </c>
      <c r="C893" s="3" t="s">
        <v>13389</v>
      </c>
      <c r="D893" s="3" t="s">
        <v>3529</v>
      </c>
      <c r="E893" s="3" t="s">
        <v>3529</v>
      </c>
      <c r="F893" s="3" t="s">
        <v>92</v>
      </c>
      <c r="G893" s="3" t="s">
        <v>7184</v>
      </c>
    </row>
    <row r="894" spans="1:7" ht="45" customHeight="1" x14ac:dyDescent="0.25">
      <c r="A894" s="3" t="s">
        <v>3127</v>
      </c>
      <c r="B894" s="3" t="s">
        <v>13841</v>
      </c>
      <c r="C894" s="3" t="s">
        <v>13389</v>
      </c>
      <c r="D894" s="3" t="s">
        <v>3529</v>
      </c>
      <c r="E894" s="3" t="s">
        <v>3529</v>
      </c>
      <c r="F894" s="3" t="s">
        <v>92</v>
      </c>
      <c r="G894" s="3" t="s">
        <v>7184</v>
      </c>
    </row>
    <row r="895" spans="1:7" ht="45" customHeight="1" x14ac:dyDescent="0.25">
      <c r="A895" s="3" t="s">
        <v>3129</v>
      </c>
      <c r="B895" s="3" t="s">
        <v>13842</v>
      </c>
      <c r="C895" s="3" t="s">
        <v>13389</v>
      </c>
      <c r="D895" s="3" t="s">
        <v>3529</v>
      </c>
      <c r="E895" s="3" t="s">
        <v>3529</v>
      </c>
      <c r="F895" s="3" t="s">
        <v>92</v>
      </c>
      <c r="G895" s="3" t="s">
        <v>7184</v>
      </c>
    </row>
    <row r="896" spans="1:7" ht="45" customHeight="1" x14ac:dyDescent="0.25">
      <c r="A896" s="3" t="s">
        <v>3131</v>
      </c>
      <c r="B896" s="3" t="s">
        <v>13843</v>
      </c>
      <c r="C896" s="3" t="s">
        <v>13389</v>
      </c>
      <c r="D896" s="3" t="s">
        <v>3529</v>
      </c>
      <c r="E896" s="3" t="s">
        <v>3529</v>
      </c>
      <c r="F896" s="3" t="s">
        <v>92</v>
      </c>
      <c r="G896" s="3" t="s">
        <v>7184</v>
      </c>
    </row>
    <row r="897" spans="1:7" ht="45" customHeight="1" x14ac:dyDescent="0.25">
      <c r="A897" s="3" t="s">
        <v>3133</v>
      </c>
      <c r="B897" s="3" t="s">
        <v>13844</v>
      </c>
      <c r="C897" s="3" t="s">
        <v>13389</v>
      </c>
      <c r="D897" s="3" t="s">
        <v>3529</v>
      </c>
      <c r="E897" s="3" t="s">
        <v>3529</v>
      </c>
      <c r="F897" s="3" t="s">
        <v>92</v>
      </c>
      <c r="G897" s="3" t="s">
        <v>7184</v>
      </c>
    </row>
    <row r="898" spans="1:7" ht="45" customHeight="1" x14ac:dyDescent="0.25">
      <c r="A898" s="3" t="s">
        <v>3135</v>
      </c>
      <c r="B898" s="3" t="s">
        <v>13845</v>
      </c>
      <c r="C898" s="3" t="s">
        <v>13389</v>
      </c>
      <c r="D898" s="3" t="s">
        <v>3529</v>
      </c>
      <c r="E898" s="3" t="s">
        <v>3529</v>
      </c>
      <c r="F898" s="3" t="s">
        <v>92</v>
      </c>
      <c r="G898" s="3" t="s">
        <v>7184</v>
      </c>
    </row>
    <row r="899" spans="1:7" ht="45" customHeight="1" x14ac:dyDescent="0.25">
      <c r="A899" s="3" t="s">
        <v>3139</v>
      </c>
      <c r="B899" s="3" t="s">
        <v>13846</v>
      </c>
      <c r="C899" s="3" t="s">
        <v>13389</v>
      </c>
      <c r="D899" s="3" t="s">
        <v>3529</v>
      </c>
      <c r="E899" s="3" t="s">
        <v>3529</v>
      </c>
      <c r="F899" s="3" t="s">
        <v>92</v>
      </c>
      <c r="G899" s="3" t="s">
        <v>7184</v>
      </c>
    </row>
    <row r="900" spans="1:7" ht="45" customHeight="1" x14ac:dyDescent="0.25">
      <c r="A900" s="3" t="s">
        <v>3141</v>
      </c>
      <c r="B900" s="3" t="s">
        <v>13847</v>
      </c>
      <c r="C900" s="3" t="s">
        <v>13389</v>
      </c>
      <c r="D900" s="3" t="s">
        <v>3529</v>
      </c>
      <c r="E900" s="3" t="s">
        <v>3529</v>
      </c>
      <c r="F900" s="3" t="s">
        <v>92</v>
      </c>
      <c r="G900" s="3" t="s">
        <v>7184</v>
      </c>
    </row>
    <row r="901" spans="1:7" ht="45" customHeight="1" x14ac:dyDescent="0.25">
      <c r="A901" s="3" t="s">
        <v>3143</v>
      </c>
      <c r="B901" s="3" t="s">
        <v>13848</v>
      </c>
      <c r="C901" s="3" t="s">
        <v>13389</v>
      </c>
      <c r="D901" s="3" t="s">
        <v>3529</v>
      </c>
      <c r="E901" s="3" t="s">
        <v>3529</v>
      </c>
      <c r="F901" s="3" t="s">
        <v>92</v>
      </c>
      <c r="G901" s="3" t="s">
        <v>7184</v>
      </c>
    </row>
    <row r="902" spans="1:7" ht="45" customHeight="1" x14ac:dyDescent="0.25">
      <c r="A902" s="3" t="s">
        <v>3145</v>
      </c>
      <c r="B902" s="3" t="s">
        <v>13849</v>
      </c>
      <c r="C902" s="3" t="s">
        <v>13389</v>
      </c>
      <c r="D902" s="3" t="s">
        <v>3529</v>
      </c>
      <c r="E902" s="3" t="s">
        <v>3529</v>
      </c>
      <c r="F902" s="3" t="s">
        <v>92</v>
      </c>
      <c r="G902" s="3" t="s">
        <v>7184</v>
      </c>
    </row>
    <row r="903" spans="1:7" ht="45" customHeight="1" x14ac:dyDescent="0.25">
      <c r="A903" s="3" t="s">
        <v>3147</v>
      </c>
      <c r="B903" s="3" t="s">
        <v>13850</v>
      </c>
      <c r="C903" s="3" t="s">
        <v>13389</v>
      </c>
      <c r="D903" s="3" t="s">
        <v>3529</v>
      </c>
      <c r="E903" s="3" t="s">
        <v>3529</v>
      </c>
      <c r="F903" s="3" t="s">
        <v>92</v>
      </c>
      <c r="G903" s="3" t="s">
        <v>7184</v>
      </c>
    </row>
    <row r="904" spans="1:7" ht="45" customHeight="1" x14ac:dyDescent="0.25">
      <c r="A904" s="3" t="s">
        <v>3152</v>
      </c>
      <c r="B904" s="3" t="s">
        <v>13851</v>
      </c>
      <c r="C904" s="3" t="s">
        <v>13389</v>
      </c>
      <c r="D904" s="3" t="s">
        <v>3529</v>
      </c>
      <c r="E904" s="3" t="s">
        <v>3529</v>
      </c>
      <c r="F904" s="3" t="s">
        <v>92</v>
      </c>
      <c r="G904" s="3" t="s">
        <v>7184</v>
      </c>
    </row>
    <row r="905" spans="1:7" ht="45" customHeight="1" x14ac:dyDescent="0.25">
      <c r="A905" s="3" t="s">
        <v>3154</v>
      </c>
      <c r="B905" s="3" t="s">
        <v>13852</v>
      </c>
      <c r="C905" s="3" t="s">
        <v>13389</v>
      </c>
      <c r="D905" s="3" t="s">
        <v>3529</v>
      </c>
      <c r="E905" s="3" t="s">
        <v>3529</v>
      </c>
      <c r="F905" s="3" t="s">
        <v>92</v>
      </c>
      <c r="G905" s="3" t="s">
        <v>7184</v>
      </c>
    </row>
    <row r="906" spans="1:7" ht="45" customHeight="1" x14ac:dyDescent="0.25">
      <c r="A906" s="3" t="s">
        <v>3158</v>
      </c>
      <c r="B906" s="3" t="s">
        <v>13853</v>
      </c>
      <c r="C906" s="3" t="s">
        <v>13389</v>
      </c>
      <c r="D906" s="3" t="s">
        <v>3529</v>
      </c>
      <c r="E906" s="3" t="s">
        <v>3529</v>
      </c>
      <c r="F906" s="3" t="s">
        <v>92</v>
      </c>
      <c r="G906" s="3" t="s">
        <v>7184</v>
      </c>
    </row>
    <row r="907" spans="1:7" ht="45" customHeight="1" x14ac:dyDescent="0.25">
      <c r="A907" s="3" t="s">
        <v>3160</v>
      </c>
      <c r="B907" s="3" t="s">
        <v>13854</v>
      </c>
      <c r="C907" s="3" t="s">
        <v>13389</v>
      </c>
      <c r="D907" s="3" t="s">
        <v>3529</v>
      </c>
      <c r="E907" s="3" t="s">
        <v>3529</v>
      </c>
      <c r="F907" s="3" t="s">
        <v>92</v>
      </c>
      <c r="G907" s="3" t="s">
        <v>7184</v>
      </c>
    </row>
    <row r="908" spans="1:7" ht="45" customHeight="1" x14ac:dyDescent="0.25">
      <c r="A908" s="3" t="s">
        <v>3162</v>
      </c>
      <c r="B908" s="3" t="s">
        <v>13855</v>
      </c>
      <c r="C908" s="3" t="s">
        <v>13389</v>
      </c>
      <c r="D908" s="3" t="s">
        <v>3529</v>
      </c>
      <c r="E908" s="3" t="s">
        <v>3529</v>
      </c>
      <c r="F908" s="3" t="s">
        <v>92</v>
      </c>
      <c r="G908" s="3" t="s">
        <v>7184</v>
      </c>
    </row>
    <row r="909" spans="1:7" ht="45" customHeight="1" x14ac:dyDescent="0.25">
      <c r="A909" s="3" t="s">
        <v>3165</v>
      </c>
      <c r="B909" s="3" t="s">
        <v>13856</v>
      </c>
      <c r="C909" s="3" t="s">
        <v>13389</v>
      </c>
      <c r="D909" s="3" t="s">
        <v>3529</v>
      </c>
      <c r="E909" s="3" t="s">
        <v>3529</v>
      </c>
      <c r="F909" s="3" t="s">
        <v>92</v>
      </c>
      <c r="G909" s="3" t="s">
        <v>7184</v>
      </c>
    </row>
    <row r="910" spans="1:7" ht="45" customHeight="1" x14ac:dyDescent="0.25">
      <c r="A910" s="3" t="s">
        <v>3167</v>
      </c>
      <c r="B910" s="3" t="s">
        <v>13857</v>
      </c>
      <c r="C910" s="3" t="s">
        <v>13389</v>
      </c>
      <c r="D910" s="3" t="s">
        <v>3529</v>
      </c>
      <c r="E910" s="3" t="s">
        <v>3529</v>
      </c>
      <c r="F910" s="3" t="s">
        <v>92</v>
      </c>
      <c r="G910" s="3" t="s">
        <v>7184</v>
      </c>
    </row>
    <row r="911" spans="1:7" ht="45" customHeight="1" x14ac:dyDescent="0.25">
      <c r="A911" s="3" t="s">
        <v>3171</v>
      </c>
      <c r="B911" s="3" t="s">
        <v>13858</v>
      </c>
      <c r="C911" s="3" t="s">
        <v>13389</v>
      </c>
      <c r="D911" s="3" t="s">
        <v>3529</v>
      </c>
      <c r="E911" s="3" t="s">
        <v>3529</v>
      </c>
      <c r="F911" s="3" t="s">
        <v>92</v>
      </c>
      <c r="G911" s="3" t="s">
        <v>7184</v>
      </c>
    </row>
    <row r="912" spans="1:7" ht="45" customHeight="1" x14ac:dyDescent="0.25">
      <c r="A912" s="3" t="s">
        <v>3175</v>
      </c>
      <c r="B912" s="3" t="s">
        <v>13859</v>
      </c>
      <c r="C912" s="3" t="s">
        <v>13389</v>
      </c>
      <c r="D912" s="3" t="s">
        <v>3529</v>
      </c>
      <c r="E912" s="3" t="s">
        <v>3529</v>
      </c>
      <c r="F912" s="3" t="s">
        <v>92</v>
      </c>
      <c r="G912" s="3" t="s">
        <v>7184</v>
      </c>
    </row>
    <row r="913" spans="1:7" ht="45" customHeight="1" x14ac:dyDescent="0.25">
      <c r="A913" s="3" t="s">
        <v>3179</v>
      </c>
      <c r="B913" s="3" t="s">
        <v>13860</v>
      </c>
      <c r="C913" s="3" t="s">
        <v>13389</v>
      </c>
      <c r="D913" s="3" t="s">
        <v>3529</v>
      </c>
      <c r="E913" s="3" t="s">
        <v>3529</v>
      </c>
      <c r="F913" s="3" t="s">
        <v>92</v>
      </c>
      <c r="G913" s="3" t="s">
        <v>7184</v>
      </c>
    </row>
    <row r="914" spans="1:7" ht="45" customHeight="1" x14ac:dyDescent="0.25">
      <c r="A914" s="3" t="s">
        <v>3183</v>
      </c>
      <c r="B914" s="3" t="s">
        <v>13861</v>
      </c>
      <c r="C914" s="3" t="s">
        <v>13389</v>
      </c>
      <c r="D914" s="3" t="s">
        <v>3529</v>
      </c>
      <c r="E914" s="3" t="s">
        <v>3529</v>
      </c>
      <c r="F914" s="3" t="s">
        <v>92</v>
      </c>
      <c r="G914" s="3" t="s">
        <v>7184</v>
      </c>
    </row>
    <row r="915" spans="1:7" ht="45" customHeight="1" x14ac:dyDescent="0.25">
      <c r="A915" s="3" t="s">
        <v>3185</v>
      </c>
      <c r="B915" s="3" t="s">
        <v>13862</v>
      </c>
      <c r="C915" s="3" t="s">
        <v>13389</v>
      </c>
      <c r="D915" s="3" t="s">
        <v>3529</v>
      </c>
      <c r="E915" s="3" t="s">
        <v>3529</v>
      </c>
      <c r="F915" s="3" t="s">
        <v>92</v>
      </c>
      <c r="G915" s="3" t="s">
        <v>7184</v>
      </c>
    </row>
    <row r="916" spans="1:7" ht="45" customHeight="1" x14ac:dyDescent="0.25">
      <c r="A916" s="3" t="s">
        <v>3189</v>
      </c>
      <c r="B916" s="3" t="s">
        <v>13863</v>
      </c>
      <c r="C916" s="3" t="s">
        <v>13389</v>
      </c>
      <c r="D916" s="3" t="s">
        <v>3529</v>
      </c>
      <c r="E916" s="3" t="s">
        <v>3529</v>
      </c>
      <c r="F916" s="3" t="s">
        <v>92</v>
      </c>
      <c r="G916" s="3" t="s">
        <v>7184</v>
      </c>
    </row>
    <row r="917" spans="1:7" ht="45" customHeight="1" x14ac:dyDescent="0.25">
      <c r="A917" s="3" t="s">
        <v>3192</v>
      </c>
      <c r="B917" s="3" t="s">
        <v>13864</v>
      </c>
      <c r="C917" s="3" t="s">
        <v>13389</v>
      </c>
      <c r="D917" s="3" t="s">
        <v>3529</v>
      </c>
      <c r="E917" s="3" t="s">
        <v>3529</v>
      </c>
      <c r="F917" s="3" t="s">
        <v>92</v>
      </c>
      <c r="G917" s="3" t="s">
        <v>7184</v>
      </c>
    </row>
    <row r="918" spans="1:7" ht="45" customHeight="1" x14ac:dyDescent="0.25">
      <c r="A918" s="3" t="s">
        <v>3194</v>
      </c>
      <c r="B918" s="3" t="s">
        <v>13865</v>
      </c>
      <c r="C918" s="3" t="s">
        <v>13389</v>
      </c>
      <c r="D918" s="3" t="s">
        <v>3529</v>
      </c>
      <c r="E918" s="3" t="s">
        <v>3529</v>
      </c>
      <c r="F918" s="3" t="s">
        <v>92</v>
      </c>
      <c r="G918" s="3" t="s">
        <v>7184</v>
      </c>
    </row>
    <row r="919" spans="1:7" ht="45" customHeight="1" x14ac:dyDescent="0.25">
      <c r="A919" s="3" t="s">
        <v>3197</v>
      </c>
      <c r="B919" s="3" t="s">
        <v>13866</v>
      </c>
      <c r="C919" s="3" t="s">
        <v>13389</v>
      </c>
      <c r="D919" s="3" t="s">
        <v>3529</v>
      </c>
      <c r="E919" s="3" t="s">
        <v>3529</v>
      </c>
      <c r="F919" s="3" t="s">
        <v>92</v>
      </c>
      <c r="G919" s="3" t="s">
        <v>7184</v>
      </c>
    </row>
    <row r="920" spans="1:7" ht="45" customHeight="1" x14ac:dyDescent="0.25">
      <c r="A920" s="3" t="s">
        <v>3201</v>
      </c>
      <c r="B920" s="3" t="s">
        <v>13867</v>
      </c>
      <c r="C920" s="3" t="s">
        <v>13389</v>
      </c>
      <c r="D920" s="3" t="s">
        <v>3529</v>
      </c>
      <c r="E920" s="3" t="s">
        <v>3529</v>
      </c>
      <c r="F920" s="3" t="s">
        <v>92</v>
      </c>
      <c r="G920" s="3" t="s">
        <v>7184</v>
      </c>
    </row>
    <row r="921" spans="1:7" ht="45" customHeight="1" x14ac:dyDescent="0.25">
      <c r="A921" s="3" t="s">
        <v>3203</v>
      </c>
      <c r="B921" s="3" t="s">
        <v>13868</v>
      </c>
      <c r="C921" s="3" t="s">
        <v>13389</v>
      </c>
      <c r="D921" s="3" t="s">
        <v>3529</v>
      </c>
      <c r="E921" s="3" t="s">
        <v>3529</v>
      </c>
      <c r="F921" s="3" t="s">
        <v>92</v>
      </c>
      <c r="G921" s="3" t="s">
        <v>7184</v>
      </c>
    </row>
    <row r="922" spans="1:7" ht="45" customHeight="1" x14ac:dyDescent="0.25">
      <c r="A922" s="3" t="s">
        <v>3205</v>
      </c>
      <c r="B922" s="3" t="s">
        <v>13869</v>
      </c>
      <c r="C922" s="3" t="s">
        <v>13389</v>
      </c>
      <c r="D922" s="3" t="s">
        <v>3529</v>
      </c>
      <c r="E922" s="3" t="s">
        <v>3529</v>
      </c>
      <c r="F922" s="3" t="s">
        <v>92</v>
      </c>
      <c r="G922" s="3" t="s">
        <v>7184</v>
      </c>
    </row>
    <row r="923" spans="1:7" ht="45" customHeight="1" x14ac:dyDescent="0.25">
      <c r="A923" s="3" t="s">
        <v>3207</v>
      </c>
      <c r="B923" s="3" t="s">
        <v>13870</v>
      </c>
      <c r="C923" s="3" t="s">
        <v>13389</v>
      </c>
      <c r="D923" s="3" t="s">
        <v>3529</v>
      </c>
      <c r="E923" s="3" t="s">
        <v>3529</v>
      </c>
      <c r="F923" s="3" t="s">
        <v>92</v>
      </c>
      <c r="G923" s="3" t="s">
        <v>7184</v>
      </c>
    </row>
    <row r="924" spans="1:7" ht="45" customHeight="1" x14ac:dyDescent="0.25">
      <c r="A924" s="3" t="s">
        <v>3209</v>
      </c>
      <c r="B924" s="3" t="s">
        <v>13871</v>
      </c>
      <c r="C924" s="3" t="s">
        <v>13389</v>
      </c>
      <c r="D924" s="3" t="s">
        <v>3529</v>
      </c>
      <c r="E924" s="3" t="s">
        <v>3529</v>
      </c>
      <c r="F924" s="3" t="s">
        <v>92</v>
      </c>
      <c r="G924" s="3" t="s">
        <v>7184</v>
      </c>
    </row>
    <row r="925" spans="1:7" ht="45" customHeight="1" x14ac:dyDescent="0.25">
      <c r="A925" s="3" t="s">
        <v>3211</v>
      </c>
      <c r="B925" s="3" t="s">
        <v>13872</v>
      </c>
      <c r="C925" s="3" t="s">
        <v>13389</v>
      </c>
      <c r="D925" s="3" t="s">
        <v>3529</v>
      </c>
      <c r="E925" s="3" t="s">
        <v>3529</v>
      </c>
      <c r="F925" s="3" t="s">
        <v>92</v>
      </c>
      <c r="G925" s="3" t="s">
        <v>7184</v>
      </c>
    </row>
    <row r="926" spans="1:7" ht="45" customHeight="1" x14ac:dyDescent="0.25">
      <c r="A926" s="3" t="s">
        <v>3213</v>
      </c>
      <c r="B926" s="3" t="s">
        <v>13873</v>
      </c>
      <c r="C926" s="3" t="s">
        <v>13389</v>
      </c>
      <c r="D926" s="3" t="s">
        <v>3529</v>
      </c>
      <c r="E926" s="3" t="s">
        <v>3529</v>
      </c>
      <c r="F926" s="3" t="s">
        <v>92</v>
      </c>
      <c r="G926" s="3" t="s">
        <v>7184</v>
      </c>
    </row>
    <row r="927" spans="1:7" ht="45" customHeight="1" x14ac:dyDescent="0.25">
      <c r="A927" s="3" t="s">
        <v>3215</v>
      </c>
      <c r="B927" s="3" t="s">
        <v>13874</v>
      </c>
      <c r="C927" s="3" t="s">
        <v>13389</v>
      </c>
      <c r="D927" s="3" t="s">
        <v>3529</v>
      </c>
      <c r="E927" s="3" t="s">
        <v>3529</v>
      </c>
      <c r="F927" s="3" t="s">
        <v>92</v>
      </c>
      <c r="G927" s="3" t="s">
        <v>7184</v>
      </c>
    </row>
    <row r="928" spans="1:7" ht="45" customHeight="1" x14ac:dyDescent="0.25">
      <c r="A928" s="3" t="s">
        <v>3217</v>
      </c>
      <c r="B928" s="3" t="s">
        <v>13875</v>
      </c>
      <c r="C928" s="3" t="s">
        <v>13389</v>
      </c>
      <c r="D928" s="3" t="s">
        <v>3529</v>
      </c>
      <c r="E928" s="3" t="s">
        <v>3529</v>
      </c>
      <c r="F928" s="3" t="s">
        <v>92</v>
      </c>
      <c r="G928" s="3" t="s">
        <v>7184</v>
      </c>
    </row>
    <row r="929" spans="1:7" ht="45" customHeight="1" x14ac:dyDescent="0.25">
      <c r="A929" s="3" t="s">
        <v>3221</v>
      </c>
      <c r="B929" s="3" t="s">
        <v>13876</v>
      </c>
      <c r="C929" s="3" t="s">
        <v>13389</v>
      </c>
      <c r="D929" s="3" t="s">
        <v>3529</v>
      </c>
      <c r="E929" s="3" t="s">
        <v>3529</v>
      </c>
      <c r="F929" s="3" t="s">
        <v>92</v>
      </c>
      <c r="G929" s="3" t="s">
        <v>7184</v>
      </c>
    </row>
    <row r="930" spans="1:7" ht="45" customHeight="1" x14ac:dyDescent="0.25">
      <c r="A930" s="3" t="s">
        <v>3223</v>
      </c>
      <c r="B930" s="3" t="s">
        <v>13877</v>
      </c>
      <c r="C930" s="3" t="s">
        <v>13389</v>
      </c>
      <c r="D930" s="3" t="s">
        <v>3529</v>
      </c>
      <c r="E930" s="3" t="s">
        <v>3529</v>
      </c>
      <c r="F930" s="3" t="s">
        <v>92</v>
      </c>
      <c r="G930" s="3" t="s">
        <v>7184</v>
      </c>
    </row>
    <row r="931" spans="1:7" ht="45" customHeight="1" x14ac:dyDescent="0.25">
      <c r="A931" s="3" t="s">
        <v>3225</v>
      </c>
      <c r="B931" s="3" t="s">
        <v>13878</v>
      </c>
      <c r="C931" s="3" t="s">
        <v>13389</v>
      </c>
      <c r="D931" s="3" t="s">
        <v>3529</v>
      </c>
      <c r="E931" s="3" t="s">
        <v>3529</v>
      </c>
      <c r="F931" s="3" t="s">
        <v>92</v>
      </c>
      <c r="G931" s="3" t="s">
        <v>7184</v>
      </c>
    </row>
    <row r="932" spans="1:7" ht="45" customHeight="1" x14ac:dyDescent="0.25">
      <c r="A932" s="3" t="s">
        <v>3227</v>
      </c>
      <c r="B932" s="3" t="s">
        <v>13879</v>
      </c>
      <c r="C932" s="3" t="s">
        <v>13389</v>
      </c>
      <c r="D932" s="3" t="s">
        <v>3529</v>
      </c>
      <c r="E932" s="3" t="s">
        <v>3529</v>
      </c>
      <c r="F932" s="3" t="s">
        <v>92</v>
      </c>
      <c r="G932" s="3" t="s">
        <v>7184</v>
      </c>
    </row>
    <row r="933" spans="1:7" ht="45" customHeight="1" x14ac:dyDescent="0.25">
      <c r="A933" s="3" t="s">
        <v>3229</v>
      </c>
      <c r="B933" s="3" t="s">
        <v>13880</v>
      </c>
      <c r="C933" s="3" t="s">
        <v>13389</v>
      </c>
      <c r="D933" s="3" t="s">
        <v>3529</v>
      </c>
      <c r="E933" s="3" t="s">
        <v>3529</v>
      </c>
      <c r="F933" s="3" t="s">
        <v>92</v>
      </c>
      <c r="G933" s="3" t="s">
        <v>7184</v>
      </c>
    </row>
    <row r="934" spans="1:7" ht="45" customHeight="1" x14ac:dyDescent="0.25">
      <c r="A934" s="3" t="s">
        <v>3232</v>
      </c>
      <c r="B934" s="3" t="s">
        <v>13881</v>
      </c>
      <c r="C934" s="3" t="s">
        <v>13389</v>
      </c>
      <c r="D934" s="3" t="s">
        <v>3529</v>
      </c>
      <c r="E934" s="3" t="s">
        <v>3529</v>
      </c>
      <c r="F934" s="3" t="s">
        <v>92</v>
      </c>
      <c r="G934" s="3" t="s">
        <v>7184</v>
      </c>
    </row>
    <row r="935" spans="1:7" ht="45" customHeight="1" x14ac:dyDescent="0.25">
      <c r="A935" s="3" t="s">
        <v>3234</v>
      </c>
      <c r="B935" s="3" t="s">
        <v>13882</v>
      </c>
      <c r="C935" s="3" t="s">
        <v>13389</v>
      </c>
      <c r="D935" s="3" t="s">
        <v>3529</v>
      </c>
      <c r="E935" s="3" t="s">
        <v>3529</v>
      </c>
      <c r="F935" s="3" t="s">
        <v>92</v>
      </c>
      <c r="G935" s="3" t="s">
        <v>7184</v>
      </c>
    </row>
    <row r="936" spans="1:7" ht="45" customHeight="1" x14ac:dyDescent="0.25">
      <c r="A936" s="3" t="s">
        <v>3236</v>
      </c>
      <c r="B936" s="3" t="s">
        <v>13883</v>
      </c>
      <c r="C936" s="3" t="s">
        <v>13389</v>
      </c>
      <c r="D936" s="3" t="s">
        <v>3529</v>
      </c>
      <c r="E936" s="3" t="s">
        <v>3529</v>
      </c>
      <c r="F936" s="3" t="s">
        <v>92</v>
      </c>
      <c r="G936" s="3" t="s">
        <v>7184</v>
      </c>
    </row>
    <row r="937" spans="1:7" ht="45" customHeight="1" x14ac:dyDescent="0.25">
      <c r="A937" s="3" t="s">
        <v>3238</v>
      </c>
      <c r="B937" s="3" t="s">
        <v>13884</v>
      </c>
      <c r="C937" s="3" t="s">
        <v>13389</v>
      </c>
      <c r="D937" s="3" t="s">
        <v>3529</v>
      </c>
      <c r="E937" s="3" t="s">
        <v>3529</v>
      </c>
      <c r="F937" s="3" t="s">
        <v>92</v>
      </c>
      <c r="G937" s="3" t="s">
        <v>7184</v>
      </c>
    </row>
    <row r="938" spans="1:7" ht="45" customHeight="1" x14ac:dyDescent="0.25">
      <c r="A938" s="3" t="s">
        <v>3240</v>
      </c>
      <c r="B938" s="3" t="s">
        <v>13885</v>
      </c>
      <c r="C938" s="3" t="s">
        <v>13389</v>
      </c>
      <c r="D938" s="3" t="s">
        <v>3529</v>
      </c>
      <c r="E938" s="3" t="s">
        <v>3529</v>
      </c>
      <c r="F938" s="3" t="s">
        <v>92</v>
      </c>
      <c r="G938" s="3" t="s">
        <v>7184</v>
      </c>
    </row>
    <row r="939" spans="1:7" ht="45" customHeight="1" x14ac:dyDescent="0.25">
      <c r="A939" s="3" t="s">
        <v>3244</v>
      </c>
      <c r="B939" s="3" t="s">
        <v>13886</v>
      </c>
      <c r="C939" s="3" t="s">
        <v>13389</v>
      </c>
      <c r="D939" s="3" t="s">
        <v>3529</v>
      </c>
      <c r="E939" s="3" t="s">
        <v>3529</v>
      </c>
      <c r="F939" s="3" t="s">
        <v>92</v>
      </c>
      <c r="G939" s="3" t="s">
        <v>7184</v>
      </c>
    </row>
    <row r="940" spans="1:7" ht="45" customHeight="1" x14ac:dyDescent="0.25">
      <c r="A940" s="3" t="s">
        <v>3246</v>
      </c>
      <c r="B940" s="3" t="s">
        <v>13887</v>
      </c>
      <c r="C940" s="3" t="s">
        <v>13389</v>
      </c>
      <c r="D940" s="3" t="s">
        <v>3529</v>
      </c>
      <c r="E940" s="3" t="s">
        <v>3529</v>
      </c>
      <c r="F940" s="3" t="s">
        <v>92</v>
      </c>
      <c r="G940" s="3" t="s">
        <v>7184</v>
      </c>
    </row>
    <row r="941" spans="1:7" ht="45" customHeight="1" x14ac:dyDescent="0.25">
      <c r="A941" s="3" t="s">
        <v>3248</v>
      </c>
      <c r="B941" s="3" t="s">
        <v>13888</v>
      </c>
      <c r="C941" s="3" t="s">
        <v>13389</v>
      </c>
      <c r="D941" s="3" t="s">
        <v>3529</v>
      </c>
      <c r="E941" s="3" t="s">
        <v>3529</v>
      </c>
      <c r="F941" s="3" t="s">
        <v>92</v>
      </c>
      <c r="G941" s="3" t="s">
        <v>7184</v>
      </c>
    </row>
    <row r="942" spans="1:7" ht="45" customHeight="1" x14ac:dyDescent="0.25">
      <c r="A942" s="3" t="s">
        <v>3252</v>
      </c>
      <c r="B942" s="3" t="s">
        <v>13889</v>
      </c>
      <c r="C942" s="3" t="s">
        <v>13389</v>
      </c>
      <c r="D942" s="3" t="s">
        <v>3529</v>
      </c>
      <c r="E942" s="3" t="s">
        <v>3529</v>
      </c>
      <c r="F942" s="3" t="s">
        <v>92</v>
      </c>
      <c r="G942" s="3" t="s">
        <v>7184</v>
      </c>
    </row>
    <row r="943" spans="1:7" ht="45" customHeight="1" x14ac:dyDescent="0.25">
      <c r="A943" s="3" t="s">
        <v>3254</v>
      </c>
      <c r="B943" s="3" t="s">
        <v>13890</v>
      </c>
      <c r="C943" s="3" t="s">
        <v>13389</v>
      </c>
      <c r="D943" s="3" t="s">
        <v>3529</v>
      </c>
      <c r="E943" s="3" t="s">
        <v>3529</v>
      </c>
      <c r="F943" s="3" t="s">
        <v>92</v>
      </c>
      <c r="G943" s="3" t="s">
        <v>7184</v>
      </c>
    </row>
    <row r="944" spans="1:7" ht="45" customHeight="1" x14ac:dyDescent="0.25">
      <c r="A944" s="3" t="s">
        <v>3258</v>
      </c>
      <c r="B944" s="3" t="s">
        <v>13891</v>
      </c>
      <c r="C944" s="3" t="s">
        <v>13389</v>
      </c>
      <c r="D944" s="3" t="s">
        <v>3529</v>
      </c>
      <c r="E944" s="3" t="s">
        <v>3529</v>
      </c>
      <c r="F944" s="3" t="s">
        <v>92</v>
      </c>
      <c r="G944" s="3" t="s">
        <v>7184</v>
      </c>
    </row>
    <row r="945" spans="1:7" ht="45" customHeight="1" x14ac:dyDescent="0.25">
      <c r="A945" s="3" t="s">
        <v>3260</v>
      </c>
      <c r="B945" s="3" t="s">
        <v>13892</v>
      </c>
      <c r="C945" s="3" t="s">
        <v>13389</v>
      </c>
      <c r="D945" s="3" t="s">
        <v>3529</v>
      </c>
      <c r="E945" s="3" t="s">
        <v>3529</v>
      </c>
      <c r="F945" s="3" t="s">
        <v>92</v>
      </c>
      <c r="G945" s="3" t="s">
        <v>7184</v>
      </c>
    </row>
    <row r="946" spans="1:7" ht="45" customHeight="1" x14ac:dyDescent="0.25">
      <c r="A946" s="3" t="s">
        <v>3262</v>
      </c>
      <c r="B946" s="3" t="s">
        <v>13893</v>
      </c>
      <c r="C946" s="3" t="s">
        <v>13389</v>
      </c>
      <c r="D946" s="3" t="s">
        <v>3529</v>
      </c>
      <c r="E946" s="3" t="s">
        <v>3529</v>
      </c>
      <c r="F946" s="3" t="s">
        <v>92</v>
      </c>
      <c r="G946" s="3" t="s">
        <v>7184</v>
      </c>
    </row>
    <row r="947" spans="1:7" ht="45" customHeight="1" x14ac:dyDescent="0.25">
      <c r="A947" s="3" t="s">
        <v>3266</v>
      </c>
      <c r="B947" s="3" t="s">
        <v>13894</v>
      </c>
      <c r="C947" s="3" t="s">
        <v>13389</v>
      </c>
      <c r="D947" s="3" t="s">
        <v>3529</v>
      </c>
      <c r="E947" s="3" t="s">
        <v>3529</v>
      </c>
      <c r="F947" s="3" t="s">
        <v>92</v>
      </c>
      <c r="G947" s="3" t="s">
        <v>7184</v>
      </c>
    </row>
    <row r="948" spans="1:7" ht="45" customHeight="1" x14ac:dyDescent="0.25">
      <c r="A948" s="3" t="s">
        <v>3268</v>
      </c>
      <c r="B948" s="3" t="s">
        <v>13895</v>
      </c>
      <c r="C948" s="3" t="s">
        <v>13389</v>
      </c>
      <c r="D948" s="3" t="s">
        <v>3529</v>
      </c>
      <c r="E948" s="3" t="s">
        <v>3529</v>
      </c>
      <c r="F948" s="3" t="s">
        <v>92</v>
      </c>
      <c r="G948" s="3" t="s">
        <v>7184</v>
      </c>
    </row>
    <row r="949" spans="1:7" ht="45" customHeight="1" x14ac:dyDescent="0.25">
      <c r="A949" s="3" t="s">
        <v>3271</v>
      </c>
      <c r="B949" s="3" t="s">
        <v>13896</v>
      </c>
      <c r="C949" s="3" t="s">
        <v>13389</v>
      </c>
      <c r="D949" s="3" t="s">
        <v>3529</v>
      </c>
      <c r="E949" s="3" t="s">
        <v>3529</v>
      </c>
      <c r="F949" s="3" t="s">
        <v>92</v>
      </c>
      <c r="G949" s="3" t="s">
        <v>7184</v>
      </c>
    </row>
    <row r="950" spans="1:7" ht="45" customHeight="1" x14ac:dyDescent="0.25">
      <c r="A950" s="3" t="s">
        <v>3273</v>
      </c>
      <c r="B950" s="3" t="s">
        <v>13897</v>
      </c>
      <c r="C950" s="3" t="s">
        <v>13389</v>
      </c>
      <c r="D950" s="3" t="s">
        <v>3529</v>
      </c>
      <c r="E950" s="3" t="s">
        <v>3529</v>
      </c>
      <c r="F950" s="3" t="s">
        <v>92</v>
      </c>
      <c r="G950" s="3" t="s">
        <v>7184</v>
      </c>
    </row>
    <row r="951" spans="1:7" ht="45" customHeight="1" x14ac:dyDescent="0.25">
      <c r="A951" s="3" t="s">
        <v>3275</v>
      </c>
      <c r="B951" s="3" t="s">
        <v>13898</v>
      </c>
      <c r="C951" s="3" t="s">
        <v>13389</v>
      </c>
      <c r="D951" s="3" t="s">
        <v>3529</v>
      </c>
      <c r="E951" s="3" t="s">
        <v>3529</v>
      </c>
      <c r="F951" s="3" t="s">
        <v>92</v>
      </c>
      <c r="G951" s="3" t="s">
        <v>7184</v>
      </c>
    </row>
    <row r="952" spans="1:7" ht="45" customHeight="1" x14ac:dyDescent="0.25">
      <c r="A952" s="3" t="s">
        <v>3277</v>
      </c>
      <c r="B952" s="3" t="s">
        <v>13899</v>
      </c>
      <c r="C952" s="3" t="s">
        <v>13389</v>
      </c>
      <c r="D952" s="3" t="s">
        <v>3529</v>
      </c>
      <c r="E952" s="3" t="s">
        <v>3529</v>
      </c>
      <c r="F952" s="3" t="s">
        <v>92</v>
      </c>
      <c r="G952" s="3" t="s">
        <v>7184</v>
      </c>
    </row>
    <row r="953" spans="1:7" ht="45" customHeight="1" x14ac:dyDescent="0.25">
      <c r="A953" s="3" t="s">
        <v>3279</v>
      </c>
      <c r="B953" s="3" t="s">
        <v>13900</v>
      </c>
      <c r="C953" s="3" t="s">
        <v>13389</v>
      </c>
      <c r="D953" s="3" t="s">
        <v>3529</v>
      </c>
      <c r="E953" s="3" t="s">
        <v>3529</v>
      </c>
      <c r="F953" s="3" t="s">
        <v>92</v>
      </c>
      <c r="G953" s="3" t="s">
        <v>7184</v>
      </c>
    </row>
    <row r="954" spans="1:7" ht="45" customHeight="1" x14ac:dyDescent="0.25">
      <c r="A954" s="3" t="s">
        <v>3282</v>
      </c>
      <c r="B954" s="3" t="s">
        <v>13901</v>
      </c>
      <c r="C954" s="3" t="s">
        <v>13389</v>
      </c>
      <c r="D954" s="3" t="s">
        <v>3529</v>
      </c>
      <c r="E954" s="3" t="s">
        <v>3529</v>
      </c>
      <c r="F954" s="3" t="s">
        <v>92</v>
      </c>
      <c r="G954" s="3" t="s">
        <v>7184</v>
      </c>
    </row>
    <row r="955" spans="1:7" ht="45" customHeight="1" x14ac:dyDescent="0.25">
      <c r="A955" s="3" t="s">
        <v>3285</v>
      </c>
      <c r="B955" s="3" t="s">
        <v>13902</v>
      </c>
      <c r="C955" s="3" t="s">
        <v>13389</v>
      </c>
      <c r="D955" s="3" t="s">
        <v>3529</v>
      </c>
      <c r="E955" s="3" t="s">
        <v>3529</v>
      </c>
      <c r="F955" s="3" t="s">
        <v>92</v>
      </c>
      <c r="G955" s="3" t="s">
        <v>7184</v>
      </c>
    </row>
    <row r="956" spans="1:7" ht="45" customHeight="1" x14ac:dyDescent="0.25">
      <c r="A956" s="3" t="s">
        <v>3287</v>
      </c>
      <c r="B956" s="3" t="s">
        <v>13903</v>
      </c>
      <c r="C956" s="3" t="s">
        <v>13389</v>
      </c>
      <c r="D956" s="3" t="s">
        <v>3529</v>
      </c>
      <c r="E956" s="3" t="s">
        <v>3529</v>
      </c>
      <c r="F956" s="3" t="s">
        <v>92</v>
      </c>
      <c r="G956" s="3" t="s">
        <v>7184</v>
      </c>
    </row>
    <row r="957" spans="1:7" ht="45" customHeight="1" x14ac:dyDescent="0.25">
      <c r="A957" s="3" t="s">
        <v>3289</v>
      </c>
      <c r="B957" s="3" t="s">
        <v>13904</v>
      </c>
      <c r="C957" s="3" t="s">
        <v>13389</v>
      </c>
      <c r="D957" s="3" t="s">
        <v>3529</v>
      </c>
      <c r="E957" s="3" t="s">
        <v>3529</v>
      </c>
      <c r="F957" s="3" t="s">
        <v>92</v>
      </c>
      <c r="G957" s="3" t="s">
        <v>7184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61.425781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61.42578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13905</v>
      </c>
      <c r="D2" t="s">
        <v>13906</v>
      </c>
      <c r="E2" t="s">
        <v>13907</v>
      </c>
      <c r="F2" t="s">
        <v>13908</v>
      </c>
      <c r="G2" t="s">
        <v>13909</v>
      </c>
    </row>
    <row r="3" spans="1:7" x14ac:dyDescent="0.25">
      <c r="A3" s="1" t="s">
        <v>3304</v>
      </c>
      <c r="B3" s="1"/>
      <c r="C3" s="1" t="s">
        <v>13910</v>
      </c>
      <c r="D3" s="1" t="s">
        <v>13911</v>
      </c>
      <c r="E3" s="1" t="s">
        <v>13912</v>
      </c>
      <c r="F3" s="1" t="s">
        <v>13913</v>
      </c>
      <c r="G3" s="1" t="s">
        <v>13914</v>
      </c>
    </row>
    <row r="4" spans="1:7" ht="45" customHeight="1" x14ac:dyDescent="0.25">
      <c r="A4" s="3" t="s">
        <v>94</v>
      </c>
      <c r="B4" s="3" t="s">
        <v>13915</v>
      </c>
      <c r="C4" s="3" t="s">
        <v>13916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108</v>
      </c>
      <c r="B5" s="3" t="s">
        <v>13917</v>
      </c>
      <c r="C5" s="3" t="s">
        <v>13916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118</v>
      </c>
      <c r="B6" s="3" t="s">
        <v>13918</v>
      </c>
      <c r="C6" s="3" t="s">
        <v>13916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127</v>
      </c>
      <c r="B7" s="3" t="s">
        <v>13919</v>
      </c>
      <c r="C7" s="3" t="s">
        <v>13916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135</v>
      </c>
      <c r="B8" s="3" t="s">
        <v>13920</v>
      </c>
      <c r="C8" s="3" t="s">
        <v>13916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145</v>
      </c>
      <c r="B9" s="3" t="s">
        <v>13921</v>
      </c>
      <c r="C9" s="3" t="s">
        <v>13916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154</v>
      </c>
      <c r="B10" s="3" t="s">
        <v>13922</v>
      </c>
      <c r="C10" s="3" t="s">
        <v>13916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163</v>
      </c>
      <c r="B11" s="3" t="s">
        <v>13923</v>
      </c>
      <c r="C11" s="3" t="s">
        <v>13916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173</v>
      </c>
      <c r="B12" s="3" t="s">
        <v>13924</v>
      </c>
      <c r="C12" s="3" t="s">
        <v>13916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181</v>
      </c>
      <c r="B13" s="3" t="s">
        <v>13925</v>
      </c>
      <c r="C13" s="3" t="s">
        <v>13916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188</v>
      </c>
      <c r="B14" s="3" t="s">
        <v>13926</v>
      </c>
      <c r="C14" s="3" t="s">
        <v>13916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195</v>
      </c>
      <c r="B15" s="3" t="s">
        <v>13927</v>
      </c>
      <c r="C15" s="3" t="s">
        <v>13916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200</v>
      </c>
      <c r="B16" s="3" t="s">
        <v>13928</v>
      </c>
      <c r="C16" s="3" t="s">
        <v>13916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207</v>
      </c>
      <c r="B17" s="3" t="s">
        <v>13929</v>
      </c>
      <c r="C17" s="3" t="s">
        <v>13916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216</v>
      </c>
      <c r="B18" s="3" t="s">
        <v>13930</v>
      </c>
      <c r="C18" s="3" t="s">
        <v>13916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223</v>
      </c>
      <c r="B19" s="3" t="s">
        <v>13931</v>
      </c>
      <c r="C19" s="3" t="s">
        <v>13916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232</v>
      </c>
      <c r="B20" s="3" t="s">
        <v>13932</v>
      </c>
      <c r="C20" s="3" t="s">
        <v>13916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237</v>
      </c>
      <c r="B21" s="3" t="s">
        <v>13933</v>
      </c>
      <c r="C21" s="3" t="s">
        <v>13916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244</v>
      </c>
      <c r="B22" s="3" t="s">
        <v>13934</v>
      </c>
      <c r="C22" s="3" t="s">
        <v>13916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250</v>
      </c>
      <c r="B23" s="3" t="s">
        <v>13935</v>
      </c>
      <c r="C23" s="3" t="s">
        <v>13916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259</v>
      </c>
      <c r="B24" s="3" t="s">
        <v>13936</v>
      </c>
      <c r="C24" s="3" t="s">
        <v>13916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263</v>
      </c>
      <c r="B25" s="3" t="s">
        <v>13937</v>
      </c>
      <c r="C25" s="3" t="s">
        <v>13916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269</v>
      </c>
      <c r="B26" s="3" t="s">
        <v>13938</v>
      </c>
      <c r="C26" s="3" t="s">
        <v>13916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274</v>
      </c>
      <c r="B27" s="3" t="s">
        <v>13939</v>
      </c>
      <c r="C27" s="3" t="s">
        <v>13916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281</v>
      </c>
      <c r="B28" s="3" t="s">
        <v>13940</v>
      </c>
      <c r="C28" s="3" t="s">
        <v>13916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287</v>
      </c>
      <c r="B29" s="3" t="s">
        <v>13941</v>
      </c>
      <c r="C29" s="3" t="s">
        <v>13916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293</v>
      </c>
      <c r="B30" s="3" t="s">
        <v>13942</v>
      </c>
      <c r="C30" s="3" t="s">
        <v>13916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299</v>
      </c>
      <c r="B31" s="3" t="s">
        <v>13943</v>
      </c>
      <c r="C31" s="3" t="s">
        <v>13916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309</v>
      </c>
      <c r="B32" s="3" t="s">
        <v>13944</v>
      </c>
      <c r="C32" s="3" t="s">
        <v>13916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318</v>
      </c>
      <c r="B33" s="3" t="s">
        <v>13945</v>
      </c>
      <c r="C33" s="3" t="s">
        <v>13916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325</v>
      </c>
      <c r="B34" s="3" t="s">
        <v>13946</v>
      </c>
      <c r="C34" s="3" t="s">
        <v>13916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334</v>
      </c>
      <c r="B35" s="3" t="s">
        <v>13947</v>
      </c>
      <c r="C35" s="3" t="s">
        <v>13916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343</v>
      </c>
      <c r="B36" s="3" t="s">
        <v>13948</v>
      </c>
      <c r="C36" s="3" t="s">
        <v>13916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352</v>
      </c>
      <c r="B37" s="3" t="s">
        <v>13949</v>
      </c>
      <c r="C37" s="3" t="s">
        <v>13916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361</v>
      </c>
      <c r="B38" s="3" t="s">
        <v>13950</v>
      </c>
      <c r="C38" s="3" t="s">
        <v>13916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368</v>
      </c>
      <c r="B39" s="3" t="s">
        <v>13951</v>
      </c>
      <c r="C39" s="3" t="s">
        <v>13916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371</v>
      </c>
      <c r="B40" s="3" t="s">
        <v>13952</v>
      </c>
      <c r="C40" s="3" t="s">
        <v>13916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375</v>
      </c>
      <c r="B41" s="3" t="s">
        <v>13953</v>
      </c>
      <c r="C41" s="3" t="s">
        <v>13916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381</v>
      </c>
      <c r="B42" s="3" t="s">
        <v>13954</v>
      </c>
      <c r="C42" s="3" t="s">
        <v>13916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388</v>
      </c>
      <c r="B43" s="3" t="s">
        <v>13955</v>
      </c>
      <c r="C43" s="3" t="s">
        <v>13916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394</v>
      </c>
      <c r="B44" s="3" t="s">
        <v>13956</v>
      </c>
      <c r="C44" s="3" t="s">
        <v>13916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400</v>
      </c>
      <c r="B45" s="3" t="s">
        <v>13957</v>
      </c>
      <c r="C45" s="3" t="s">
        <v>13916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407</v>
      </c>
      <c r="B46" s="3" t="s">
        <v>13958</v>
      </c>
      <c r="C46" s="3" t="s">
        <v>13916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412</v>
      </c>
      <c r="B47" s="3" t="s">
        <v>13959</v>
      </c>
      <c r="C47" s="3" t="s">
        <v>13916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419</v>
      </c>
      <c r="B48" s="3" t="s">
        <v>13960</v>
      </c>
      <c r="C48" s="3" t="s">
        <v>13916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425</v>
      </c>
      <c r="B49" s="3" t="s">
        <v>13961</v>
      </c>
      <c r="C49" s="3" t="s">
        <v>13916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431</v>
      </c>
      <c r="B50" s="3" t="s">
        <v>13962</v>
      </c>
      <c r="C50" s="3" t="s">
        <v>13916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438</v>
      </c>
      <c r="B51" s="3" t="s">
        <v>13963</v>
      </c>
      <c r="C51" s="3" t="s">
        <v>13916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446</v>
      </c>
      <c r="B52" s="3" t="s">
        <v>13964</v>
      </c>
      <c r="C52" s="3" t="s">
        <v>13916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449</v>
      </c>
      <c r="B53" s="3" t="s">
        <v>13965</v>
      </c>
      <c r="C53" s="3" t="s">
        <v>13916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455</v>
      </c>
      <c r="B54" s="3" t="s">
        <v>13966</v>
      </c>
      <c r="C54" s="3" t="s">
        <v>13916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460</v>
      </c>
      <c r="B55" s="3" t="s">
        <v>13967</v>
      </c>
      <c r="C55" s="3" t="s">
        <v>13916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468</v>
      </c>
      <c r="B56" s="3" t="s">
        <v>13968</v>
      </c>
      <c r="C56" s="3" t="s">
        <v>13916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474</v>
      </c>
      <c r="B57" s="3" t="s">
        <v>13969</v>
      </c>
      <c r="C57" s="3" t="s">
        <v>13916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480</v>
      </c>
      <c r="B58" s="3" t="s">
        <v>13970</v>
      </c>
      <c r="C58" s="3" t="s">
        <v>13916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487</v>
      </c>
      <c r="B59" s="3" t="s">
        <v>13971</v>
      </c>
      <c r="C59" s="3" t="s">
        <v>13916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494</v>
      </c>
      <c r="B60" s="3" t="s">
        <v>13972</v>
      </c>
      <c r="C60" s="3" t="s">
        <v>13916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499</v>
      </c>
      <c r="B61" s="3" t="s">
        <v>13973</v>
      </c>
      <c r="C61" s="3" t="s">
        <v>13916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507</v>
      </c>
      <c r="B62" s="3" t="s">
        <v>13974</v>
      </c>
      <c r="C62" s="3" t="s">
        <v>13916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516</v>
      </c>
      <c r="B63" s="3" t="s">
        <v>13975</v>
      </c>
      <c r="C63" s="3" t="s">
        <v>13916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522</v>
      </c>
      <c r="B64" s="3" t="s">
        <v>13976</v>
      </c>
      <c r="C64" s="3" t="s">
        <v>13916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529</v>
      </c>
      <c r="B65" s="3" t="s">
        <v>13977</v>
      </c>
      <c r="C65" s="3" t="s">
        <v>13916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537</v>
      </c>
      <c r="B66" s="3" t="s">
        <v>13978</v>
      </c>
      <c r="C66" s="3" t="s">
        <v>13916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542</v>
      </c>
      <c r="B67" s="3" t="s">
        <v>13979</v>
      </c>
      <c r="C67" s="3" t="s">
        <v>13916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549</v>
      </c>
      <c r="B68" s="3" t="s">
        <v>13980</v>
      </c>
      <c r="C68" s="3" t="s">
        <v>13916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554</v>
      </c>
      <c r="B69" s="3" t="s">
        <v>13981</v>
      </c>
      <c r="C69" s="3" t="s">
        <v>13916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561</v>
      </c>
      <c r="B70" s="3" t="s">
        <v>13982</v>
      </c>
      <c r="C70" s="3" t="s">
        <v>13916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567</v>
      </c>
      <c r="B71" s="3" t="s">
        <v>13983</v>
      </c>
      <c r="C71" s="3" t="s">
        <v>13916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573</v>
      </c>
      <c r="B72" s="3" t="s">
        <v>13984</v>
      </c>
      <c r="C72" s="3" t="s">
        <v>13916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579</v>
      </c>
      <c r="B73" s="3" t="s">
        <v>13985</v>
      </c>
      <c r="C73" s="3" t="s">
        <v>13916</v>
      </c>
      <c r="D73" s="3" t="s">
        <v>97</v>
      </c>
      <c r="E73" s="3" t="s">
        <v>97</v>
      </c>
      <c r="F73" s="3" t="s">
        <v>97</v>
      </c>
      <c r="G73" s="3" t="s">
        <v>97</v>
      </c>
    </row>
    <row r="74" spans="1:7" ht="45" customHeight="1" x14ac:dyDescent="0.25">
      <c r="A74" s="3" t="s">
        <v>585</v>
      </c>
      <c r="B74" s="3" t="s">
        <v>13986</v>
      </c>
      <c r="C74" s="3" t="s">
        <v>13916</v>
      </c>
      <c r="D74" s="3" t="s">
        <v>97</v>
      </c>
      <c r="E74" s="3" t="s">
        <v>97</v>
      </c>
      <c r="F74" s="3" t="s">
        <v>97</v>
      </c>
      <c r="G74" s="3" t="s">
        <v>97</v>
      </c>
    </row>
    <row r="75" spans="1:7" ht="45" customHeight="1" x14ac:dyDescent="0.25">
      <c r="A75" s="3" t="s">
        <v>593</v>
      </c>
      <c r="B75" s="3" t="s">
        <v>13987</v>
      </c>
      <c r="C75" s="3" t="s">
        <v>13916</v>
      </c>
      <c r="D75" s="3" t="s">
        <v>97</v>
      </c>
      <c r="E75" s="3" t="s">
        <v>97</v>
      </c>
      <c r="F75" s="3" t="s">
        <v>97</v>
      </c>
      <c r="G75" s="3" t="s">
        <v>97</v>
      </c>
    </row>
    <row r="76" spans="1:7" ht="45" customHeight="1" x14ac:dyDescent="0.25">
      <c r="A76" s="3" t="s">
        <v>598</v>
      </c>
      <c r="B76" s="3" t="s">
        <v>13988</v>
      </c>
      <c r="C76" s="3" t="s">
        <v>13916</v>
      </c>
      <c r="D76" s="3" t="s">
        <v>97</v>
      </c>
      <c r="E76" s="3" t="s">
        <v>97</v>
      </c>
      <c r="F76" s="3" t="s">
        <v>97</v>
      </c>
      <c r="G76" s="3" t="s">
        <v>97</v>
      </c>
    </row>
    <row r="77" spans="1:7" ht="45" customHeight="1" x14ac:dyDescent="0.25">
      <c r="A77" s="3" t="s">
        <v>604</v>
      </c>
      <c r="B77" s="3" t="s">
        <v>13989</v>
      </c>
      <c r="C77" s="3" t="s">
        <v>13916</v>
      </c>
      <c r="D77" s="3" t="s">
        <v>97</v>
      </c>
      <c r="E77" s="3" t="s">
        <v>97</v>
      </c>
      <c r="F77" s="3" t="s">
        <v>97</v>
      </c>
      <c r="G77" s="3" t="s">
        <v>97</v>
      </c>
    </row>
    <row r="78" spans="1:7" ht="45" customHeight="1" x14ac:dyDescent="0.25">
      <c r="A78" s="3" t="s">
        <v>610</v>
      </c>
      <c r="B78" s="3" t="s">
        <v>13990</v>
      </c>
      <c r="C78" s="3" t="s">
        <v>13916</v>
      </c>
      <c r="D78" s="3" t="s">
        <v>97</v>
      </c>
      <c r="E78" s="3" t="s">
        <v>97</v>
      </c>
      <c r="F78" s="3" t="s">
        <v>97</v>
      </c>
      <c r="G78" s="3" t="s">
        <v>97</v>
      </c>
    </row>
    <row r="79" spans="1:7" ht="45" customHeight="1" x14ac:dyDescent="0.25">
      <c r="A79" s="3" t="s">
        <v>615</v>
      </c>
      <c r="B79" s="3" t="s">
        <v>13991</v>
      </c>
      <c r="C79" s="3" t="s">
        <v>13916</v>
      </c>
      <c r="D79" s="3" t="s">
        <v>97</v>
      </c>
      <c r="E79" s="3" t="s">
        <v>97</v>
      </c>
      <c r="F79" s="3" t="s">
        <v>97</v>
      </c>
      <c r="G79" s="3" t="s">
        <v>97</v>
      </c>
    </row>
    <row r="80" spans="1:7" ht="45" customHeight="1" x14ac:dyDescent="0.25">
      <c r="A80" s="3" t="s">
        <v>620</v>
      </c>
      <c r="B80" s="3" t="s">
        <v>13992</v>
      </c>
      <c r="C80" s="3" t="s">
        <v>13916</v>
      </c>
      <c r="D80" s="3" t="s">
        <v>97</v>
      </c>
      <c r="E80" s="3" t="s">
        <v>97</v>
      </c>
      <c r="F80" s="3" t="s">
        <v>97</v>
      </c>
      <c r="G80" s="3" t="s">
        <v>97</v>
      </c>
    </row>
    <row r="81" spans="1:7" ht="45" customHeight="1" x14ac:dyDescent="0.25">
      <c r="A81" s="3" t="s">
        <v>628</v>
      </c>
      <c r="B81" s="3" t="s">
        <v>13993</v>
      </c>
      <c r="C81" s="3" t="s">
        <v>13916</v>
      </c>
      <c r="D81" s="3" t="s">
        <v>97</v>
      </c>
      <c r="E81" s="3" t="s">
        <v>97</v>
      </c>
      <c r="F81" s="3" t="s">
        <v>97</v>
      </c>
      <c r="G81" s="3" t="s">
        <v>97</v>
      </c>
    </row>
    <row r="82" spans="1:7" ht="45" customHeight="1" x14ac:dyDescent="0.25">
      <c r="A82" s="3" t="s">
        <v>635</v>
      </c>
      <c r="B82" s="3" t="s">
        <v>13994</v>
      </c>
      <c r="C82" s="3" t="s">
        <v>13916</v>
      </c>
      <c r="D82" s="3" t="s">
        <v>97</v>
      </c>
      <c r="E82" s="3" t="s">
        <v>97</v>
      </c>
      <c r="F82" s="3" t="s">
        <v>97</v>
      </c>
      <c r="G82" s="3" t="s">
        <v>97</v>
      </c>
    </row>
    <row r="83" spans="1:7" ht="45" customHeight="1" x14ac:dyDescent="0.25">
      <c r="A83" s="3" t="s">
        <v>640</v>
      </c>
      <c r="B83" s="3" t="s">
        <v>13995</v>
      </c>
      <c r="C83" s="3" t="s">
        <v>13916</v>
      </c>
      <c r="D83" s="3" t="s">
        <v>97</v>
      </c>
      <c r="E83" s="3" t="s">
        <v>97</v>
      </c>
      <c r="F83" s="3" t="s">
        <v>97</v>
      </c>
      <c r="G83" s="3" t="s">
        <v>97</v>
      </c>
    </row>
    <row r="84" spans="1:7" ht="45" customHeight="1" x14ac:dyDescent="0.25">
      <c r="A84" s="3" t="s">
        <v>647</v>
      </c>
      <c r="B84" s="3" t="s">
        <v>13996</v>
      </c>
      <c r="C84" s="3" t="s">
        <v>13916</v>
      </c>
      <c r="D84" s="3" t="s">
        <v>97</v>
      </c>
      <c r="E84" s="3" t="s">
        <v>97</v>
      </c>
      <c r="F84" s="3" t="s">
        <v>97</v>
      </c>
      <c r="G84" s="3" t="s">
        <v>97</v>
      </c>
    </row>
    <row r="85" spans="1:7" ht="45" customHeight="1" x14ac:dyDescent="0.25">
      <c r="A85" s="3" t="s">
        <v>653</v>
      </c>
      <c r="B85" s="3" t="s">
        <v>13997</v>
      </c>
      <c r="C85" s="3" t="s">
        <v>13916</v>
      </c>
      <c r="D85" s="3" t="s">
        <v>97</v>
      </c>
      <c r="E85" s="3" t="s">
        <v>97</v>
      </c>
      <c r="F85" s="3" t="s">
        <v>97</v>
      </c>
      <c r="G85" s="3" t="s">
        <v>97</v>
      </c>
    </row>
    <row r="86" spans="1:7" ht="45" customHeight="1" x14ac:dyDescent="0.25">
      <c r="A86" s="3" t="s">
        <v>661</v>
      </c>
      <c r="B86" s="3" t="s">
        <v>13998</v>
      </c>
      <c r="C86" s="3" t="s">
        <v>13916</v>
      </c>
      <c r="D86" s="3" t="s">
        <v>97</v>
      </c>
      <c r="E86" s="3" t="s">
        <v>97</v>
      </c>
      <c r="F86" s="3" t="s">
        <v>97</v>
      </c>
      <c r="G86" s="3" t="s">
        <v>97</v>
      </c>
    </row>
    <row r="87" spans="1:7" ht="45" customHeight="1" x14ac:dyDescent="0.25">
      <c r="A87" s="3" t="s">
        <v>667</v>
      </c>
      <c r="B87" s="3" t="s">
        <v>13999</v>
      </c>
      <c r="C87" s="3" t="s">
        <v>13916</v>
      </c>
      <c r="D87" s="3" t="s">
        <v>97</v>
      </c>
      <c r="E87" s="3" t="s">
        <v>97</v>
      </c>
      <c r="F87" s="3" t="s">
        <v>97</v>
      </c>
      <c r="G87" s="3" t="s">
        <v>97</v>
      </c>
    </row>
    <row r="88" spans="1:7" ht="45" customHeight="1" x14ac:dyDescent="0.25">
      <c r="A88" s="3" t="s">
        <v>674</v>
      </c>
      <c r="B88" s="3" t="s">
        <v>14000</v>
      </c>
      <c r="C88" s="3" t="s">
        <v>13916</v>
      </c>
      <c r="D88" s="3" t="s">
        <v>97</v>
      </c>
      <c r="E88" s="3" t="s">
        <v>97</v>
      </c>
      <c r="F88" s="3" t="s">
        <v>97</v>
      </c>
      <c r="G88" s="3" t="s">
        <v>97</v>
      </c>
    </row>
    <row r="89" spans="1:7" ht="45" customHeight="1" x14ac:dyDescent="0.25">
      <c r="A89" s="3" t="s">
        <v>680</v>
      </c>
      <c r="B89" s="3" t="s">
        <v>14001</v>
      </c>
      <c r="C89" s="3" t="s">
        <v>13916</v>
      </c>
      <c r="D89" s="3" t="s">
        <v>97</v>
      </c>
      <c r="E89" s="3" t="s">
        <v>97</v>
      </c>
      <c r="F89" s="3" t="s">
        <v>97</v>
      </c>
      <c r="G89" s="3" t="s">
        <v>97</v>
      </c>
    </row>
    <row r="90" spans="1:7" ht="45" customHeight="1" x14ac:dyDescent="0.25">
      <c r="A90" s="3" t="s">
        <v>688</v>
      </c>
      <c r="B90" s="3" t="s">
        <v>14002</v>
      </c>
      <c r="C90" s="3" t="s">
        <v>13916</v>
      </c>
      <c r="D90" s="3" t="s">
        <v>97</v>
      </c>
      <c r="E90" s="3" t="s">
        <v>97</v>
      </c>
      <c r="F90" s="3" t="s">
        <v>97</v>
      </c>
      <c r="G90" s="3" t="s">
        <v>97</v>
      </c>
    </row>
    <row r="91" spans="1:7" ht="45" customHeight="1" x14ac:dyDescent="0.25">
      <c r="A91" s="3" t="s">
        <v>693</v>
      </c>
      <c r="B91" s="3" t="s">
        <v>14003</v>
      </c>
      <c r="C91" s="3" t="s">
        <v>13916</v>
      </c>
      <c r="D91" s="3" t="s">
        <v>97</v>
      </c>
      <c r="E91" s="3" t="s">
        <v>97</v>
      </c>
      <c r="F91" s="3" t="s">
        <v>97</v>
      </c>
      <c r="G91" s="3" t="s">
        <v>97</v>
      </c>
    </row>
    <row r="92" spans="1:7" ht="45" customHeight="1" x14ac:dyDescent="0.25">
      <c r="A92" s="3" t="s">
        <v>698</v>
      </c>
      <c r="B92" s="3" t="s">
        <v>14004</v>
      </c>
      <c r="C92" s="3" t="s">
        <v>13916</v>
      </c>
      <c r="D92" s="3" t="s">
        <v>97</v>
      </c>
      <c r="E92" s="3" t="s">
        <v>97</v>
      </c>
      <c r="F92" s="3" t="s">
        <v>97</v>
      </c>
      <c r="G92" s="3" t="s">
        <v>97</v>
      </c>
    </row>
    <row r="93" spans="1:7" ht="45" customHeight="1" x14ac:dyDescent="0.25">
      <c r="A93" s="3" t="s">
        <v>706</v>
      </c>
      <c r="B93" s="3" t="s">
        <v>14005</v>
      </c>
      <c r="C93" s="3" t="s">
        <v>13916</v>
      </c>
      <c r="D93" s="3" t="s">
        <v>97</v>
      </c>
      <c r="E93" s="3" t="s">
        <v>97</v>
      </c>
      <c r="F93" s="3" t="s">
        <v>97</v>
      </c>
      <c r="G93" s="3" t="s">
        <v>97</v>
      </c>
    </row>
    <row r="94" spans="1:7" ht="45" customHeight="1" x14ac:dyDescent="0.25">
      <c r="A94" s="3" t="s">
        <v>711</v>
      </c>
      <c r="B94" s="3" t="s">
        <v>14006</v>
      </c>
      <c r="C94" s="3" t="s">
        <v>13916</v>
      </c>
      <c r="D94" s="3" t="s">
        <v>97</v>
      </c>
      <c r="E94" s="3" t="s">
        <v>97</v>
      </c>
      <c r="F94" s="3" t="s">
        <v>97</v>
      </c>
      <c r="G94" s="3" t="s">
        <v>97</v>
      </c>
    </row>
    <row r="95" spans="1:7" ht="45" customHeight="1" x14ac:dyDescent="0.25">
      <c r="A95" s="3" t="s">
        <v>716</v>
      </c>
      <c r="B95" s="3" t="s">
        <v>14007</v>
      </c>
      <c r="C95" s="3" t="s">
        <v>13916</v>
      </c>
      <c r="D95" s="3" t="s">
        <v>97</v>
      </c>
      <c r="E95" s="3" t="s">
        <v>97</v>
      </c>
      <c r="F95" s="3" t="s">
        <v>97</v>
      </c>
      <c r="G95" s="3" t="s">
        <v>97</v>
      </c>
    </row>
    <row r="96" spans="1:7" ht="45" customHeight="1" x14ac:dyDescent="0.25">
      <c r="A96" s="3" t="s">
        <v>721</v>
      </c>
      <c r="B96" s="3" t="s">
        <v>14008</v>
      </c>
      <c r="C96" s="3" t="s">
        <v>13916</v>
      </c>
      <c r="D96" s="3" t="s">
        <v>97</v>
      </c>
      <c r="E96" s="3" t="s">
        <v>97</v>
      </c>
      <c r="F96" s="3" t="s">
        <v>97</v>
      </c>
      <c r="G96" s="3" t="s">
        <v>97</v>
      </c>
    </row>
    <row r="97" spans="1:7" ht="45" customHeight="1" x14ac:dyDescent="0.25">
      <c r="A97" s="3" t="s">
        <v>728</v>
      </c>
      <c r="B97" s="3" t="s">
        <v>14009</v>
      </c>
      <c r="C97" s="3" t="s">
        <v>13916</v>
      </c>
      <c r="D97" s="3" t="s">
        <v>97</v>
      </c>
      <c r="E97" s="3" t="s">
        <v>97</v>
      </c>
      <c r="F97" s="3" t="s">
        <v>97</v>
      </c>
      <c r="G97" s="3" t="s">
        <v>97</v>
      </c>
    </row>
    <row r="98" spans="1:7" ht="45" customHeight="1" x14ac:dyDescent="0.25">
      <c r="A98" s="3" t="s">
        <v>734</v>
      </c>
      <c r="B98" s="3" t="s">
        <v>14010</v>
      </c>
      <c r="C98" s="3" t="s">
        <v>13916</v>
      </c>
      <c r="D98" s="3" t="s">
        <v>97</v>
      </c>
      <c r="E98" s="3" t="s">
        <v>97</v>
      </c>
      <c r="F98" s="3" t="s">
        <v>97</v>
      </c>
      <c r="G98" s="3" t="s">
        <v>97</v>
      </c>
    </row>
    <row r="99" spans="1:7" ht="45" customHeight="1" x14ac:dyDescent="0.25">
      <c r="A99" s="3" t="s">
        <v>739</v>
      </c>
      <c r="B99" s="3" t="s">
        <v>14011</v>
      </c>
      <c r="C99" s="3" t="s">
        <v>13916</v>
      </c>
      <c r="D99" s="3" t="s">
        <v>97</v>
      </c>
      <c r="E99" s="3" t="s">
        <v>97</v>
      </c>
      <c r="F99" s="3" t="s">
        <v>97</v>
      </c>
      <c r="G99" s="3" t="s">
        <v>97</v>
      </c>
    </row>
    <row r="100" spans="1:7" ht="45" customHeight="1" x14ac:dyDescent="0.25">
      <c r="A100" s="3" t="s">
        <v>747</v>
      </c>
      <c r="B100" s="3" t="s">
        <v>14012</v>
      </c>
      <c r="C100" s="3" t="s">
        <v>13916</v>
      </c>
      <c r="D100" s="3" t="s">
        <v>97</v>
      </c>
      <c r="E100" s="3" t="s">
        <v>97</v>
      </c>
      <c r="F100" s="3" t="s">
        <v>97</v>
      </c>
      <c r="G100" s="3" t="s">
        <v>97</v>
      </c>
    </row>
    <row r="101" spans="1:7" ht="45" customHeight="1" x14ac:dyDescent="0.25">
      <c r="A101" s="3" t="s">
        <v>755</v>
      </c>
      <c r="B101" s="3" t="s">
        <v>14013</v>
      </c>
      <c r="C101" s="3" t="s">
        <v>13916</v>
      </c>
      <c r="D101" s="3" t="s">
        <v>97</v>
      </c>
      <c r="E101" s="3" t="s">
        <v>97</v>
      </c>
      <c r="F101" s="3" t="s">
        <v>97</v>
      </c>
      <c r="G101" s="3" t="s">
        <v>97</v>
      </c>
    </row>
    <row r="102" spans="1:7" ht="45" customHeight="1" x14ac:dyDescent="0.25">
      <c r="A102" s="3" t="s">
        <v>762</v>
      </c>
      <c r="B102" s="3" t="s">
        <v>14014</v>
      </c>
      <c r="C102" s="3" t="s">
        <v>13916</v>
      </c>
      <c r="D102" s="3" t="s">
        <v>97</v>
      </c>
      <c r="E102" s="3" t="s">
        <v>97</v>
      </c>
      <c r="F102" s="3" t="s">
        <v>97</v>
      </c>
      <c r="G102" s="3" t="s">
        <v>97</v>
      </c>
    </row>
    <row r="103" spans="1:7" ht="45" customHeight="1" x14ac:dyDescent="0.25">
      <c r="A103" s="3" t="s">
        <v>768</v>
      </c>
      <c r="B103" s="3" t="s">
        <v>14015</v>
      </c>
      <c r="C103" s="3" t="s">
        <v>13916</v>
      </c>
      <c r="D103" s="3" t="s">
        <v>97</v>
      </c>
      <c r="E103" s="3" t="s">
        <v>97</v>
      </c>
      <c r="F103" s="3" t="s">
        <v>97</v>
      </c>
      <c r="G103" s="3" t="s">
        <v>97</v>
      </c>
    </row>
    <row r="104" spans="1:7" ht="45" customHeight="1" x14ac:dyDescent="0.25">
      <c r="A104" s="3" t="s">
        <v>773</v>
      </c>
      <c r="B104" s="3" t="s">
        <v>14016</v>
      </c>
      <c r="C104" s="3" t="s">
        <v>13916</v>
      </c>
      <c r="D104" s="3" t="s">
        <v>97</v>
      </c>
      <c r="E104" s="3" t="s">
        <v>97</v>
      </c>
      <c r="F104" s="3" t="s">
        <v>97</v>
      </c>
      <c r="G104" s="3" t="s">
        <v>97</v>
      </c>
    </row>
    <row r="105" spans="1:7" ht="45" customHeight="1" x14ac:dyDescent="0.25">
      <c r="A105" s="3" t="s">
        <v>779</v>
      </c>
      <c r="B105" s="3" t="s">
        <v>14017</v>
      </c>
      <c r="C105" s="3" t="s">
        <v>13916</v>
      </c>
      <c r="D105" s="3" t="s">
        <v>97</v>
      </c>
      <c r="E105" s="3" t="s">
        <v>97</v>
      </c>
      <c r="F105" s="3" t="s">
        <v>97</v>
      </c>
      <c r="G105" s="3" t="s">
        <v>97</v>
      </c>
    </row>
    <row r="106" spans="1:7" ht="45" customHeight="1" x14ac:dyDescent="0.25">
      <c r="A106" s="3" t="s">
        <v>785</v>
      </c>
      <c r="B106" s="3" t="s">
        <v>14018</v>
      </c>
      <c r="C106" s="3" t="s">
        <v>13916</v>
      </c>
      <c r="D106" s="3" t="s">
        <v>97</v>
      </c>
      <c r="E106" s="3" t="s">
        <v>97</v>
      </c>
      <c r="F106" s="3" t="s">
        <v>97</v>
      </c>
      <c r="G106" s="3" t="s">
        <v>97</v>
      </c>
    </row>
    <row r="107" spans="1:7" ht="45" customHeight="1" x14ac:dyDescent="0.25">
      <c r="A107" s="3" t="s">
        <v>792</v>
      </c>
      <c r="B107" s="3" t="s">
        <v>14019</v>
      </c>
      <c r="C107" s="3" t="s">
        <v>13916</v>
      </c>
      <c r="D107" s="3" t="s">
        <v>97</v>
      </c>
      <c r="E107" s="3" t="s">
        <v>97</v>
      </c>
      <c r="F107" s="3" t="s">
        <v>97</v>
      </c>
      <c r="G107" s="3" t="s">
        <v>97</v>
      </c>
    </row>
    <row r="108" spans="1:7" ht="45" customHeight="1" x14ac:dyDescent="0.25">
      <c r="A108" s="3" t="s">
        <v>800</v>
      </c>
      <c r="B108" s="3" t="s">
        <v>14020</v>
      </c>
      <c r="C108" s="3" t="s">
        <v>13916</v>
      </c>
      <c r="D108" s="3" t="s">
        <v>97</v>
      </c>
      <c r="E108" s="3" t="s">
        <v>97</v>
      </c>
      <c r="F108" s="3" t="s">
        <v>97</v>
      </c>
      <c r="G108" s="3" t="s">
        <v>97</v>
      </c>
    </row>
    <row r="109" spans="1:7" ht="45" customHeight="1" x14ac:dyDescent="0.25">
      <c r="A109" s="3" t="s">
        <v>809</v>
      </c>
      <c r="B109" s="3" t="s">
        <v>14021</v>
      </c>
      <c r="C109" s="3" t="s">
        <v>13916</v>
      </c>
      <c r="D109" s="3" t="s">
        <v>97</v>
      </c>
      <c r="E109" s="3" t="s">
        <v>97</v>
      </c>
      <c r="F109" s="3" t="s">
        <v>97</v>
      </c>
      <c r="G109" s="3" t="s">
        <v>97</v>
      </c>
    </row>
    <row r="110" spans="1:7" ht="45" customHeight="1" x14ac:dyDescent="0.25">
      <c r="A110" s="3" t="s">
        <v>816</v>
      </c>
      <c r="B110" s="3" t="s">
        <v>14022</v>
      </c>
      <c r="C110" s="3" t="s">
        <v>13916</v>
      </c>
      <c r="D110" s="3" t="s">
        <v>97</v>
      </c>
      <c r="E110" s="3" t="s">
        <v>97</v>
      </c>
      <c r="F110" s="3" t="s">
        <v>97</v>
      </c>
      <c r="G110" s="3" t="s">
        <v>97</v>
      </c>
    </row>
    <row r="111" spans="1:7" ht="45" customHeight="1" x14ac:dyDescent="0.25">
      <c r="A111" s="3" t="s">
        <v>822</v>
      </c>
      <c r="B111" s="3" t="s">
        <v>14023</v>
      </c>
      <c r="C111" s="3" t="s">
        <v>13916</v>
      </c>
      <c r="D111" s="3" t="s">
        <v>97</v>
      </c>
      <c r="E111" s="3" t="s">
        <v>97</v>
      </c>
      <c r="F111" s="3" t="s">
        <v>97</v>
      </c>
      <c r="G111" s="3" t="s">
        <v>97</v>
      </c>
    </row>
    <row r="112" spans="1:7" ht="45" customHeight="1" x14ac:dyDescent="0.25">
      <c r="A112" s="3" t="s">
        <v>826</v>
      </c>
      <c r="B112" s="3" t="s">
        <v>14024</v>
      </c>
      <c r="C112" s="3" t="s">
        <v>13916</v>
      </c>
      <c r="D112" s="3" t="s">
        <v>97</v>
      </c>
      <c r="E112" s="3" t="s">
        <v>97</v>
      </c>
      <c r="F112" s="3" t="s">
        <v>97</v>
      </c>
      <c r="G112" s="3" t="s">
        <v>97</v>
      </c>
    </row>
    <row r="113" spans="1:7" ht="45" customHeight="1" x14ac:dyDescent="0.25">
      <c r="A113" s="3" t="s">
        <v>831</v>
      </c>
      <c r="B113" s="3" t="s">
        <v>14025</v>
      </c>
      <c r="C113" s="3" t="s">
        <v>13916</v>
      </c>
      <c r="D113" s="3" t="s">
        <v>97</v>
      </c>
      <c r="E113" s="3" t="s">
        <v>97</v>
      </c>
      <c r="F113" s="3" t="s">
        <v>97</v>
      </c>
      <c r="G113" s="3" t="s">
        <v>97</v>
      </c>
    </row>
    <row r="114" spans="1:7" ht="45" customHeight="1" x14ac:dyDescent="0.25">
      <c r="A114" s="3" t="s">
        <v>835</v>
      </c>
      <c r="B114" s="3" t="s">
        <v>14026</v>
      </c>
      <c r="C114" s="3" t="s">
        <v>13916</v>
      </c>
      <c r="D114" s="3" t="s">
        <v>97</v>
      </c>
      <c r="E114" s="3" t="s">
        <v>97</v>
      </c>
      <c r="F114" s="3" t="s">
        <v>97</v>
      </c>
      <c r="G114" s="3" t="s">
        <v>97</v>
      </c>
    </row>
    <row r="115" spans="1:7" ht="45" customHeight="1" x14ac:dyDescent="0.25">
      <c r="A115" s="3" t="s">
        <v>840</v>
      </c>
      <c r="B115" s="3" t="s">
        <v>14027</v>
      </c>
      <c r="C115" s="3" t="s">
        <v>13916</v>
      </c>
      <c r="D115" s="3" t="s">
        <v>97</v>
      </c>
      <c r="E115" s="3" t="s">
        <v>97</v>
      </c>
      <c r="F115" s="3" t="s">
        <v>97</v>
      </c>
      <c r="G115" s="3" t="s">
        <v>97</v>
      </c>
    </row>
    <row r="116" spans="1:7" ht="45" customHeight="1" x14ac:dyDescent="0.25">
      <c r="A116" s="3" t="s">
        <v>847</v>
      </c>
      <c r="B116" s="3" t="s">
        <v>14028</v>
      </c>
      <c r="C116" s="3" t="s">
        <v>13916</v>
      </c>
      <c r="D116" s="3" t="s">
        <v>97</v>
      </c>
      <c r="E116" s="3" t="s">
        <v>97</v>
      </c>
      <c r="F116" s="3" t="s">
        <v>97</v>
      </c>
      <c r="G116" s="3" t="s">
        <v>97</v>
      </c>
    </row>
    <row r="117" spans="1:7" ht="45" customHeight="1" x14ac:dyDescent="0.25">
      <c r="A117" s="3" t="s">
        <v>852</v>
      </c>
      <c r="B117" s="3" t="s">
        <v>14029</v>
      </c>
      <c r="C117" s="3" t="s">
        <v>13916</v>
      </c>
      <c r="D117" s="3" t="s">
        <v>97</v>
      </c>
      <c r="E117" s="3" t="s">
        <v>97</v>
      </c>
      <c r="F117" s="3" t="s">
        <v>97</v>
      </c>
      <c r="G117" s="3" t="s">
        <v>97</v>
      </c>
    </row>
    <row r="118" spans="1:7" ht="45" customHeight="1" x14ac:dyDescent="0.25">
      <c r="A118" s="3" t="s">
        <v>858</v>
      </c>
      <c r="B118" s="3" t="s">
        <v>14030</v>
      </c>
      <c r="C118" s="3" t="s">
        <v>13916</v>
      </c>
      <c r="D118" s="3" t="s">
        <v>97</v>
      </c>
      <c r="E118" s="3" t="s">
        <v>97</v>
      </c>
      <c r="F118" s="3" t="s">
        <v>97</v>
      </c>
      <c r="G118" s="3" t="s">
        <v>97</v>
      </c>
    </row>
    <row r="119" spans="1:7" ht="45" customHeight="1" x14ac:dyDescent="0.25">
      <c r="A119" s="3" t="s">
        <v>864</v>
      </c>
      <c r="B119" s="3" t="s">
        <v>14031</v>
      </c>
      <c r="C119" s="3" t="s">
        <v>13916</v>
      </c>
      <c r="D119" s="3" t="s">
        <v>97</v>
      </c>
      <c r="E119" s="3" t="s">
        <v>97</v>
      </c>
      <c r="F119" s="3" t="s">
        <v>97</v>
      </c>
      <c r="G119" s="3" t="s">
        <v>97</v>
      </c>
    </row>
    <row r="120" spans="1:7" ht="45" customHeight="1" x14ac:dyDescent="0.25">
      <c r="A120" s="3" t="s">
        <v>871</v>
      </c>
      <c r="B120" s="3" t="s">
        <v>14032</v>
      </c>
      <c r="C120" s="3" t="s">
        <v>13916</v>
      </c>
      <c r="D120" s="3" t="s">
        <v>97</v>
      </c>
      <c r="E120" s="3" t="s">
        <v>97</v>
      </c>
      <c r="F120" s="3" t="s">
        <v>97</v>
      </c>
      <c r="G120" s="3" t="s">
        <v>97</v>
      </c>
    </row>
    <row r="121" spans="1:7" ht="45" customHeight="1" x14ac:dyDescent="0.25">
      <c r="A121" s="3" t="s">
        <v>877</v>
      </c>
      <c r="B121" s="3" t="s">
        <v>14033</v>
      </c>
      <c r="C121" s="3" t="s">
        <v>13916</v>
      </c>
      <c r="D121" s="3" t="s">
        <v>97</v>
      </c>
      <c r="E121" s="3" t="s">
        <v>97</v>
      </c>
      <c r="F121" s="3" t="s">
        <v>97</v>
      </c>
      <c r="G121" s="3" t="s">
        <v>97</v>
      </c>
    </row>
    <row r="122" spans="1:7" ht="45" customHeight="1" x14ac:dyDescent="0.25">
      <c r="A122" s="3" t="s">
        <v>883</v>
      </c>
      <c r="B122" s="3" t="s">
        <v>14034</v>
      </c>
      <c r="C122" s="3" t="s">
        <v>13916</v>
      </c>
      <c r="D122" s="3" t="s">
        <v>97</v>
      </c>
      <c r="E122" s="3" t="s">
        <v>97</v>
      </c>
      <c r="F122" s="3" t="s">
        <v>97</v>
      </c>
      <c r="G122" s="3" t="s">
        <v>97</v>
      </c>
    </row>
    <row r="123" spans="1:7" ht="45" customHeight="1" x14ac:dyDescent="0.25">
      <c r="A123" s="3" t="s">
        <v>885</v>
      </c>
      <c r="B123" s="3" t="s">
        <v>14035</v>
      </c>
      <c r="C123" s="3" t="s">
        <v>13916</v>
      </c>
      <c r="D123" s="3" t="s">
        <v>97</v>
      </c>
      <c r="E123" s="3" t="s">
        <v>97</v>
      </c>
      <c r="F123" s="3" t="s">
        <v>97</v>
      </c>
      <c r="G123" s="3" t="s">
        <v>97</v>
      </c>
    </row>
    <row r="124" spans="1:7" ht="45" customHeight="1" x14ac:dyDescent="0.25">
      <c r="A124" s="3" t="s">
        <v>891</v>
      </c>
      <c r="B124" s="3" t="s">
        <v>14036</v>
      </c>
      <c r="C124" s="3" t="s">
        <v>13916</v>
      </c>
      <c r="D124" s="3" t="s">
        <v>97</v>
      </c>
      <c r="E124" s="3" t="s">
        <v>97</v>
      </c>
      <c r="F124" s="3" t="s">
        <v>97</v>
      </c>
      <c r="G124" s="3" t="s">
        <v>97</v>
      </c>
    </row>
    <row r="125" spans="1:7" ht="45" customHeight="1" x14ac:dyDescent="0.25">
      <c r="A125" s="3" t="s">
        <v>896</v>
      </c>
      <c r="B125" s="3" t="s">
        <v>14037</v>
      </c>
      <c r="C125" s="3" t="s">
        <v>13916</v>
      </c>
      <c r="D125" s="3" t="s">
        <v>97</v>
      </c>
      <c r="E125" s="3" t="s">
        <v>97</v>
      </c>
      <c r="F125" s="3" t="s">
        <v>97</v>
      </c>
      <c r="G125" s="3" t="s">
        <v>97</v>
      </c>
    </row>
    <row r="126" spans="1:7" ht="45" customHeight="1" x14ac:dyDescent="0.25">
      <c r="A126" s="3" t="s">
        <v>899</v>
      </c>
      <c r="B126" s="3" t="s">
        <v>14038</v>
      </c>
      <c r="C126" s="3" t="s">
        <v>13916</v>
      </c>
      <c r="D126" s="3" t="s">
        <v>97</v>
      </c>
      <c r="E126" s="3" t="s">
        <v>97</v>
      </c>
      <c r="F126" s="3" t="s">
        <v>97</v>
      </c>
      <c r="G126" s="3" t="s">
        <v>97</v>
      </c>
    </row>
    <row r="127" spans="1:7" ht="45" customHeight="1" x14ac:dyDescent="0.25">
      <c r="A127" s="3" t="s">
        <v>903</v>
      </c>
      <c r="B127" s="3" t="s">
        <v>14039</v>
      </c>
      <c r="C127" s="3" t="s">
        <v>13916</v>
      </c>
      <c r="D127" s="3" t="s">
        <v>97</v>
      </c>
      <c r="E127" s="3" t="s">
        <v>97</v>
      </c>
      <c r="F127" s="3" t="s">
        <v>97</v>
      </c>
      <c r="G127" s="3" t="s">
        <v>97</v>
      </c>
    </row>
    <row r="128" spans="1:7" ht="45" customHeight="1" x14ac:dyDescent="0.25">
      <c r="A128" s="3" t="s">
        <v>908</v>
      </c>
      <c r="B128" s="3" t="s">
        <v>14040</v>
      </c>
      <c r="C128" s="3" t="s">
        <v>13916</v>
      </c>
      <c r="D128" s="3" t="s">
        <v>97</v>
      </c>
      <c r="E128" s="3" t="s">
        <v>97</v>
      </c>
      <c r="F128" s="3" t="s">
        <v>97</v>
      </c>
      <c r="G128" s="3" t="s">
        <v>97</v>
      </c>
    </row>
    <row r="129" spans="1:7" ht="45" customHeight="1" x14ac:dyDescent="0.25">
      <c r="A129" s="3" t="s">
        <v>915</v>
      </c>
      <c r="B129" s="3" t="s">
        <v>14041</v>
      </c>
      <c r="C129" s="3" t="s">
        <v>13916</v>
      </c>
      <c r="D129" s="3" t="s">
        <v>97</v>
      </c>
      <c r="E129" s="3" t="s">
        <v>97</v>
      </c>
      <c r="F129" s="3" t="s">
        <v>97</v>
      </c>
      <c r="G129" s="3" t="s">
        <v>97</v>
      </c>
    </row>
    <row r="130" spans="1:7" ht="45" customHeight="1" x14ac:dyDescent="0.25">
      <c r="A130" s="3" t="s">
        <v>921</v>
      </c>
      <c r="B130" s="3" t="s">
        <v>14042</v>
      </c>
      <c r="C130" s="3" t="s">
        <v>13916</v>
      </c>
      <c r="D130" s="3" t="s">
        <v>97</v>
      </c>
      <c r="E130" s="3" t="s">
        <v>97</v>
      </c>
      <c r="F130" s="3" t="s">
        <v>97</v>
      </c>
      <c r="G130" s="3" t="s">
        <v>97</v>
      </c>
    </row>
    <row r="131" spans="1:7" ht="45" customHeight="1" x14ac:dyDescent="0.25">
      <c r="A131" s="3" t="s">
        <v>928</v>
      </c>
      <c r="B131" s="3" t="s">
        <v>14043</v>
      </c>
      <c r="C131" s="3" t="s">
        <v>13916</v>
      </c>
      <c r="D131" s="3" t="s">
        <v>97</v>
      </c>
      <c r="E131" s="3" t="s">
        <v>97</v>
      </c>
      <c r="F131" s="3" t="s">
        <v>97</v>
      </c>
      <c r="G131" s="3" t="s">
        <v>97</v>
      </c>
    </row>
    <row r="132" spans="1:7" ht="45" customHeight="1" x14ac:dyDescent="0.25">
      <c r="A132" s="3" t="s">
        <v>935</v>
      </c>
      <c r="B132" s="3" t="s">
        <v>14044</v>
      </c>
      <c r="C132" s="3" t="s">
        <v>13916</v>
      </c>
      <c r="D132" s="3" t="s">
        <v>97</v>
      </c>
      <c r="E132" s="3" t="s">
        <v>97</v>
      </c>
      <c r="F132" s="3" t="s">
        <v>97</v>
      </c>
      <c r="G132" s="3" t="s">
        <v>97</v>
      </c>
    </row>
    <row r="133" spans="1:7" ht="45" customHeight="1" x14ac:dyDescent="0.25">
      <c r="A133" s="3" t="s">
        <v>941</v>
      </c>
      <c r="B133" s="3" t="s">
        <v>14045</v>
      </c>
      <c r="C133" s="3" t="s">
        <v>13916</v>
      </c>
      <c r="D133" s="3" t="s">
        <v>97</v>
      </c>
      <c r="E133" s="3" t="s">
        <v>97</v>
      </c>
      <c r="F133" s="3" t="s">
        <v>97</v>
      </c>
      <c r="G133" s="3" t="s">
        <v>97</v>
      </c>
    </row>
    <row r="134" spans="1:7" ht="45" customHeight="1" x14ac:dyDescent="0.25">
      <c r="A134" s="3" t="s">
        <v>946</v>
      </c>
      <c r="B134" s="3" t="s">
        <v>14046</v>
      </c>
      <c r="C134" s="3" t="s">
        <v>13916</v>
      </c>
      <c r="D134" s="3" t="s">
        <v>97</v>
      </c>
      <c r="E134" s="3" t="s">
        <v>97</v>
      </c>
      <c r="F134" s="3" t="s">
        <v>97</v>
      </c>
      <c r="G134" s="3" t="s">
        <v>97</v>
      </c>
    </row>
    <row r="135" spans="1:7" ht="45" customHeight="1" x14ac:dyDescent="0.25">
      <c r="A135" s="3" t="s">
        <v>953</v>
      </c>
      <c r="B135" s="3" t="s">
        <v>14047</v>
      </c>
      <c r="C135" s="3" t="s">
        <v>13916</v>
      </c>
      <c r="D135" s="3" t="s">
        <v>97</v>
      </c>
      <c r="E135" s="3" t="s">
        <v>97</v>
      </c>
      <c r="F135" s="3" t="s">
        <v>97</v>
      </c>
      <c r="G135" s="3" t="s">
        <v>97</v>
      </c>
    </row>
    <row r="136" spans="1:7" ht="45" customHeight="1" x14ac:dyDescent="0.25">
      <c r="A136" s="3" t="s">
        <v>961</v>
      </c>
      <c r="B136" s="3" t="s">
        <v>14048</v>
      </c>
      <c r="C136" s="3" t="s">
        <v>13916</v>
      </c>
      <c r="D136" s="3" t="s">
        <v>97</v>
      </c>
      <c r="E136" s="3" t="s">
        <v>97</v>
      </c>
      <c r="F136" s="3" t="s">
        <v>97</v>
      </c>
      <c r="G136" s="3" t="s">
        <v>97</v>
      </c>
    </row>
    <row r="137" spans="1:7" ht="45" customHeight="1" x14ac:dyDescent="0.25">
      <c r="A137" s="3" t="s">
        <v>968</v>
      </c>
      <c r="B137" s="3" t="s">
        <v>14049</v>
      </c>
      <c r="C137" s="3" t="s">
        <v>13916</v>
      </c>
      <c r="D137" s="3" t="s">
        <v>97</v>
      </c>
      <c r="E137" s="3" t="s">
        <v>97</v>
      </c>
      <c r="F137" s="3" t="s">
        <v>97</v>
      </c>
      <c r="G137" s="3" t="s">
        <v>97</v>
      </c>
    </row>
    <row r="138" spans="1:7" ht="45" customHeight="1" x14ac:dyDescent="0.25">
      <c r="A138" s="3" t="s">
        <v>972</v>
      </c>
      <c r="B138" s="3" t="s">
        <v>14050</v>
      </c>
      <c r="C138" s="3" t="s">
        <v>13916</v>
      </c>
      <c r="D138" s="3" t="s">
        <v>97</v>
      </c>
      <c r="E138" s="3" t="s">
        <v>97</v>
      </c>
      <c r="F138" s="3" t="s">
        <v>97</v>
      </c>
      <c r="G138" s="3" t="s">
        <v>97</v>
      </c>
    </row>
    <row r="139" spans="1:7" ht="45" customHeight="1" x14ac:dyDescent="0.25">
      <c r="A139" s="3" t="s">
        <v>977</v>
      </c>
      <c r="B139" s="3" t="s">
        <v>14051</v>
      </c>
      <c r="C139" s="3" t="s">
        <v>13916</v>
      </c>
      <c r="D139" s="3" t="s">
        <v>97</v>
      </c>
      <c r="E139" s="3" t="s">
        <v>97</v>
      </c>
      <c r="F139" s="3" t="s">
        <v>97</v>
      </c>
      <c r="G139" s="3" t="s">
        <v>97</v>
      </c>
    </row>
    <row r="140" spans="1:7" ht="45" customHeight="1" x14ac:dyDescent="0.25">
      <c r="A140" s="3" t="s">
        <v>983</v>
      </c>
      <c r="B140" s="3" t="s">
        <v>14052</v>
      </c>
      <c r="C140" s="3" t="s">
        <v>13916</v>
      </c>
      <c r="D140" s="3" t="s">
        <v>97</v>
      </c>
      <c r="E140" s="3" t="s">
        <v>97</v>
      </c>
      <c r="F140" s="3" t="s">
        <v>97</v>
      </c>
      <c r="G140" s="3" t="s">
        <v>97</v>
      </c>
    </row>
    <row r="141" spans="1:7" ht="45" customHeight="1" x14ac:dyDescent="0.25">
      <c r="A141" s="3" t="s">
        <v>988</v>
      </c>
      <c r="B141" s="3" t="s">
        <v>14053</v>
      </c>
      <c r="C141" s="3" t="s">
        <v>13916</v>
      </c>
      <c r="D141" s="3" t="s">
        <v>97</v>
      </c>
      <c r="E141" s="3" t="s">
        <v>97</v>
      </c>
      <c r="F141" s="3" t="s">
        <v>97</v>
      </c>
      <c r="G141" s="3" t="s">
        <v>97</v>
      </c>
    </row>
    <row r="142" spans="1:7" ht="45" customHeight="1" x14ac:dyDescent="0.25">
      <c r="A142" s="3" t="s">
        <v>995</v>
      </c>
      <c r="B142" s="3" t="s">
        <v>14054</v>
      </c>
      <c r="C142" s="3" t="s">
        <v>13916</v>
      </c>
      <c r="D142" s="3" t="s">
        <v>97</v>
      </c>
      <c r="E142" s="3" t="s">
        <v>97</v>
      </c>
      <c r="F142" s="3" t="s">
        <v>97</v>
      </c>
      <c r="G142" s="3" t="s">
        <v>97</v>
      </c>
    </row>
    <row r="143" spans="1:7" ht="45" customHeight="1" x14ac:dyDescent="0.25">
      <c r="A143" s="3" t="s">
        <v>1002</v>
      </c>
      <c r="B143" s="3" t="s">
        <v>14055</v>
      </c>
      <c r="C143" s="3" t="s">
        <v>13916</v>
      </c>
      <c r="D143" s="3" t="s">
        <v>97</v>
      </c>
      <c r="E143" s="3" t="s">
        <v>97</v>
      </c>
      <c r="F143" s="3" t="s">
        <v>97</v>
      </c>
      <c r="G143" s="3" t="s">
        <v>97</v>
      </c>
    </row>
    <row r="144" spans="1:7" ht="45" customHeight="1" x14ac:dyDescent="0.25">
      <c r="A144" s="3" t="s">
        <v>1010</v>
      </c>
      <c r="B144" s="3" t="s">
        <v>14056</v>
      </c>
      <c r="C144" s="3" t="s">
        <v>13916</v>
      </c>
      <c r="D144" s="3" t="s">
        <v>97</v>
      </c>
      <c r="E144" s="3" t="s">
        <v>97</v>
      </c>
      <c r="F144" s="3" t="s">
        <v>97</v>
      </c>
      <c r="G144" s="3" t="s">
        <v>97</v>
      </c>
    </row>
    <row r="145" spans="1:7" ht="45" customHeight="1" x14ac:dyDescent="0.25">
      <c r="A145" s="3" t="s">
        <v>1014</v>
      </c>
      <c r="B145" s="3" t="s">
        <v>14057</v>
      </c>
      <c r="C145" s="3" t="s">
        <v>13916</v>
      </c>
      <c r="D145" s="3" t="s">
        <v>97</v>
      </c>
      <c r="E145" s="3" t="s">
        <v>97</v>
      </c>
      <c r="F145" s="3" t="s">
        <v>97</v>
      </c>
      <c r="G145" s="3" t="s">
        <v>97</v>
      </c>
    </row>
    <row r="146" spans="1:7" ht="45" customHeight="1" x14ac:dyDescent="0.25">
      <c r="A146" s="3" t="s">
        <v>1019</v>
      </c>
      <c r="B146" s="3" t="s">
        <v>14058</v>
      </c>
      <c r="C146" s="3" t="s">
        <v>13916</v>
      </c>
      <c r="D146" s="3" t="s">
        <v>97</v>
      </c>
      <c r="E146" s="3" t="s">
        <v>97</v>
      </c>
      <c r="F146" s="3" t="s">
        <v>97</v>
      </c>
      <c r="G146" s="3" t="s">
        <v>97</v>
      </c>
    </row>
    <row r="147" spans="1:7" ht="45" customHeight="1" x14ac:dyDescent="0.25">
      <c r="A147" s="3" t="s">
        <v>1022</v>
      </c>
      <c r="B147" s="3" t="s">
        <v>14059</v>
      </c>
      <c r="C147" s="3" t="s">
        <v>13916</v>
      </c>
      <c r="D147" s="3" t="s">
        <v>97</v>
      </c>
      <c r="E147" s="3" t="s">
        <v>97</v>
      </c>
      <c r="F147" s="3" t="s">
        <v>97</v>
      </c>
      <c r="G147" s="3" t="s">
        <v>97</v>
      </c>
    </row>
    <row r="148" spans="1:7" ht="45" customHeight="1" x14ac:dyDescent="0.25">
      <c r="A148" s="3" t="s">
        <v>1027</v>
      </c>
      <c r="B148" s="3" t="s">
        <v>14060</v>
      </c>
      <c r="C148" s="3" t="s">
        <v>13916</v>
      </c>
      <c r="D148" s="3" t="s">
        <v>97</v>
      </c>
      <c r="E148" s="3" t="s">
        <v>97</v>
      </c>
      <c r="F148" s="3" t="s">
        <v>97</v>
      </c>
      <c r="G148" s="3" t="s">
        <v>97</v>
      </c>
    </row>
    <row r="149" spans="1:7" ht="45" customHeight="1" x14ac:dyDescent="0.25">
      <c r="A149" s="3" t="s">
        <v>1032</v>
      </c>
      <c r="B149" s="3" t="s">
        <v>14061</v>
      </c>
      <c r="C149" s="3" t="s">
        <v>13916</v>
      </c>
      <c r="D149" s="3" t="s">
        <v>97</v>
      </c>
      <c r="E149" s="3" t="s">
        <v>97</v>
      </c>
      <c r="F149" s="3" t="s">
        <v>97</v>
      </c>
      <c r="G149" s="3" t="s">
        <v>97</v>
      </c>
    </row>
    <row r="150" spans="1:7" ht="45" customHeight="1" x14ac:dyDescent="0.25">
      <c r="A150" s="3" t="s">
        <v>1037</v>
      </c>
      <c r="B150" s="3" t="s">
        <v>14062</v>
      </c>
      <c r="C150" s="3" t="s">
        <v>13916</v>
      </c>
      <c r="D150" s="3" t="s">
        <v>97</v>
      </c>
      <c r="E150" s="3" t="s">
        <v>97</v>
      </c>
      <c r="F150" s="3" t="s">
        <v>97</v>
      </c>
      <c r="G150" s="3" t="s">
        <v>97</v>
      </c>
    </row>
    <row r="151" spans="1:7" ht="45" customHeight="1" x14ac:dyDescent="0.25">
      <c r="A151" s="3" t="s">
        <v>1044</v>
      </c>
      <c r="B151" s="3" t="s">
        <v>14063</v>
      </c>
      <c r="C151" s="3" t="s">
        <v>13916</v>
      </c>
      <c r="D151" s="3" t="s">
        <v>97</v>
      </c>
      <c r="E151" s="3" t="s">
        <v>97</v>
      </c>
      <c r="F151" s="3" t="s">
        <v>97</v>
      </c>
      <c r="G151" s="3" t="s">
        <v>97</v>
      </c>
    </row>
    <row r="152" spans="1:7" ht="45" customHeight="1" x14ac:dyDescent="0.25">
      <c r="A152" s="3" t="s">
        <v>1051</v>
      </c>
      <c r="B152" s="3" t="s">
        <v>14064</v>
      </c>
      <c r="C152" s="3" t="s">
        <v>13916</v>
      </c>
      <c r="D152" s="3" t="s">
        <v>97</v>
      </c>
      <c r="E152" s="3" t="s">
        <v>97</v>
      </c>
      <c r="F152" s="3" t="s">
        <v>97</v>
      </c>
      <c r="G152" s="3" t="s">
        <v>97</v>
      </c>
    </row>
    <row r="153" spans="1:7" ht="45" customHeight="1" x14ac:dyDescent="0.25">
      <c r="A153" s="3" t="s">
        <v>1058</v>
      </c>
      <c r="B153" s="3" t="s">
        <v>14065</v>
      </c>
      <c r="C153" s="3" t="s">
        <v>13916</v>
      </c>
      <c r="D153" s="3" t="s">
        <v>97</v>
      </c>
      <c r="E153" s="3" t="s">
        <v>97</v>
      </c>
      <c r="F153" s="3" t="s">
        <v>97</v>
      </c>
      <c r="G153" s="3" t="s">
        <v>97</v>
      </c>
    </row>
    <row r="154" spans="1:7" ht="45" customHeight="1" x14ac:dyDescent="0.25">
      <c r="A154" s="3" t="s">
        <v>1065</v>
      </c>
      <c r="B154" s="3" t="s">
        <v>14066</v>
      </c>
      <c r="C154" s="3" t="s">
        <v>13916</v>
      </c>
      <c r="D154" s="3" t="s">
        <v>97</v>
      </c>
      <c r="E154" s="3" t="s">
        <v>97</v>
      </c>
      <c r="F154" s="3" t="s">
        <v>97</v>
      </c>
      <c r="G154" s="3" t="s">
        <v>97</v>
      </c>
    </row>
    <row r="155" spans="1:7" ht="45" customHeight="1" x14ac:dyDescent="0.25">
      <c r="A155" s="3" t="s">
        <v>1070</v>
      </c>
      <c r="B155" s="3" t="s">
        <v>14067</v>
      </c>
      <c r="C155" s="3" t="s">
        <v>13916</v>
      </c>
      <c r="D155" s="3" t="s">
        <v>97</v>
      </c>
      <c r="E155" s="3" t="s">
        <v>97</v>
      </c>
      <c r="F155" s="3" t="s">
        <v>97</v>
      </c>
      <c r="G155" s="3" t="s">
        <v>97</v>
      </c>
    </row>
    <row r="156" spans="1:7" ht="45" customHeight="1" x14ac:dyDescent="0.25">
      <c r="A156" s="3" t="s">
        <v>1074</v>
      </c>
      <c r="B156" s="3" t="s">
        <v>14068</v>
      </c>
      <c r="C156" s="3" t="s">
        <v>13916</v>
      </c>
      <c r="D156" s="3" t="s">
        <v>97</v>
      </c>
      <c r="E156" s="3" t="s">
        <v>97</v>
      </c>
      <c r="F156" s="3" t="s">
        <v>97</v>
      </c>
      <c r="G156" s="3" t="s">
        <v>97</v>
      </c>
    </row>
    <row r="157" spans="1:7" ht="45" customHeight="1" x14ac:dyDescent="0.25">
      <c r="A157" s="3" t="s">
        <v>1079</v>
      </c>
      <c r="B157" s="3" t="s">
        <v>14069</v>
      </c>
      <c r="C157" s="3" t="s">
        <v>13916</v>
      </c>
      <c r="D157" s="3" t="s">
        <v>97</v>
      </c>
      <c r="E157" s="3" t="s">
        <v>97</v>
      </c>
      <c r="F157" s="3" t="s">
        <v>97</v>
      </c>
      <c r="G157" s="3" t="s">
        <v>97</v>
      </c>
    </row>
    <row r="158" spans="1:7" ht="45" customHeight="1" x14ac:dyDescent="0.25">
      <c r="A158" s="3" t="s">
        <v>1085</v>
      </c>
      <c r="B158" s="3" t="s">
        <v>14070</v>
      </c>
      <c r="C158" s="3" t="s">
        <v>13916</v>
      </c>
      <c r="D158" s="3" t="s">
        <v>97</v>
      </c>
      <c r="E158" s="3" t="s">
        <v>97</v>
      </c>
      <c r="F158" s="3" t="s">
        <v>97</v>
      </c>
      <c r="G158" s="3" t="s">
        <v>97</v>
      </c>
    </row>
    <row r="159" spans="1:7" ht="45" customHeight="1" x14ac:dyDescent="0.25">
      <c r="A159" s="3" t="s">
        <v>1088</v>
      </c>
      <c r="B159" s="3" t="s">
        <v>14071</v>
      </c>
      <c r="C159" s="3" t="s">
        <v>13916</v>
      </c>
      <c r="D159" s="3" t="s">
        <v>97</v>
      </c>
      <c r="E159" s="3" t="s">
        <v>97</v>
      </c>
      <c r="F159" s="3" t="s">
        <v>97</v>
      </c>
      <c r="G159" s="3" t="s">
        <v>97</v>
      </c>
    </row>
    <row r="160" spans="1:7" ht="45" customHeight="1" x14ac:dyDescent="0.25">
      <c r="A160" s="3" t="s">
        <v>1091</v>
      </c>
      <c r="B160" s="3" t="s">
        <v>14072</v>
      </c>
      <c r="C160" s="3" t="s">
        <v>13916</v>
      </c>
      <c r="D160" s="3" t="s">
        <v>97</v>
      </c>
      <c r="E160" s="3" t="s">
        <v>97</v>
      </c>
      <c r="F160" s="3" t="s">
        <v>97</v>
      </c>
      <c r="G160" s="3" t="s">
        <v>97</v>
      </c>
    </row>
    <row r="161" spans="1:7" ht="45" customHeight="1" x14ac:dyDescent="0.25">
      <c r="A161" s="3" t="s">
        <v>1097</v>
      </c>
      <c r="B161" s="3" t="s">
        <v>14073</v>
      </c>
      <c r="C161" s="3" t="s">
        <v>13916</v>
      </c>
      <c r="D161" s="3" t="s">
        <v>97</v>
      </c>
      <c r="E161" s="3" t="s">
        <v>97</v>
      </c>
      <c r="F161" s="3" t="s">
        <v>97</v>
      </c>
      <c r="G161" s="3" t="s">
        <v>97</v>
      </c>
    </row>
    <row r="162" spans="1:7" ht="45" customHeight="1" x14ac:dyDescent="0.25">
      <c r="A162" s="3" t="s">
        <v>1105</v>
      </c>
      <c r="B162" s="3" t="s">
        <v>14074</v>
      </c>
      <c r="C162" s="3" t="s">
        <v>13916</v>
      </c>
      <c r="D162" s="3" t="s">
        <v>97</v>
      </c>
      <c r="E162" s="3" t="s">
        <v>97</v>
      </c>
      <c r="F162" s="3" t="s">
        <v>97</v>
      </c>
      <c r="G162" s="3" t="s">
        <v>97</v>
      </c>
    </row>
    <row r="163" spans="1:7" ht="45" customHeight="1" x14ac:dyDescent="0.25">
      <c r="A163" s="3" t="s">
        <v>1110</v>
      </c>
      <c r="B163" s="3" t="s">
        <v>14075</v>
      </c>
      <c r="C163" s="3" t="s">
        <v>13916</v>
      </c>
      <c r="D163" s="3" t="s">
        <v>97</v>
      </c>
      <c r="E163" s="3" t="s">
        <v>97</v>
      </c>
      <c r="F163" s="3" t="s">
        <v>97</v>
      </c>
      <c r="G163" s="3" t="s">
        <v>97</v>
      </c>
    </row>
    <row r="164" spans="1:7" ht="45" customHeight="1" x14ac:dyDescent="0.25">
      <c r="A164" s="3" t="s">
        <v>1117</v>
      </c>
      <c r="B164" s="3" t="s">
        <v>14076</v>
      </c>
      <c r="C164" s="3" t="s">
        <v>13916</v>
      </c>
      <c r="D164" s="3" t="s">
        <v>97</v>
      </c>
      <c r="E164" s="3" t="s">
        <v>97</v>
      </c>
      <c r="F164" s="3" t="s">
        <v>97</v>
      </c>
      <c r="G164" s="3" t="s">
        <v>97</v>
      </c>
    </row>
    <row r="165" spans="1:7" ht="45" customHeight="1" x14ac:dyDescent="0.25">
      <c r="A165" s="3" t="s">
        <v>1123</v>
      </c>
      <c r="B165" s="3" t="s">
        <v>14077</v>
      </c>
      <c r="C165" s="3" t="s">
        <v>13916</v>
      </c>
      <c r="D165" s="3" t="s">
        <v>97</v>
      </c>
      <c r="E165" s="3" t="s">
        <v>97</v>
      </c>
      <c r="F165" s="3" t="s">
        <v>97</v>
      </c>
      <c r="G165" s="3" t="s">
        <v>97</v>
      </c>
    </row>
    <row r="166" spans="1:7" ht="45" customHeight="1" x14ac:dyDescent="0.25">
      <c r="A166" s="3" t="s">
        <v>1128</v>
      </c>
      <c r="B166" s="3" t="s">
        <v>14078</v>
      </c>
      <c r="C166" s="3" t="s">
        <v>13916</v>
      </c>
      <c r="D166" s="3" t="s">
        <v>97</v>
      </c>
      <c r="E166" s="3" t="s">
        <v>97</v>
      </c>
      <c r="F166" s="3" t="s">
        <v>97</v>
      </c>
      <c r="G166" s="3" t="s">
        <v>97</v>
      </c>
    </row>
    <row r="167" spans="1:7" ht="45" customHeight="1" x14ac:dyDescent="0.25">
      <c r="A167" s="3" t="s">
        <v>1135</v>
      </c>
      <c r="B167" s="3" t="s">
        <v>14079</v>
      </c>
      <c r="C167" s="3" t="s">
        <v>13916</v>
      </c>
      <c r="D167" s="3" t="s">
        <v>97</v>
      </c>
      <c r="E167" s="3" t="s">
        <v>97</v>
      </c>
      <c r="F167" s="3" t="s">
        <v>97</v>
      </c>
      <c r="G167" s="3" t="s">
        <v>97</v>
      </c>
    </row>
    <row r="168" spans="1:7" ht="45" customHeight="1" x14ac:dyDescent="0.25">
      <c r="A168" s="3" t="s">
        <v>1142</v>
      </c>
      <c r="B168" s="3" t="s">
        <v>14080</v>
      </c>
      <c r="C168" s="3" t="s">
        <v>13916</v>
      </c>
      <c r="D168" s="3" t="s">
        <v>97</v>
      </c>
      <c r="E168" s="3" t="s">
        <v>97</v>
      </c>
      <c r="F168" s="3" t="s">
        <v>97</v>
      </c>
      <c r="G168" s="3" t="s">
        <v>97</v>
      </c>
    </row>
    <row r="169" spans="1:7" ht="45" customHeight="1" x14ac:dyDescent="0.25">
      <c r="A169" s="3" t="s">
        <v>1147</v>
      </c>
      <c r="B169" s="3" t="s">
        <v>14081</v>
      </c>
      <c r="C169" s="3" t="s">
        <v>13916</v>
      </c>
      <c r="D169" s="3" t="s">
        <v>97</v>
      </c>
      <c r="E169" s="3" t="s">
        <v>97</v>
      </c>
      <c r="F169" s="3" t="s">
        <v>97</v>
      </c>
      <c r="G169" s="3" t="s">
        <v>97</v>
      </c>
    </row>
    <row r="170" spans="1:7" ht="45" customHeight="1" x14ac:dyDescent="0.25">
      <c r="A170" s="3" t="s">
        <v>1154</v>
      </c>
      <c r="B170" s="3" t="s">
        <v>14082</v>
      </c>
      <c r="C170" s="3" t="s">
        <v>13916</v>
      </c>
      <c r="D170" s="3" t="s">
        <v>97</v>
      </c>
      <c r="E170" s="3" t="s">
        <v>97</v>
      </c>
      <c r="F170" s="3" t="s">
        <v>97</v>
      </c>
      <c r="G170" s="3" t="s">
        <v>97</v>
      </c>
    </row>
    <row r="171" spans="1:7" ht="45" customHeight="1" x14ac:dyDescent="0.25">
      <c r="A171" s="3" t="s">
        <v>1159</v>
      </c>
      <c r="B171" s="3" t="s">
        <v>14083</v>
      </c>
      <c r="C171" s="3" t="s">
        <v>13916</v>
      </c>
      <c r="D171" s="3" t="s">
        <v>97</v>
      </c>
      <c r="E171" s="3" t="s">
        <v>97</v>
      </c>
      <c r="F171" s="3" t="s">
        <v>97</v>
      </c>
      <c r="G171" s="3" t="s">
        <v>97</v>
      </c>
    </row>
    <row r="172" spans="1:7" ht="45" customHeight="1" x14ac:dyDescent="0.25">
      <c r="A172" s="3" t="s">
        <v>1167</v>
      </c>
      <c r="B172" s="3" t="s">
        <v>14084</v>
      </c>
      <c r="C172" s="3" t="s">
        <v>13916</v>
      </c>
      <c r="D172" s="3" t="s">
        <v>97</v>
      </c>
      <c r="E172" s="3" t="s">
        <v>97</v>
      </c>
      <c r="F172" s="3" t="s">
        <v>97</v>
      </c>
      <c r="G172" s="3" t="s">
        <v>97</v>
      </c>
    </row>
    <row r="173" spans="1:7" ht="45" customHeight="1" x14ac:dyDescent="0.25">
      <c r="A173" s="3" t="s">
        <v>1175</v>
      </c>
      <c r="B173" s="3" t="s">
        <v>14085</v>
      </c>
      <c r="C173" s="3" t="s">
        <v>13916</v>
      </c>
      <c r="D173" s="3" t="s">
        <v>97</v>
      </c>
      <c r="E173" s="3" t="s">
        <v>97</v>
      </c>
      <c r="F173" s="3" t="s">
        <v>97</v>
      </c>
      <c r="G173" s="3" t="s">
        <v>97</v>
      </c>
    </row>
    <row r="174" spans="1:7" ht="45" customHeight="1" x14ac:dyDescent="0.25">
      <c r="A174" s="3" t="s">
        <v>1180</v>
      </c>
      <c r="B174" s="3" t="s">
        <v>14086</v>
      </c>
      <c r="C174" s="3" t="s">
        <v>13916</v>
      </c>
      <c r="D174" s="3" t="s">
        <v>97</v>
      </c>
      <c r="E174" s="3" t="s">
        <v>97</v>
      </c>
      <c r="F174" s="3" t="s">
        <v>97</v>
      </c>
      <c r="G174" s="3" t="s">
        <v>97</v>
      </c>
    </row>
    <row r="175" spans="1:7" ht="45" customHeight="1" x14ac:dyDescent="0.25">
      <c r="A175" s="3" t="s">
        <v>1188</v>
      </c>
      <c r="B175" s="3" t="s">
        <v>14087</v>
      </c>
      <c r="C175" s="3" t="s">
        <v>13916</v>
      </c>
      <c r="D175" s="3" t="s">
        <v>97</v>
      </c>
      <c r="E175" s="3" t="s">
        <v>97</v>
      </c>
      <c r="F175" s="3" t="s">
        <v>97</v>
      </c>
      <c r="G175" s="3" t="s">
        <v>97</v>
      </c>
    </row>
    <row r="176" spans="1:7" ht="45" customHeight="1" x14ac:dyDescent="0.25">
      <c r="A176" s="3" t="s">
        <v>1193</v>
      </c>
      <c r="B176" s="3" t="s">
        <v>14088</v>
      </c>
      <c r="C176" s="3" t="s">
        <v>13916</v>
      </c>
      <c r="D176" s="3" t="s">
        <v>97</v>
      </c>
      <c r="E176" s="3" t="s">
        <v>97</v>
      </c>
      <c r="F176" s="3" t="s">
        <v>97</v>
      </c>
      <c r="G176" s="3" t="s">
        <v>97</v>
      </c>
    </row>
    <row r="177" spans="1:7" ht="45" customHeight="1" x14ac:dyDescent="0.25">
      <c r="A177" s="3" t="s">
        <v>1198</v>
      </c>
      <c r="B177" s="3" t="s">
        <v>14089</v>
      </c>
      <c r="C177" s="3" t="s">
        <v>13916</v>
      </c>
      <c r="D177" s="3" t="s">
        <v>97</v>
      </c>
      <c r="E177" s="3" t="s">
        <v>97</v>
      </c>
      <c r="F177" s="3" t="s">
        <v>97</v>
      </c>
      <c r="G177" s="3" t="s">
        <v>97</v>
      </c>
    </row>
    <row r="178" spans="1:7" ht="45" customHeight="1" x14ac:dyDescent="0.25">
      <c r="A178" s="3" t="s">
        <v>1201</v>
      </c>
      <c r="B178" s="3" t="s">
        <v>14090</v>
      </c>
      <c r="C178" s="3" t="s">
        <v>13916</v>
      </c>
      <c r="D178" s="3" t="s">
        <v>97</v>
      </c>
      <c r="E178" s="3" t="s">
        <v>97</v>
      </c>
      <c r="F178" s="3" t="s">
        <v>97</v>
      </c>
      <c r="G178" s="3" t="s">
        <v>97</v>
      </c>
    </row>
    <row r="179" spans="1:7" ht="45" customHeight="1" x14ac:dyDescent="0.25">
      <c r="A179" s="3" t="s">
        <v>1206</v>
      </c>
      <c r="B179" s="3" t="s">
        <v>14091</v>
      </c>
      <c r="C179" s="3" t="s">
        <v>13916</v>
      </c>
      <c r="D179" s="3" t="s">
        <v>97</v>
      </c>
      <c r="E179" s="3" t="s">
        <v>97</v>
      </c>
      <c r="F179" s="3" t="s">
        <v>97</v>
      </c>
      <c r="G179" s="3" t="s">
        <v>97</v>
      </c>
    </row>
    <row r="180" spans="1:7" ht="45" customHeight="1" x14ac:dyDescent="0.25">
      <c r="A180" s="3" t="s">
        <v>1211</v>
      </c>
      <c r="B180" s="3" t="s">
        <v>14092</v>
      </c>
      <c r="C180" s="3" t="s">
        <v>13916</v>
      </c>
      <c r="D180" s="3" t="s">
        <v>97</v>
      </c>
      <c r="E180" s="3" t="s">
        <v>97</v>
      </c>
      <c r="F180" s="3" t="s">
        <v>97</v>
      </c>
      <c r="G180" s="3" t="s">
        <v>97</v>
      </c>
    </row>
    <row r="181" spans="1:7" ht="45" customHeight="1" x14ac:dyDescent="0.25">
      <c r="A181" s="3" t="s">
        <v>1217</v>
      </c>
      <c r="B181" s="3" t="s">
        <v>14093</v>
      </c>
      <c r="C181" s="3" t="s">
        <v>13916</v>
      </c>
      <c r="D181" s="3" t="s">
        <v>97</v>
      </c>
      <c r="E181" s="3" t="s">
        <v>97</v>
      </c>
      <c r="F181" s="3" t="s">
        <v>97</v>
      </c>
      <c r="G181" s="3" t="s">
        <v>97</v>
      </c>
    </row>
    <row r="182" spans="1:7" ht="45" customHeight="1" x14ac:dyDescent="0.25">
      <c r="A182" s="3" t="s">
        <v>1222</v>
      </c>
      <c r="B182" s="3" t="s">
        <v>14094</v>
      </c>
      <c r="C182" s="3" t="s">
        <v>13916</v>
      </c>
      <c r="D182" s="3" t="s">
        <v>97</v>
      </c>
      <c r="E182" s="3" t="s">
        <v>97</v>
      </c>
      <c r="F182" s="3" t="s">
        <v>97</v>
      </c>
      <c r="G182" s="3" t="s">
        <v>97</v>
      </c>
    </row>
    <row r="183" spans="1:7" ht="45" customHeight="1" x14ac:dyDescent="0.25">
      <c r="A183" s="3" t="s">
        <v>1227</v>
      </c>
      <c r="B183" s="3" t="s">
        <v>14095</v>
      </c>
      <c r="C183" s="3" t="s">
        <v>13916</v>
      </c>
      <c r="D183" s="3" t="s">
        <v>97</v>
      </c>
      <c r="E183" s="3" t="s">
        <v>97</v>
      </c>
      <c r="F183" s="3" t="s">
        <v>97</v>
      </c>
      <c r="G183" s="3" t="s">
        <v>97</v>
      </c>
    </row>
    <row r="184" spans="1:7" ht="45" customHeight="1" x14ac:dyDescent="0.25">
      <c r="A184" s="3" t="s">
        <v>1234</v>
      </c>
      <c r="B184" s="3" t="s">
        <v>14096</v>
      </c>
      <c r="C184" s="3" t="s">
        <v>13916</v>
      </c>
      <c r="D184" s="3" t="s">
        <v>97</v>
      </c>
      <c r="E184" s="3" t="s">
        <v>97</v>
      </c>
      <c r="F184" s="3" t="s">
        <v>97</v>
      </c>
      <c r="G184" s="3" t="s">
        <v>97</v>
      </c>
    </row>
    <row r="185" spans="1:7" ht="45" customHeight="1" x14ac:dyDescent="0.25">
      <c r="A185" s="3" t="s">
        <v>1240</v>
      </c>
      <c r="B185" s="3" t="s">
        <v>14097</v>
      </c>
      <c r="C185" s="3" t="s">
        <v>13916</v>
      </c>
      <c r="D185" s="3" t="s">
        <v>97</v>
      </c>
      <c r="E185" s="3" t="s">
        <v>97</v>
      </c>
      <c r="F185" s="3" t="s">
        <v>97</v>
      </c>
      <c r="G185" s="3" t="s">
        <v>97</v>
      </c>
    </row>
    <row r="186" spans="1:7" ht="45" customHeight="1" x14ac:dyDescent="0.25">
      <c r="A186" s="3" t="s">
        <v>1244</v>
      </c>
      <c r="B186" s="3" t="s">
        <v>14098</v>
      </c>
      <c r="C186" s="3" t="s">
        <v>13916</v>
      </c>
      <c r="D186" s="3" t="s">
        <v>97</v>
      </c>
      <c r="E186" s="3" t="s">
        <v>97</v>
      </c>
      <c r="F186" s="3" t="s">
        <v>97</v>
      </c>
      <c r="G186" s="3" t="s">
        <v>97</v>
      </c>
    </row>
    <row r="187" spans="1:7" ht="45" customHeight="1" x14ac:dyDescent="0.25">
      <c r="A187" s="3" t="s">
        <v>1249</v>
      </c>
      <c r="B187" s="3" t="s">
        <v>14099</v>
      </c>
      <c r="C187" s="3" t="s">
        <v>13916</v>
      </c>
      <c r="D187" s="3" t="s">
        <v>97</v>
      </c>
      <c r="E187" s="3" t="s">
        <v>97</v>
      </c>
      <c r="F187" s="3" t="s">
        <v>97</v>
      </c>
      <c r="G187" s="3" t="s">
        <v>97</v>
      </c>
    </row>
    <row r="188" spans="1:7" ht="45" customHeight="1" x14ac:dyDescent="0.25">
      <c r="A188" s="3" t="s">
        <v>1256</v>
      </c>
      <c r="B188" s="3" t="s">
        <v>14100</v>
      </c>
      <c r="C188" s="3" t="s">
        <v>13916</v>
      </c>
      <c r="D188" s="3" t="s">
        <v>97</v>
      </c>
      <c r="E188" s="3" t="s">
        <v>97</v>
      </c>
      <c r="F188" s="3" t="s">
        <v>97</v>
      </c>
      <c r="G188" s="3" t="s">
        <v>97</v>
      </c>
    </row>
    <row r="189" spans="1:7" ht="45" customHeight="1" x14ac:dyDescent="0.25">
      <c r="A189" s="3" t="s">
        <v>1261</v>
      </c>
      <c r="B189" s="3" t="s">
        <v>14101</v>
      </c>
      <c r="C189" s="3" t="s">
        <v>13916</v>
      </c>
      <c r="D189" s="3" t="s">
        <v>97</v>
      </c>
      <c r="E189" s="3" t="s">
        <v>97</v>
      </c>
      <c r="F189" s="3" t="s">
        <v>97</v>
      </c>
      <c r="G189" s="3" t="s">
        <v>97</v>
      </c>
    </row>
    <row r="190" spans="1:7" ht="45" customHeight="1" x14ac:dyDescent="0.25">
      <c r="A190" s="3" t="s">
        <v>1266</v>
      </c>
      <c r="B190" s="3" t="s">
        <v>14102</v>
      </c>
      <c r="C190" s="3" t="s">
        <v>13916</v>
      </c>
      <c r="D190" s="3" t="s">
        <v>97</v>
      </c>
      <c r="E190" s="3" t="s">
        <v>97</v>
      </c>
      <c r="F190" s="3" t="s">
        <v>97</v>
      </c>
      <c r="G190" s="3" t="s">
        <v>97</v>
      </c>
    </row>
    <row r="191" spans="1:7" ht="45" customHeight="1" x14ac:dyDescent="0.25">
      <c r="A191" s="3" t="s">
        <v>1269</v>
      </c>
      <c r="B191" s="3" t="s">
        <v>14103</v>
      </c>
      <c r="C191" s="3" t="s">
        <v>13916</v>
      </c>
      <c r="D191" s="3" t="s">
        <v>97</v>
      </c>
      <c r="E191" s="3" t="s">
        <v>97</v>
      </c>
      <c r="F191" s="3" t="s">
        <v>97</v>
      </c>
      <c r="G191" s="3" t="s">
        <v>97</v>
      </c>
    </row>
    <row r="192" spans="1:7" ht="45" customHeight="1" x14ac:dyDescent="0.25">
      <c r="A192" s="3" t="s">
        <v>1275</v>
      </c>
      <c r="B192" s="3" t="s">
        <v>14104</v>
      </c>
      <c r="C192" s="3" t="s">
        <v>13916</v>
      </c>
      <c r="D192" s="3" t="s">
        <v>97</v>
      </c>
      <c r="E192" s="3" t="s">
        <v>97</v>
      </c>
      <c r="F192" s="3" t="s">
        <v>97</v>
      </c>
      <c r="G192" s="3" t="s">
        <v>97</v>
      </c>
    </row>
    <row r="193" spans="1:7" ht="45" customHeight="1" x14ac:dyDescent="0.25">
      <c r="A193" s="3" t="s">
        <v>1278</v>
      </c>
      <c r="B193" s="3" t="s">
        <v>14105</v>
      </c>
      <c r="C193" s="3" t="s">
        <v>13916</v>
      </c>
      <c r="D193" s="3" t="s">
        <v>97</v>
      </c>
      <c r="E193" s="3" t="s">
        <v>97</v>
      </c>
      <c r="F193" s="3" t="s">
        <v>97</v>
      </c>
      <c r="G193" s="3" t="s">
        <v>97</v>
      </c>
    </row>
    <row r="194" spans="1:7" ht="45" customHeight="1" x14ac:dyDescent="0.25">
      <c r="A194" s="3" t="s">
        <v>1283</v>
      </c>
      <c r="B194" s="3" t="s">
        <v>14106</v>
      </c>
      <c r="C194" s="3" t="s">
        <v>13916</v>
      </c>
      <c r="D194" s="3" t="s">
        <v>97</v>
      </c>
      <c r="E194" s="3" t="s">
        <v>97</v>
      </c>
      <c r="F194" s="3" t="s">
        <v>97</v>
      </c>
      <c r="G194" s="3" t="s">
        <v>97</v>
      </c>
    </row>
    <row r="195" spans="1:7" ht="45" customHeight="1" x14ac:dyDescent="0.25">
      <c r="A195" s="3" t="s">
        <v>1290</v>
      </c>
      <c r="B195" s="3" t="s">
        <v>14107</v>
      </c>
      <c r="C195" s="3" t="s">
        <v>13916</v>
      </c>
      <c r="D195" s="3" t="s">
        <v>97</v>
      </c>
      <c r="E195" s="3" t="s">
        <v>97</v>
      </c>
      <c r="F195" s="3" t="s">
        <v>97</v>
      </c>
      <c r="G195" s="3" t="s">
        <v>97</v>
      </c>
    </row>
    <row r="196" spans="1:7" ht="45" customHeight="1" x14ac:dyDescent="0.25">
      <c r="A196" s="3" t="s">
        <v>1298</v>
      </c>
      <c r="B196" s="3" t="s">
        <v>14108</v>
      </c>
      <c r="C196" s="3" t="s">
        <v>13916</v>
      </c>
      <c r="D196" s="3" t="s">
        <v>97</v>
      </c>
      <c r="E196" s="3" t="s">
        <v>97</v>
      </c>
      <c r="F196" s="3" t="s">
        <v>97</v>
      </c>
      <c r="G196" s="3" t="s">
        <v>97</v>
      </c>
    </row>
    <row r="197" spans="1:7" ht="45" customHeight="1" x14ac:dyDescent="0.25">
      <c r="A197" s="3" t="s">
        <v>1306</v>
      </c>
      <c r="B197" s="3" t="s">
        <v>14109</v>
      </c>
      <c r="C197" s="3" t="s">
        <v>13916</v>
      </c>
      <c r="D197" s="3" t="s">
        <v>97</v>
      </c>
      <c r="E197" s="3" t="s">
        <v>97</v>
      </c>
      <c r="F197" s="3" t="s">
        <v>97</v>
      </c>
      <c r="G197" s="3" t="s">
        <v>97</v>
      </c>
    </row>
    <row r="198" spans="1:7" ht="45" customHeight="1" x14ac:dyDescent="0.25">
      <c r="A198" s="3" t="s">
        <v>1311</v>
      </c>
      <c r="B198" s="3" t="s">
        <v>14110</v>
      </c>
      <c r="C198" s="3" t="s">
        <v>13916</v>
      </c>
      <c r="D198" s="3" t="s">
        <v>97</v>
      </c>
      <c r="E198" s="3" t="s">
        <v>97</v>
      </c>
      <c r="F198" s="3" t="s">
        <v>97</v>
      </c>
      <c r="G198" s="3" t="s">
        <v>97</v>
      </c>
    </row>
    <row r="199" spans="1:7" ht="45" customHeight="1" x14ac:dyDescent="0.25">
      <c r="A199" s="3" t="s">
        <v>1319</v>
      </c>
      <c r="B199" s="3" t="s">
        <v>14111</v>
      </c>
      <c r="C199" s="3" t="s">
        <v>13916</v>
      </c>
      <c r="D199" s="3" t="s">
        <v>97</v>
      </c>
      <c r="E199" s="3" t="s">
        <v>97</v>
      </c>
      <c r="F199" s="3" t="s">
        <v>97</v>
      </c>
      <c r="G199" s="3" t="s">
        <v>97</v>
      </c>
    </row>
    <row r="200" spans="1:7" ht="45" customHeight="1" x14ac:dyDescent="0.25">
      <c r="A200" s="3" t="s">
        <v>1325</v>
      </c>
      <c r="B200" s="3" t="s">
        <v>14112</v>
      </c>
      <c r="C200" s="3" t="s">
        <v>13916</v>
      </c>
      <c r="D200" s="3" t="s">
        <v>97</v>
      </c>
      <c r="E200" s="3" t="s">
        <v>97</v>
      </c>
      <c r="F200" s="3" t="s">
        <v>97</v>
      </c>
      <c r="G200" s="3" t="s">
        <v>97</v>
      </c>
    </row>
    <row r="201" spans="1:7" ht="45" customHeight="1" x14ac:dyDescent="0.25">
      <c r="A201" s="3" t="s">
        <v>1330</v>
      </c>
      <c r="B201" s="3" t="s">
        <v>14113</v>
      </c>
      <c r="C201" s="3" t="s">
        <v>13916</v>
      </c>
      <c r="D201" s="3" t="s">
        <v>97</v>
      </c>
      <c r="E201" s="3" t="s">
        <v>97</v>
      </c>
      <c r="F201" s="3" t="s">
        <v>97</v>
      </c>
      <c r="G201" s="3" t="s">
        <v>97</v>
      </c>
    </row>
    <row r="202" spans="1:7" ht="45" customHeight="1" x14ac:dyDescent="0.25">
      <c r="A202" s="3" t="s">
        <v>1335</v>
      </c>
      <c r="B202" s="3" t="s">
        <v>14114</v>
      </c>
      <c r="C202" s="3" t="s">
        <v>13916</v>
      </c>
      <c r="D202" s="3" t="s">
        <v>97</v>
      </c>
      <c r="E202" s="3" t="s">
        <v>97</v>
      </c>
      <c r="F202" s="3" t="s">
        <v>97</v>
      </c>
      <c r="G202" s="3" t="s">
        <v>97</v>
      </c>
    </row>
    <row r="203" spans="1:7" ht="45" customHeight="1" x14ac:dyDescent="0.25">
      <c r="A203" s="3" t="s">
        <v>1342</v>
      </c>
      <c r="B203" s="3" t="s">
        <v>14115</v>
      </c>
      <c r="C203" s="3" t="s">
        <v>13916</v>
      </c>
      <c r="D203" s="3" t="s">
        <v>97</v>
      </c>
      <c r="E203" s="3" t="s">
        <v>97</v>
      </c>
      <c r="F203" s="3" t="s">
        <v>97</v>
      </c>
      <c r="G203" s="3" t="s">
        <v>97</v>
      </c>
    </row>
    <row r="204" spans="1:7" ht="45" customHeight="1" x14ac:dyDescent="0.25">
      <c r="A204" s="3" t="s">
        <v>1347</v>
      </c>
      <c r="B204" s="3" t="s">
        <v>14116</v>
      </c>
      <c r="C204" s="3" t="s">
        <v>13916</v>
      </c>
      <c r="D204" s="3" t="s">
        <v>97</v>
      </c>
      <c r="E204" s="3" t="s">
        <v>97</v>
      </c>
      <c r="F204" s="3" t="s">
        <v>97</v>
      </c>
      <c r="G204" s="3" t="s">
        <v>97</v>
      </c>
    </row>
    <row r="205" spans="1:7" ht="45" customHeight="1" x14ac:dyDescent="0.25">
      <c r="A205" s="3" t="s">
        <v>1352</v>
      </c>
      <c r="B205" s="3" t="s">
        <v>14117</v>
      </c>
      <c r="C205" s="3" t="s">
        <v>13916</v>
      </c>
      <c r="D205" s="3" t="s">
        <v>97</v>
      </c>
      <c r="E205" s="3" t="s">
        <v>97</v>
      </c>
      <c r="F205" s="3" t="s">
        <v>97</v>
      </c>
      <c r="G205" s="3" t="s">
        <v>97</v>
      </c>
    </row>
    <row r="206" spans="1:7" ht="45" customHeight="1" x14ac:dyDescent="0.25">
      <c r="A206" s="3" t="s">
        <v>1357</v>
      </c>
      <c r="B206" s="3" t="s">
        <v>14118</v>
      </c>
      <c r="C206" s="3" t="s">
        <v>13916</v>
      </c>
      <c r="D206" s="3" t="s">
        <v>97</v>
      </c>
      <c r="E206" s="3" t="s">
        <v>97</v>
      </c>
      <c r="F206" s="3" t="s">
        <v>97</v>
      </c>
      <c r="G206" s="3" t="s">
        <v>97</v>
      </c>
    </row>
    <row r="207" spans="1:7" ht="45" customHeight="1" x14ac:dyDescent="0.25">
      <c r="A207" s="3" t="s">
        <v>1364</v>
      </c>
      <c r="B207" s="3" t="s">
        <v>14119</v>
      </c>
      <c r="C207" s="3" t="s">
        <v>13916</v>
      </c>
      <c r="D207" s="3" t="s">
        <v>97</v>
      </c>
      <c r="E207" s="3" t="s">
        <v>97</v>
      </c>
      <c r="F207" s="3" t="s">
        <v>97</v>
      </c>
      <c r="G207" s="3" t="s">
        <v>97</v>
      </c>
    </row>
    <row r="208" spans="1:7" ht="45" customHeight="1" x14ac:dyDescent="0.25">
      <c r="A208" s="3" t="s">
        <v>1370</v>
      </c>
      <c r="B208" s="3" t="s">
        <v>14120</v>
      </c>
      <c r="C208" s="3" t="s">
        <v>13916</v>
      </c>
      <c r="D208" s="3" t="s">
        <v>97</v>
      </c>
      <c r="E208" s="3" t="s">
        <v>97</v>
      </c>
      <c r="F208" s="3" t="s">
        <v>97</v>
      </c>
      <c r="G208" s="3" t="s">
        <v>97</v>
      </c>
    </row>
    <row r="209" spans="1:7" ht="45" customHeight="1" x14ac:dyDescent="0.25">
      <c r="A209" s="3" t="s">
        <v>1374</v>
      </c>
      <c r="B209" s="3" t="s">
        <v>14121</v>
      </c>
      <c r="C209" s="3" t="s">
        <v>13916</v>
      </c>
      <c r="D209" s="3" t="s">
        <v>97</v>
      </c>
      <c r="E209" s="3" t="s">
        <v>97</v>
      </c>
      <c r="F209" s="3" t="s">
        <v>97</v>
      </c>
      <c r="G209" s="3" t="s">
        <v>97</v>
      </c>
    </row>
    <row r="210" spans="1:7" ht="45" customHeight="1" x14ac:dyDescent="0.25">
      <c r="A210" s="3" t="s">
        <v>1379</v>
      </c>
      <c r="B210" s="3" t="s">
        <v>14122</v>
      </c>
      <c r="C210" s="3" t="s">
        <v>13916</v>
      </c>
      <c r="D210" s="3" t="s">
        <v>97</v>
      </c>
      <c r="E210" s="3" t="s">
        <v>97</v>
      </c>
      <c r="F210" s="3" t="s">
        <v>97</v>
      </c>
      <c r="G210" s="3" t="s">
        <v>97</v>
      </c>
    </row>
    <row r="211" spans="1:7" ht="45" customHeight="1" x14ac:dyDescent="0.25">
      <c r="A211" s="3" t="s">
        <v>1386</v>
      </c>
      <c r="B211" s="3" t="s">
        <v>14123</v>
      </c>
      <c r="C211" s="3" t="s">
        <v>13916</v>
      </c>
      <c r="D211" s="3" t="s">
        <v>97</v>
      </c>
      <c r="E211" s="3" t="s">
        <v>97</v>
      </c>
      <c r="F211" s="3" t="s">
        <v>97</v>
      </c>
      <c r="G211" s="3" t="s">
        <v>97</v>
      </c>
    </row>
    <row r="212" spans="1:7" ht="45" customHeight="1" x14ac:dyDescent="0.25">
      <c r="A212" s="3" t="s">
        <v>1392</v>
      </c>
      <c r="B212" s="3" t="s">
        <v>14124</v>
      </c>
      <c r="C212" s="3" t="s">
        <v>13916</v>
      </c>
      <c r="D212" s="3" t="s">
        <v>97</v>
      </c>
      <c r="E212" s="3" t="s">
        <v>97</v>
      </c>
      <c r="F212" s="3" t="s">
        <v>97</v>
      </c>
      <c r="G212" s="3" t="s">
        <v>97</v>
      </c>
    </row>
    <row r="213" spans="1:7" ht="45" customHeight="1" x14ac:dyDescent="0.25">
      <c r="A213" s="3" t="s">
        <v>1398</v>
      </c>
      <c r="B213" s="3" t="s">
        <v>14125</v>
      </c>
      <c r="C213" s="3" t="s">
        <v>13916</v>
      </c>
      <c r="D213" s="3" t="s">
        <v>97</v>
      </c>
      <c r="E213" s="3" t="s">
        <v>97</v>
      </c>
      <c r="F213" s="3" t="s">
        <v>97</v>
      </c>
      <c r="G213" s="3" t="s">
        <v>97</v>
      </c>
    </row>
    <row r="214" spans="1:7" ht="45" customHeight="1" x14ac:dyDescent="0.25">
      <c r="A214" s="3" t="s">
        <v>1402</v>
      </c>
      <c r="B214" s="3" t="s">
        <v>14126</v>
      </c>
      <c r="C214" s="3" t="s">
        <v>13916</v>
      </c>
      <c r="D214" s="3" t="s">
        <v>97</v>
      </c>
      <c r="E214" s="3" t="s">
        <v>97</v>
      </c>
      <c r="F214" s="3" t="s">
        <v>97</v>
      </c>
      <c r="G214" s="3" t="s">
        <v>97</v>
      </c>
    </row>
    <row r="215" spans="1:7" ht="45" customHeight="1" x14ac:dyDescent="0.25">
      <c r="A215" s="3" t="s">
        <v>1406</v>
      </c>
      <c r="B215" s="3" t="s">
        <v>14127</v>
      </c>
      <c r="C215" s="3" t="s">
        <v>13916</v>
      </c>
      <c r="D215" s="3" t="s">
        <v>97</v>
      </c>
      <c r="E215" s="3" t="s">
        <v>97</v>
      </c>
      <c r="F215" s="3" t="s">
        <v>97</v>
      </c>
      <c r="G215" s="3" t="s">
        <v>97</v>
      </c>
    </row>
    <row r="216" spans="1:7" ht="45" customHeight="1" x14ac:dyDescent="0.25">
      <c r="A216" s="3" t="s">
        <v>1409</v>
      </c>
      <c r="B216" s="3" t="s">
        <v>14128</v>
      </c>
      <c r="C216" s="3" t="s">
        <v>13916</v>
      </c>
      <c r="D216" s="3" t="s">
        <v>97</v>
      </c>
      <c r="E216" s="3" t="s">
        <v>97</v>
      </c>
      <c r="F216" s="3" t="s">
        <v>97</v>
      </c>
      <c r="G216" s="3" t="s">
        <v>97</v>
      </c>
    </row>
    <row r="217" spans="1:7" ht="45" customHeight="1" x14ac:dyDescent="0.25">
      <c r="A217" s="3" t="s">
        <v>1416</v>
      </c>
      <c r="B217" s="3" t="s">
        <v>14129</v>
      </c>
      <c r="C217" s="3" t="s">
        <v>13916</v>
      </c>
      <c r="D217" s="3" t="s">
        <v>97</v>
      </c>
      <c r="E217" s="3" t="s">
        <v>97</v>
      </c>
      <c r="F217" s="3" t="s">
        <v>97</v>
      </c>
      <c r="G217" s="3" t="s">
        <v>97</v>
      </c>
    </row>
    <row r="218" spans="1:7" ht="45" customHeight="1" x14ac:dyDescent="0.25">
      <c r="A218" s="3" t="s">
        <v>1419</v>
      </c>
      <c r="B218" s="3" t="s">
        <v>14130</v>
      </c>
      <c r="C218" s="3" t="s">
        <v>13916</v>
      </c>
      <c r="D218" s="3" t="s">
        <v>97</v>
      </c>
      <c r="E218" s="3" t="s">
        <v>97</v>
      </c>
      <c r="F218" s="3" t="s">
        <v>97</v>
      </c>
      <c r="G218" s="3" t="s">
        <v>97</v>
      </c>
    </row>
    <row r="219" spans="1:7" ht="45" customHeight="1" x14ac:dyDescent="0.25">
      <c r="A219" s="3" t="s">
        <v>1426</v>
      </c>
      <c r="B219" s="3" t="s">
        <v>14131</v>
      </c>
      <c r="C219" s="3" t="s">
        <v>13916</v>
      </c>
      <c r="D219" s="3" t="s">
        <v>97</v>
      </c>
      <c r="E219" s="3" t="s">
        <v>97</v>
      </c>
      <c r="F219" s="3" t="s">
        <v>97</v>
      </c>
      <c r="G219" s="3" t="s">
        <v>97</v>
      </c>
    </row>
    <row r="220" spans="1:7" ht="45" customHeight="1" x14ac:dyDescent="0.25">
      <c r="A220" s="3" t="s">
        <v>1429</v>
      </c>
      <c r="B220" s="3" t="s">
        <v>14132</v>
      </c>
      <c r="C220" s="3" t="s">
        <v>13916</v>
      </c>
      <c r="D220" s="3" t="s">
        <v>97</v>
      </c>
      <c r="E220" s="3" t="s">
        <v>97</v>
      </c>
      <c r="F220" s="3" t="s">
        <v>97</v>
      </c>
      <c r="G220" s="3" t="s">
        <v>97</v>
      </c>
    </row>
    <row r="221" spans="1:7" ht="45" customHeight="1" x14ac:dyDescent="0.25">
      <c r="A221" s="3" t="s">
        <v>1433</v>
      </c>
      <c r="B221" s="3" t="s">
        <v>14133</v>
      </c>
      <c r="C221" s="3" t="s">
        <v>13916</v>
      </c>
      <c r="D221" s="3" t="s">
        <v>3529</v>
      </c>
      <c r="E221" s="3" t="s">
        <v>3529</v>
      </c>
      <c r="F221" s="3" t="s">
        <v>92</v>
      </c>
      <c r="G221" s="3" t="s">
        <v>13916</v>
      </c>
    </row>
    <row r="222" spans="1:7" ht="45" customHeight="1" x14ac:dyDescent="0.25">
      <c r="A222" s="3" t="s">
        <v>1436</v>
      </c>
      <c r="B222" s="3" t="s">
        <v>14134</v>
      </c>
      <c r="C222" s="3" t="s">
        <v>13916</v>
      </c>
      <c r="D222" s="3" t="s">
        <v>3529</v>
      </c>
      <c r="E222" s="3" t="s">
        <v>3529</v>
      </c>
      <c r="F222" s="3" t="s">
        <v>92</v>
      </c>
      <c r="G222" s="3" t="s">
        <v>13916</v>
      </c>
    </row>
    <row r="223" spans="1:7" ht="45" customHeight="1" x14ac:dyDescent="0.25">
      <c r="A223" s="3" t="s">
        <v>1438</v>
      </c>
      <c r="B223" s="3" t="s">
        <v>14135</v>
      </c>
      <c r="C223" s="3" t="s">
        <v>13916</v>
      </c>
      <c r="D223" s="3" t="s">
        <v>3529</v>
      </c>
      <c r="E223" s="3" t="s">
        <v>3529</v>
      </c>
      <c r="F223" s="3" t="s">
        <v>92</v>
      </c>
      <c r="G223" s="3" t="s">
        <v>13916</v>
      </c>
    </row>
    <row r="224" spans="1:7" ht="45" customHeight="1" x14ac:dyDescent="0.25">
      <c r="A224" s="3" t="s">
        <v>1440</v>
      </c>
      <c r="B224" s="3" t="s">
        <v>14136</v>
      </c>
      <c r="C224" s="3" t="s">
        <v>13916</v>
      </c>
      <c r="D224" s="3" t="s">
        <v>3529</v>
      </c>
      <c r="E224" s="3" t="s">
        <v>3529</v>
      </c>
      <c r="F224" s="3" t="s">
        <v>92</v>
      </c>
      <c r="G224" s="3" t="s">
        <v>13916</v>
      </c>
    </row>
    <row r="225" spans="1:7" ht="45" customHeight="1" x14ac:dyDescent="0.25">
      <c r="A225" s="3" t="s">
        <v>1442</v>
      </c>
      <c r="B225" s="3" t="s">
        <v>14137</v>
      </c>
      <c r="C225" s="3" t="s">
        <v>13916</v>
      </c>
      <c r="D225" s="3" t="s">
        <v>3529</v>
      </c>
      <c r="E225" s="3" t="s">
        <v>3529</v>
      </c>
      <c r="F225" s="3" t="s">
        <v>92</v>
      </c>
      <c r="G225" s="3" t="s">
        <v>13916</v>
      </c>
    </row>
    <row r="226" spans="1:7" ht="45" customHeight="1" x14ac:dyDescent="0.25">
      <c r="A226" s="3" t="s">
        <v>1444</v>
      </c>
      <c r="B226" s="3" t="s">
        <v>14138</v>
      </c>
      <c r="C226" s="3" t="s">
        <v>13916</v>
      </c>
      <c r="D226" s="3" t="s">
        <v>3529</v>
      </c>
      <c r="E226" s="3" t="s">
        <v>3529</v>
      </c>
      <c r="F226" s="3" t="s">
        <v>92</v>
      </c>
      <c r="G226" s="3" t="s">
        <v>13916</v>
      </c>
    </row>
    <row r="227" spans="1:7" ht="45" customHeight="1" x14ac:dyDescent="0.25">
      <c r="A227" s="3" t="s">
        <v>1446</v>
      </c>
      <c r="B227" s="3" t="s">
        <v>14139</v>
      </c>
      <c r="C227" s="3" t="s">
        <v>13916</v>
      </c>
      <c r="D227" s="3" t="s">
        <v>3529</v>
      </c>
      <c r="E227" s="3" t="s">
        <v>3529</v>
      </c>
      <c r="F227" s="3" t="s">
        <v>92</v>
      </c>
      <c r="G227" s="3" t="s">
        <v>13916</v>
      </c>
    </row>
    <row r="228" spans="1:7" ht="45" customHeight="1" x14ac:dyDescent="0.25">
      <c r="A228" s="3" t="s">
        <v>1448</v>
      </c>
      <c r="B228" s="3" t="s">
        <v>14140</v>
      </c>
      <c r="C228" s="3" t="s">
        <v>13916</v>
      </c>
      <c r="D228" s="3" t="s">
        <v>3529</v>
      </c>
      <c r="E228" s="3" t="s">
        <v>3529</v>
      </c>
      <c r="F228" s="3" t="s">
        <v>92</v>
      </c>
      <c r="G228" s="3" t="s">
        <v>13916</v>
      </c>
    </row>
    <row r="229" spans="1:7" ht="45" customHeight="1" x14ac:dyDescent="0.25">
      <c r="A229" s="3" t="s">
        <v>1450</v>
      </c>
      <c r="B229" s="3" t="s">
        <v>14141</v>
      </c>
      <c r="C229" s="3" t="s">
        <v>13916</v>
      </c>
      <c r="D229" s="3" t="s">
        <v>3529</v>
      </c>
      <c r="E229" s="3" t="s">
        <v>3529</v>
      </c>
      <c r="F229" s="3" t="s">
        <v>92</v>
      </c>
      <c r="G229" s="3" t="s">
        <v>13916</v>
      </c>
    </row>
    <row r="230" spans="1:7" ht="45" customHeight="1" x14ac:dyDescent="0.25">
      <c r="A230" s="3" t="s">
        <v>1452</v>
      </c>
      <c r="B230" s="3" t="s">
        <v>14142</v>
      </c>
      <c r="C230" s="3" t="s">
        <v>13916</v>
      </c>
      <c r="D230" s="3" t="s">
        <v>3529</v>
      </c>
      <c r="E230" s="3" t="s">
        <v>3529</v>
      </c>
      <c r="F230" s="3" t="s">
        <v>92</v>
      </c>
      <c r="G230" s="3" t="s">
        <v>13916</v>
      </c>
    </row>
    <row r="231" spans="1:7" ht="45" customHeight="1" x14ac:dyDescent="0.25">
      <c r="A231" s="3" t="s">
        <v>1454</v>
      </c>
      <c r="B231" s="3" t="s">
        <v>14143</v>
      </c>
      <c r="C231" s="3" t="s">
        <v>13916</v>
      </c>
      <c r="D231" s="3" t="s">
        <v>3529</v>
      </c>
      <c r="E231" s="3" t="s">
        <v>3529</v>
      </c>
      <c r="F231" s="3" t="s">
        <v>92</v>
      </c>
      <c r="G231" s="3" t="s">
        <v>13916</v>
      </c>
    </row>
    <row r="232" spans="1:7" ht="45" customHeight="1" x14ac:dyDescent="0.25">
      <c r="A232" s="3" t="s">
        <v>1456</v>
      </c>
      <c r="B232" s="3" t="s">
        <v>14144</v>
      </c>
      <c r="C232" s="3" t="s">
        <v>13916</v>
      </c>
      <c r="D232" s="3" t="s">
        <v>3529</v>
      </c>
      <c r="E232" s="3" t="s">
        <v>3529</v>
      </c>
      <c r="F232" s="3" t="s">
        <v>92</v>
      </c>
      <c r="G232" s="3" t="s">
        <v>13916</v>
      </c>
    </row>
    <row r="233" spans="1:7" ht="45" customHeight="1" x14ac:dyDescent="0.25">
      <c r="A233" s="3" t="s">
        <v>1458</v>
      </c>
      <c r="B233" s="3" t="s">
        <v>14145</v>
      </c>
      <c r="C233" s="3" t="s">
        <v>13916</v>
      </c>
      <c r="D233" s="3" t="s">
        <v>3529</v>
      </c>
      <c r="E233" s="3" t="s">
        <v>3529</v>
      </c>
      <c r="F233" s="3" t="s">
        <v>92</v>
      </c>
      <c r="G233" s="3" t="s">
        <v>13916</v>
      </c>
    </row>
    <row r="234" spans="1:7" ht="45" customHeight="1" x14ac:dyDescent="0.25">
      <c r="A234" s="3" t="s">
        <v>1460</v>
      </c>
      <c r="B234" s="3" t="s">
        <v>14146</v>
      </c>
      <c r="C234" s="3" t="s">
        <v>13916</v>
      </c>
      <c r="D234" s="3" t="s">
        <v>3529</v>
      </c>
      <c r="E234" s="3" t="s">
        <v>3529</v>
      </c>
      <c r="F234" s="3" t="s">
        <v>92</v>
      </c>
      <c r="G234" s="3" t="s">
        <v>13916</v>
      </c>
    </row>
    <row r="235" spans="1:7" ht="45" customHeight="1" x14ac:dyDescent="0.25">
      <c r="A235" s="3" t="s">
        <v>1462</v>
      </c>
      <c r="B235" s="3" t="s">
        <v>14147</v>
      </c>
      <c r="C235" s="3" t="s">
        <v>13916</v>
      </c>
      <c r="D235" s="3" t="s">
        <v>3529</v>
      </c>
      <c r="E235" s="3" t="s">
        <v>3529</v>
      </c>
      <c r="F235" s="3" t="s">
        <v>92</v>
      </c>
      <c r="G235" s="3" t="s">
        <v>13916</v>
      </c>
    </row>
    <row r="236" spans="1:7" ht="45" customHeight="1" x14ac:dyDescent="0.25">
      <c r="A236" s="3" t="s">
        <v>1464</v>
      </c>
      <c r="B236" s="3" t="s">
        <v>14148</v>
      </c>
      <c r="C236" s="3" t="s">
        <v>13916</v>
      </c>
      <c r="D236" s="3" t="s">
        <v>3529</v>
      </c>
      <c r="E236" s="3" t="s">
        <v>3529</v>
      </c>
      <c r="F236" s="3" t="s">
        <v>92</v>
      </c>
      <c r="G236" s="3" t="s">
        <v>13916</v>
      </c>
    </row>
    <row r="237" spans="1:7" ht="45" customHeight="1" x14ac:dyDescent="0.25">
      <c r="A237" s="3" t="s">
        <v>1466</v>
      </c>
      <c r="B237" s="3" t="s">
        <v>14149</v>
      </c>
      <c r="C237" s="3" t="s">
        <v>13916</v>
      </c>
      <c r="D237" s="3" t="s">
        <v>3529</v>
      </c>
      <c r="E237" s="3" t="s">
        <v>3529</v>
      </c>
      <c r="F237" s="3" t="s">
        <v>92</v>
      </c>
      <c r="G237" s="3" t="s">
        <v>13916</v>
      </c>
    </row>
    <row r="238" spans="1:7" ht="45" customHeight="1" x14ac:dyDescent="0.25">
      <c r="A238" s="3" t="s">
        <v>1468</v>
      </c>
      <c r="B238" s="3" t="s">
        <v>14150</v>
      </c>
      <c r="C238" s="3" t="s">
        <v>13916</v>
      </c>
      <c r="D238" s="3" t="s">
        <v>3529</v>
      </c>
      <c r="E238" s="3" t="s">
        <v>3529</v>
      </c>
      <c r="F238" s="3" t="s">
        <v>92</v>
      </c>
      <c r="G238" s="3" t="s">
        <v>13916</v>
      </c>
    </row>
    <row r="239" spans="1:7" ht="45" customHeight="1" x14ac:dyDescent="0.25">
      <c r="A239" s="3" t="s">
        <v>1470</v>
      </c>
      <c r="B239" s="3" t="s">
        <v>14151</v>
      </c>
      <c r="C239" s="3" t="s">
        <v>13916</v>
      </c>
      <c r="D239" s="3" t="s">
        <v>3529</v>
      </c>
      <c r="E239" s="3" t="s">
        <v>3529</v>
      </c>
      <c r="F239" s="3" t="s">
        <v>92</v>
      </c>
      <c r="G239" s="3" t="s">
        <v>13916</v>
      </c>
    </row>
    <row r="240" spans="1:7" ht="45" customHeight="1" x14ac:dyDescent="0.25">
      <c r="A240" s="3" t="s">
        <v>1472</v>
      </c>
      <c r="B240" s="3" t="s">
        <v>14152</v>
      </c>
      <c r="C240" s="3" t="s">
        <v>13916</v>
      </c>
      <c r="D240" s="3" t="s">
        <v>3529</v>
      </c>
      <c r="E240" s="3" t="s">
        <v>3529</v>
      </c>
      <c r="F240" s="3" t="s">
        <v>92</v>
      </c>
      <c r="G240" s="3" t="s">
        <v>13916</v>
      </c>
    </row>
    <row r="241" spans="1:7" ht="45" customHeight="1" x14ac:dyDescent="0.25">
      <c r="A241" s="3" t="s">
        <v>1474</v>
      </c>
      <c r="B241" s="3" t="s">
        <v>14153</v>
      </c>
      <c r="C241" s="3" t="s">
        <v>13916</v>
      </c>
      <c r="D241" s="3" t="s">
        <v>3529</v>
      </c>
      <c r="E241" s="3" t="s">
        <v>3529</v>
      </c>
      <c r="F241" s="3" t="s">
        <v>92</v>
      </c>
      <c r="G241" s="3" t="s">
        <v>13916</v>
      </c>
    </row>
    <row r="242" spans="1:7" ht="45" customHeight="1" x14ac:dyDescent="0.25">
      <c r="A242" s="3" t="s">
        <v>1476</v>
      </c>
      <c r="B242" s="3" t="s">
        <v>14154</v>
      </c>
      <c r="C242" s="3" t="s">
        <v>13916</v>
      </c>
      <c r="D242" s="3" t="s">
        <v>3529</v>
      </c>
      <c r="E242" s="3" t="s">
        <v>3529</v>
      </c>
      <c r="F242" s="3" t="s">
        <v>92</v>
      </c>
      <c r="G242" s="3" t="s">
        <v>13916</v>
      </c>
    </row>
    <row r="243" spans="1:7" ht="45" customHeight="1" x14ac:dyDescent="0.25">
      <c r="A243" s="3" t="s">
        <v>1478</v>
      </c>
      <c r="B243" s="3" t="s">
        <v>14155</v>
      </c>
      <c r="C243" s="3" t="s">
        <v>13916</v>
      </c>
      <c r="D243" s="3" t="s">
        <v>3529</v>
      </c>
      <c r="E243" s="3" t="s">
        <v>3529</v>
      </c>
      <c r="F243" s="3" t="s">
        <v>92</v>
      </c>
      <c r="G243" s="3" t="s">
        <v>13916</v>
      </c>
    </row>
    <row r="244" spans="1:7" ht="45" customHeight="1" x14ac:dyDescent="0.25">
      <c r="A244" s="3" t="s">
        <v>1480</v>
      </c>
      <c r="B244" s="3" t="s">
        <v>14156</v>
      </c>
      <c r="C244" s="3" t="s">
        <v>13916</v>
      </c>
      <c r="D244" s="3" t="s">
        <v>3529</v>
      </c>
      <c r="E244" s="3" t="s">
        <v>3529</v>
      </c>
      <c r="F244" s="3" t="s">
        <v>92</v>
      </c>
      <c r="G244" s="3" t="s">
        <v>13916</v>
      </c>
    </row>
    <row r="245" spans="1:7" ht="45" customHeight="1" x14ac:dyDescent="0.25">
      <c r="A245" s="3" t="s">
        <v>1482</v>
      </c>
      <c r="B245" s="3" t="s">
        <v>14157</v>
      </c>
      <c r="C245" s="3" t="s">
        <v>13916</v>
      </c>
      <c r="D245" s="3" t="s">
        <v>3529</v>
      </c>
      <c r="E245" s="3" t="s">
        <v>3529</v>
      </c>
      <c r="F245" s="3" t="s">
        <v>92</v>
      </c>
      <c r="G245" s="3" t="s">
        <v>13916</v>
      </c>
    </row>
    <row r="246" spans="1:7" ht="45" customHeight="1" x14ac:dyDescent="0.25">
      <c r="A246" s="3" t="s">
        <v>1484</v>
      </c>
      <c r="B246" s="3" t="s">
        <v>14158</v>
      </c>
      <c r="C246" s="3" t="s">
        <v>13916</v>
      </c>
      <c r="D246" s="3" t="s">
        <v>3529</v>
      </c>
      <c r="E246" s="3" t="s">
        <v>3529</v>
      </c>
      <c r="F246" s="3" t="s">
        <v>92</v>
      </c>
      <c r="G246" s="3" t="s">
        <v>13916</v>
      </c>
    </row>
    <row r="247" spans="1:7" ht="45" customHeight="1" x14ac:dyDescent="0.25">
      <c r="A247" s="3" t="s">
        <v>1486</v>
      </c>
      <c r="B247" s="3" t="s">
        <v>14159</v>
      </c>
      <c r="C247" s="3" t="s">
        <v>13916</v>
      </c>
      <c r="D247" s="3" t="s">
        <v>3529</v>
      </c>
      <c r="E247" s="3" t="s">
        <v>3529</v>
      </c>
      <c r="F247" s="3" t="s">
        <v>92</v>
      </c>
      <c r="G247" s="3" t="s">
        <v>13916</v>
      </c>
    </row>
    <row r="248" spans="1:7" ht="45" customHeight="1" x14ac:dyDescent="0.25">
      <c r="A248" s="3" t="s">
        <v>1488</v>
      </c>
      <c r="B248" s="3" t="s">
        <v>14160</v>
      </c>
      <c r="C248" s="3" t="s">
        <v>13916</v>
      </c>
      <c r="D248" s="3" t="s">
        <v>3529</v>
      </c>
      <c r="E248" s="3" t="s">
        <v>3529</v>
      </c>
      <c r="F248" s="3" t="s">
        <v>92</v>
      </c>
      <c r="G248" s="3" t="s">
        <v>13916</v>
      </c>
    </row>
    <row r="249" spans="1:7" ht="45" customHeight="1" x14ac:dyDescent="0.25">
      <c r="A249" s="3" t="s">
        <v>1490</v>
      </c>
      <c r="B249" s="3" t="s">
        <v>14161</v>
      </c>
      <c r="C249" s="3" t="s">
        <v>13916</v>
      </c>
      <c r="D249" s="3" t="s">
        <v>3529</v>
      </c>
      <c r="E249" s="3" t="s">
        <v>3529</v>
      </c>
      <c r="F249" s="3" t="s">
        <v>92</v>
      </c>
      <c r="G249" s="3" t="s">
        <v>13916</v>
      </c>
    </row>
    <row r="250" spans="1:7" ht="45" customHeight="1" x14ac:dyDescent="0.25">
      <c r="A250" s="3" t="s">
        <v>1492</v>
      </c>
      <c r="B250" s="3" t="s">
        <v>14162</v>
      </c>
      <c r="C250" s="3" t="s">
        <v>13916</v>
      </c>
      <c r="D250" s="3" t="s">
        <v>3529</v>
      </c>
      <c r="E250" s="3" t="s">
        <v>3529</v>
      </c>
      <c r="F250" s="3" t="s">
        <v>92</v>
      </c>
      <c r="G250" s="3" t="s">
        <v>13916</v>
      </c>
    </row>
    <row r="251" spans="1:7" ht="45" customHeight="1" x14ac:dyDescent="0.25">
      <c r="A251" s="3" t="s">
        <v>1494</v>
      </c>
      <c r="B251" s="3" t="s">
        <v>14163</v>
      </c>
      <c r="C251" s="3" t="s">
        <v>13916</v>
      </c>
      <c r="D251" s="3" t="s">
        <v>3529</v>
      </c>
      <c r="E251" s="3" t="s">
        <v>3529</v>
      </c>
      <c r="F251" s="3" t="s">
        <v>92</v>
      </c>
      <c r="G251" s="3" t="s">
        <v>13916</v>
      </c>
    </row>
    <row r="252" spans="1:7" ht="45" customHeight="1" x14ac:dyDescent="0.25">
      <c r="A252" s="3" t="s">
        <v>1496</v>
      </c>
      <c r="B252" s="3" t="s">
        <v>14164</v>
      </c>
      <c r="C252" s="3" t="s">
        <v>13916</v>
      </c>
      <c r="D252" s="3" t="s">
        <v>3529</v>
      </c>
      <c r="E252" s="3" t="s">
        <v>3529</v>
      </c>
      <c r="F252" s="3" t="s">
        <v>92</v>
      </c>
      <c r="G252" s="3" t="s">
        <v>13916</v>
      </c>
    </row>
    <row r="253" spans="1:7" ht="45" customHeight="1" x14ac:dyDescent="0.25">
      <c r="A253" s="3" t="s">
        <v>1498</v>
      </c>
      <c r="B253" s="3" t="s">
        <v>14165</v>
      </c>
      <c r="C253" s="3" t="s">
        <v>13916</v>
      </c>
      <c r="D253" s="3" t="s">
        <v>3529</v>
      </c>
      <c r="E253" s="3" t="s">
        <v>3529</v>
      </c>
      <c r="F253" s="3" t="s">
        <v>92</v>
      </c>
      <c r="G253" s="3" t="s">
        <v>13916</v>
      </c>
    </row>
    <row r="254" spans="1:7" ht="45" customHeight="1" x14ac:dyDescent="0.25">
      <c r="A254" s="3" t="s">
        <v>1500</v>
      </c>
      <c r="B254" s="3" t="s">
        <v>14166</v>
      </c>
      <c r="C254" s="3" t="s">
        <v>13916</v>
      </c>
      <c r="D254" s="3" t="s">
        <v>3529</v>
      </c>
      <c r="E254" s="3" t="s">
        <v>3529</v>
      </c>
      <c r="F254" s="3" t="s">
        <v>92</v>
      </c>
      <c r="G254" s="3" t="s">
        <v>13916</v>
      </c>
    </row>
    <row r="255" spans="1:7" ht="45" customHeight="1" x14ac:dyDescent="0.25">
      <c r="A255" s="3" t="s">
        <v>1502</v>
      </c>
      <c r="B255" s="3" t="s">
        <v>14167</v>
      </c>
      <c r="C255" s="3" t="s">
        <v>13916</v>
      </c>
      <c r="D255" s="3" t="s">
        <v>3529</v>
      </c>
      <c r="E255" s="3" t="s">
        <v>3529</v>
      </c>
      <c r="F255" s="3" t="s">
        <v>92</v>
      </c>
      <c r="G255" s="3" t="s">
        <v>13916</v>
      </c>
    </row>
    <row r="256" spans="1:7" ht="45" customHeight="1" x14ac:dyDescent="0.25">
      <c r="A256" s="3" t="s">
        <v>1504</v>
      </c>
      <c r="B256" s="3" t="s">
        <v>14168</v>
      </c>
      <c r="C256" s="3" t="s">
        <v>13916</v>
      </c>
      <c r="D256" s="3" t="s">
        <v>3529</v>
      </c>
      <c r="E256" s="3" t="s">
        <v>3529</v>
      </c>
      <c r="F256" s="3" t="s">
        <v>92</v>
      </c>
      <c r="G256" s="3" t="s">
        <v>13916</v>
      </c>
    </row>
    <row r="257" spans="1:7" ht="45" customHeight="1" x14ac:dyDescent="0.25">
      <c r="A257" s="3" t="s">
        <v>1506</v>
      </c>
      <c r="B257" s="3" t="s">
        <v>14169</v>
      </c>
      <c r="C257" s="3" t="s">
        <v>13916</v>
      </c>
      <c r="D257" s="3" t="s">
        <v>3529</v>
      </c>
      <c r="E257" s="3" t="s">
        <v>3529</v>
      </c>
      <c r="F257" s="3" t="s">
        <v>92</v>
      </c>
      <c r="G257" s="3" t="s">
        <v>13916</v>
      </c>
    </row>
    <row r="258" spans="1:7" ht="45" customHeight="1" x14ac:dyDescent="0.25">
      <c r="A258" s="3" t="s">
        <v>1508</v>
      </c>
      <c r="B258" s="3" t="s">
        <v>14170</v>
      </c>
      <c r="C258" s="3" t="s">
        <v>13916</v>
      </c>
      <c r="D258" s="3" t="s">
        <v>3529</v>
      </c>
      <c r="E258" s="3" t="s">
        <v>3529</v>
      </c>
      <c r="F258" s="3" t="s">
        <v>92</v>
      </c>
      <c r="G258" s="3" t="s">
        <v>13916</v>
      </c>
    </row>
    <row r="259" spans="1:7" ht="45" customHeight="1" x14ac:dyDescent="0.25">
      <c r="A259" s="3" t="s">
        <v>1510</v>
      </c>
      <c r="B259" s="3" t="s">
        <v>14171</v>
      </c>
      <c r="C259" s="3" t="s">
        <v>13916</v>
      </c>
      <c r="D259" s="3" t="s">
        <v>3529</v>
      </c>
      <c r="E259" s="3" t="s">
        <v>3529</v>
      </c>
      <c r="F259" s="3" t="s">
        <v>92</v>
      </c>
      <c r="G259" s="3" t="s">
        <v>13916</v>
      </c>
    </row>
    <row r="260" spans="1:7" ht="45" customHeight="1" x14ac:dyDescent="0.25">
      <c r="A260" s="3" t="s">
        <v>1512</v>
      </c>
      <c r="B260" s="3" t="s">
        <v>14172</v>
      </c>
      <c r="C260" s="3" t="s">
        <v>13916</v>
      </c>
      <c r="D260" s="3" t="s">
        <v>3529</v>
      </c>
      <c r="E260" s="3" t="s">
        <v>3529</v>
      </c>
      <c r="F260" s="3" t="s">
        <v>92</v>
      </c>
      <c r="G260" s="3" t="s">
        <v>13916</v>
      </c>
    </row>
    <row r="261" spans="1:7" ht="45" customHeight="1" x14ac:dyDescent="0.25">
      <c r="A261" s="3" t="s">
        <v>1514</v>
      </c>
      <c r="B261" s="3" t="s">
        <v>14173</v>
      </c>
      <c r="C261" s="3" t="s">
        <v>13916</v>
      </c>
      <c r="D261" s="3" t="s">
        <v>3529</v>
      </c>
      <c r="E261" s="3" t="s">
        <v>3529</v>
      </c>
      <c r="F261" s="3" t="s">
        <v>92</v>
      </c>
      <c r="G261" s="3" t="s">
        <v>13916</v>
      </c>
    </row>
    <row r="262" spans="1:7" ht="45" customHeight="1" x14ac:dyDescent="0.25">
      <c r="A262" s="3" t="s">
        <v>1516</v>
      </c>
      <c r="B262" s="3" t="s">
        <v>14174</v>
      </c>
      <c r="C262" s="3" t="s">
        <v>13916</v>
      </c>
      <c r="D262" s="3" t="s">
        <v>3529</v>
      </c>
      <c r="E262" s="3" t="s">
        <v>3529</v>
      </c>
      <c r="F262" s="3" t="s">
        <v>92</v>
      </c>
      <c r="G262" s="3" t="s">
        <v>13916</v>
      </c>
    </row>
    <row r="263" spans="1:7" ht="45" customHeight="1" x14ac:dyDescent="0.25">
      <c r="A263" s="3" t="s">
        <v>1518</v>
      </c>
      <c r="B263" s="3" t="s">
        <v>14175</v>
      </c>
      <c r="C263" s="3" t="s">
        <v>13916</v>
      </c>
      <c r="D263" s="3" t="s">
        <v>3529</v>
      </c>
      <c r="E263" s="3" t="s">
        <v>3529</v>
      </c>
      <c r="F263" s="3" t="s">
        <v>92</v>
      </c>
      <c r="G263" s="3" t="s">
        <v>13916</v>
      </c>
    </row>
    <row r="264" spans="1:7" ht="45" customHeight="1" x14ac:dyDescent="0.25">
      <c r="A264" s="3" t="s">
        <v>1520</v>
      </c>
      <c r="B264" s="3" t="s">
        <v>14176</v>
      </c>
      <c r="C264" s="3" t="s">
        <v>13916</v>
      </c>
      <c r="D264" s="3" t="s">
        <v>3529</v>
      </c>
      <c r="E264" s="3" t="s">
        <v>3529</v>
      </c>
      <c r="F264" s="3" t="s">
        <v>92</v>
      </c>
      <c r="G264" s="3" t="s">
        <v>13916</v>
      </c>
    </row>
    <row r="265" spans="1:7" ht="45" customHeight="1" x14ac:dyDescent="0.25">
      <c r="A265" s="3" t="s">
        <v>1522</v>
      </c>
      <c r="B265" s="3" t="s">
        <v>14177</v>
      </c>
      <c r="C265" s="3" t="s">
        <v>13916</v>
      </c>
      <c r="D265" s="3" t="s">
        <v>3529</v>
      </c>
      <c r="E265" s="3" t="s">
        <v>3529</v>
      </c>
      <c r="F265" s="3" t="s">
        <v>92</v>
      </c>
      <c r="G265" s="3" t="s">
        <v>13916</v>
      </c>
    </row>
    <row r="266" spans="1:7" ht="45" customHeight="1" x14ac:dyDescent="0.25">
      <c r="A266" s="3" t="s">
        <v>1524</v>
      </c>
      <c r="B266" s="3" t="s">
        <v>14178</v>
      </c>
      <c r="C266" s="3" t="s">
        <v>13916</v>
      </c>
      <c r="D266" s="3" t="s">
        <v>3529</v>
      </c>
      <c r="E266" s="3" t="s">
        <v>3529</v>
      </c>
      <c r="F266" s="3" t="s">
        <v>92</v>
      </c>
      <c r="G266" s="3" t="s">
        <v>13916</v>
      </c>
    </row>
    <row r="267" spans="1:7" ht="45" customHeight="1" x14ac:dyDescent="0.25">
      <c r="A267" s="3" t="s">
        <v>1526</v>
      </c>
      <c r="B267" s="3" t="s">
        <v>14179</v>
      </c>
      <c r="C267" s="3" t="s">
        <v>13916</v>
      </c>
      <c r="D267" s="3" t="s">
        <v>3529</v>
      </c>
      <c r="E267" s="3" t="s">
        <v>3529</v>
      </c>
      <c r="F267" s="3" t="s">
        <v>92</v>
      </c>
      <c r="G267" s="3" t="s">
        <v>13916</v>
      </c>
    </row>
    <row r="268" spans="1:7" ht="45" customHeight="1" x14ac:dyDescent="0.25">
      <c r="A268" s="3" t="s">
        <v>1528</v>
      </c>
      <c r="B268" s="3" t="s">
        <v>14180</v>
      </c>
      <c r="C268" s="3" t="s">
        <v>13916</v>
      </c>
      <c r="D268" s="3" t="s">
        <v>3529</v>
      </c>
      <c r="E268" s="3" t="s">
        <v>3529</v>
      </c>
      <c r="F268" s="3" t="s">
        <v>92</v>
      </c>
      <c r="G268" s="3" t="s">
        <v>13916</v>
      </c>
    </row>
    <row r="269" spans="1:7" ht="45" customHeight="1" x14ac:dyDescent="0.25">
      <c r="A269" s="3" t="s">
        <v>1530</v>
      </c>
      <c r="B269" s="3" t="s">
        <v>14181</v>
      </c>
      <c r="C269" s="3" t="s">
        <v>13916</v>
      </c>
      <c r="D269" s="3" t="s">
        <v>3529</v>
      </c>
      <c r="E269" s="3" t="s">
        <v>3529</v>
      </c>
      <c r="F269" s="3" t="s">
        <v>92</v>
      </c>
      <c r="G269" s="3" t="s">
        <v>13916</v>
      </c>
    </row>
    <row r="270" spans="1:7" ht="45" customHeight="1" x14ac:dyDescent="0.25">
      <c r="A270" s="3" t="s">
        <v>1532</v>
      </c>
      <c r="B270" s="3" t="s">
        <v>14182</v>
      </c>
      <c r="C270" s="3" t="s">
        <v>13916</v>
      </c>
      <c r="D270" s="3" t="s">
        <v>3529</v>
      </c>
      <c r="E270" s="3" t="s">
        <v>3529</v>
      </c>
      <c r="F270" s="3" t="s">
        <v>92</v>
      </c>
      <c r="G270" s="3" t="s">
        <v>13916</v>
      </c>
    </row>
    <row r="271" spans="1:7" ht="45" customHeight="1" x14ac:dyDescent="0.25">
      <c r="A271" s="3" t="s">
        <v>1534</v>
      </c>
      <c r="B271" s="3" t="s">
        <v>14183</v>
      </c>
      <c r="C271" s="3" t="s">
        <v>13916</v>
      </c>
      <c r="D271" s="3" t="s">
        <v>3529</v>
      </c>
      <c r="E271" s="3" t="s">
        <v>3529</v>
      </c>
      <c r="F271" s="3" t="s">
        <v>92</v>
      </c>
      <c r="G271" s="3" t="s">
        <v>13916</v>
      </c>
    </row>
    <row r="272" spans="1:7" ht="45" customHeight="1" x14ac:dyDescent="0.25">
      <c r="A272" s="3" t="s">
        <v>1536</v>
      </c>
      <c r="B272" s="3" t="s">
        <v>14184</v>
      </c>
      <c r="C272" s="3" t="s">
        <v>13916</v>
      </c>
      <c r="D272" s="3" t="s">
        <v>3529</v>
      </c>
      <c r="E272" s="3" t="s">
        <v>3529</v>
      </c>
      <c r="F272" s="3" t="s">
        <v>92</v>
      </c>
      <c r="G272" s="3" t="s">
        <v>13916</v>
      </c>
    </row>
    <row r="273" spans="1:7" ht="45" customHeight="1" x14ac:dyDescent="0.25">
      <c r="A273" s="3" t="s">
        <v>1538</v>
      </c>
      <c r="B273" s="3" t="s">
        <v>14185</v>
      </c>
      <c r="C273" s="3" t="s">
        <v>13916</v>
      </c>
      <c r="D273" s="3" t="s">
        <v>3529</v>
      </c>
      <c r="E273" s="3" t="s">
        <v>3529</v>
      </c>
      <c r="F273" s="3" t="s">
        <v>92</v>
      </c>
      <c r="G273" s="3" t="s">
        <v>13916</v>
      </c>
    </row>
    <row r="274" spans="1:7" ht="45" customHeight="1" x14ac:dyDescent="0.25">
      <c r="A274" s="3" t="s">
        <v>1540</v>
      </c>
      <c r="B274" s="3" t="s">
        <v>14186</v>
      </c>
      <c r="C274" s="3" t="s">
        <v>13916</v>
      </c>
      <c r="D274" s="3" t="s">
        <v>3529</v>
      </c>
      <c r="E274" s="3" t="s">
        <v>3529</v>
      </c>
      <c r="F274" s="3" t="s">
        <v>92</v>
      </c>
      <c r="G274" s="3" t="s">
        <v>13916</v>
      </c>
    </row>
    <row r="275" spans="1:7" ht="45" customHeight="1" x14ac:dyDescent="0.25">
      <c r="A275" s="3" t="s">
        <v>1542</v>
      </c>
      <c r="B275" s="3" t="s">
        <v>14187</v>
      </c>
      <c r="C275" s="3" t="s">
        <v>13916</v>
      </c>
      <c r="D275" s="3" t="s">
        <v>3529</v>
      </c>
      <c r="E275" s="3" t="s">
        <v>3529</v>
      </c>
      <c r="F275" s="3" t="s">
        <v>92</v>
      </c>
      <c r="G275" s="3" t="s">
        <v>13916</v>
      </c>
    </row>
    <row r="276" spans="1:7" ht="45" customHeight="1" x14ac:dyDescent="0.25">
      <c r="A276" s="3" t="s">
        <v>1544</v>
      </c>
      <c r="B276" s="3" t="s">
        <v>14188</v>
      </c>
      <c r="C276" s="3" t="s">
        <v>13916</v>
      </c>
      <c r="D276" s="3" t="s">
        <v>3529</v>
      </c>
      <c r="E276" s="3" t="s">
        <v>3529</v>
      </c>
      <c r="F276" s="3" t="s">
        <v>92</v>
      </c>
      <c r="G276" s="3" t="s">
        <v>13916</v>
      </c>
    </row>
    <row r="277" spans="1:7" ht="45" customHeight="1" x14ac:dyDescent="0.25">
      <c r="A277" s="3" t="s">
        <v>1546</v>
      </c>
      <c r="B277" s="3" t="s">
        <v>14189</v>
      </c>
      <c r="C277" s="3" t="s">
        <v>13916</v>
      </c>
      <c r="D277" s="3" t="s">
        <v>3529</v>
      </c>
      <c r="E277" s="3" t="s">
        <v>3529</v>
      </c>
      <c r="F277" s="3" t="s">
        <v>92</v>
      </c>
      <c r="G277" s="3" t="s">
        <v>13916</v>
      </c>
    </row>
    <row r="278" spans="1:7" ht="45" customHeight="1" x14ac:dyDescent="0.25">
      <c r="A278" s="3" t="s">
        <v>1548</v>
      </c>
      <c r="B278" s="3" t="s">
        <v>14190</v>
      </c>
      <c r="C278" s="3" t="s">
        <v>13916</v>
      </c>
      <c r="D278" s="3" t="s">
        <v>3529</v>
      </c>
      <c r="E278" s="3" t="s">
        <v>3529</v>
      </c>
      <c r="F278" s="3" t="s">
        <v>92</v>
      </c>
      <c r="G278" s="3" t="s">
        <v>13916</v>
      </c>
    </row>
    <row r="279" spans="1:7" ht="45" customHeight="1" x14ac:dyDescent="0.25">
      <c r="A279" s="3" t="s">
        <v>1550</v>
      </c>
      <c r="B279" s="3" t="s">
        <v>14191</v>
      </c>
      <c r="C279" s="3" t="s">
        <v>13916</v>
      </c>
      <c r="D279" s="3" t="s">
        <v>3529</v>
      </c>
      <c r="E279" s="3" t="s">
        <v>3529</v>
      </c>
      <c r="F279" s="3" t="s">
        <v>92</v>
      </c>
      <c r="G279" s="3" t="s">
        <v>13916</v>
      </c>
    </row>
    <row r="280" spans="1:7" ht="45" customHeight="1" x14ac:dyDescent="0.25">
      <c r="A280" s="3" t="s">
        <v>1552</v>
      </c>
      <c r="B280" s="3" t="s">
        <v>14192</v>
      </c>
      <c r="C280" s="3" t="s">
        <v>13916</v>
      </c>
      <c r="D280" s="3" t="s">
        <v>3529</v>
      </c>
      <c r="E280" s="3" t="s">
        <v>3529</v>
      </c>
      <c r="F280" s="3" t="s">
        <v>92</v>
      </c>
      <c r="G280" s="3" t="s">
        <v>13916</v>
      </c>
    </row>
    <row r="281" spans="1:7" ht="45" customHeight="1" x14ac:dyDescent="0.25">
      <c r="A281" s="3" t="s">
        <v>1554</v>
      </c>
      <c r="B281" s="3" t="s">
        <v>14193</v>
      </c>
      <c r="C281" s="3" t="s">
        <v>13916</v>
      </c>
      <c r="D281" s="3" t="s">
        <v>3529</v>
      </c>
      <c r="E281" s="3" t="s">
        <v>3529</v>
      </c>
      <c r="F281" s="3" t="s">
        <v>92</v>
      </c>
      <c r="G281" s="3" t="s">
        <v>13916</v>
      </c>
    </row>
    <row r="282" spans="1:7" ht="45" customHeight="1" x14ac:dyDescent="0.25">
      <c r="A282" s="3" t="s">
        <v>1556</v>
      </c>
      <c r="B282" s="3" t="s">
        <v>14194</v>
      </c>
      <c r="C282" s="3" t="s">
        <v>13916</v>
      </c>
      <c r="D282" s="3" t="s">
        <v>3529</v>
      </c>
      <c r="E282" s="3" t="s">
        <v>3529</v>
      </c>
      <c r="F282" s="3" t="s">
        <v>92</v>
      </c>
      <c r="G282" s="3" t="s">
        <v>13916</v>
      </c>
    </row>
    <row r="283" spans="1:7" ht="45" customHeight="1" x14ac:dyDescent="0.25">
      <c r="A283" s="3" t="s">
        <v>1558</v>
      </c>
      <c r="B283" s="3" t="s">
        <v>14195</v>
      </c>
      <c r="C283" s="3" t="s">
        <v>13916</v>
      </c>
      <c r="D283" s="3" t="s">
        <v>3529</v>
      </c>
      <c r="E283" s="3" t="s">
        <v>3529</v>
      </c>
      <c r="F283" s="3" t="s">
        <v>92</v>
      </c>
      <c r="G283" s="3" t="s">
        <v>13916</v>
      </c>
    </row>
    <row r="284" spans="1:7" ht="45" customHeight="1" x14ac:dyDescent="0.25">
      <c r="A284" s="3" t="s">
        <v>1560</v>
      </c>
      <c r="B284" s="3" t="s">
        <v>14196</v>
      </c>
      <c r="C284" s="3" t="s">
        <v>13916</v>
      </c>
      <c r="D284" s="3" t="s">
        <v>3529</v>
      </c>
      <c r="E284" s="3" t="s">
        <v>3529</v>
      </c>
      <c r="F284" s="3" t="s">
        <v>92</v>
      </c>
      <c r="G284" s="3" t="s">
        <v>13916</v>
      </c>
    </row>
    <row r="285" spans="1:7" ht="45" customHeight="1" x14ac:dyDescent="0.25">
      <c r="A285" s="3" t="s">
        <v>1562</v>
      </c>
      <c r="B285" s="3" t="s">
        <v>14197</v>
      </c>
      <c r="C285" s="3" t="s">
        <v>13916</v>
      </c>
      <c r="D285" s="3" t="s">
        <v>3529</v>
      </c>
      <c r="E285" s="3" t="s">
        <v>3529</v>
      </c>
      <c r="F285" s="3" t="s">
        <v>92</v>
      </c>
      <c r="G285" s="3" t="s">
        <v>13916</v>
      </c>
    </row>
    <row r="286" spans="1:7" ht="45" customHeight="1" x14ac:dyDescent="0.25">
      <c r="A286" s="3" t="s">
        <v>1564</v>
      </c>
      <c r="B286" s="3" t="s">
        <v>14198</v>
      </c>
      <c r="C286" s="3" t="s">
        <v>13916</v>
      </c>
      <c r="D286" s="3" t="s">
        <v>3529</v>
      </c>
      <c r="E286" s="3" t="s">
        <v>3529</v>
      </c>
      <c r="F286" s="3" t="s">
        <v>92</v>
      </c>
      <c r="G286" s="3" t="s">
        <v>13916</v>
      </c>
    </row>
    <row r="287" spans="1:7" ht="45" customHeight="1" x14ac:dyDescent="0.25">
      <c r="A287" s="3" t="s">
        <v>1566</v>
      </c>
      <c r="B287" s="3" t="s">
        <v>14199</v>
      </c>
      <c r="C287" s="3" t="s">
        <v>13916</v>
      </c>
      <c r="D287" s="3" t="s">
        <v>3529</v>
      </c>
      <c r="E287" s="3" t="s">
        <v>3529</v>
      </c>
      <c r="F287" s="3" t="s">
        <v>92</v>
      </c>
      <c r="G287" s="3" t="s">
        <v>13916</v>
      </c>
    </row>
    <row r="288" spans="1:7" ht="45" customHeight="1" x14ac:dyDescent="0.25">
      <c r="A288" s="3" t="s">
        <v>1568</v>
      </c>
      <c r="B288" s="3" t="s">
        <v>14200</v>
      </c>
      <c r="C288" s="3" t="s">
        <v>13916</v>
      </c>
      <c r="D288" s="3" t="s">
        <v>3529</v>
      </c>
      <c r="E288" s="3" t="s">
        <v>3529</v>
      </c>
      <c r="F288" s="3" t="s">
        <v>92</v>
      </c>
      <c r="G288" s="3" t="s">
        <v>13916</v>
      </c>
    </row>
    <row r="289" spans="1:7" ht="45" customHeight="1" x14ac:dyDescent="0.25">
      <c r="A289" s="3" t="s">
        <v>1571</v>
      </c>
      <c r="B289" s="3" t="s">
        <v>14201</v>
      </c>
      <c r="C289" s="3" t="s">
        <v>13916</v>
      </c>
      <c r="D289" s="3" t="s">
        <v>3529</v>
      </c>
      <c r="E289" s="3" t="s">
        <v>3529</v>
      </c>
      <c r="F289" s="3" t="s">
        <v>92</v>
      </c>
      <c r="G289" s="3" t="s">
        <v>13916</v>
      </c>
    </row>
    <row r="290" spans="1:7" ht="45" customHeight="1" x14ac:dyDescent="0.25">
      <c r="A290" s="3" t="s">
        <v>1574</v>
      </c>
      <c r="B290" s="3" t="s">
        <v>14202</v>
      </c>
      <c r="C290" s="3" t="s">
        <v>13916</v>
      </c>
      <c r="D290" s="3" t="s">
        <v>3529</v>
      </c>
      <c r="E290" s="3" t="s">
        <v>3529</v>
      </c>
      <c r="F290" s="3" t="s">
        <v>92</v>
      </c>
      <c r="G290" s="3" t="s">
        <v>13916</v>
      </c>
    </row>
    <row r="291" spans="1:7" ht="45" customHeight="1" x14ac:dyDescent="0.25">
      <c r="A291" s="3" t="s">
        <v>1578</v>
      </c>
      <c r="B291" s="3" t="s">
        <v>14203</v>
      </c>
      <c r="C291" s="3" t="s">
        <v>13916</v>
      </c>
      <c r="D291" s="3" t="s">
        <v>3529</v>
      </c>
      <c r="E291" s="3" t="s">
        <v>3529</v>
      </c>
      <c r="F291" s="3" t="s">
        <v>92</v>
      </c>
      <c r="G291" s="3" t="s">
        <v>13916</v>
      </c>
    </row>
    <row r="292" spans="1:7" ht="45" customHeight="1" x14ac:dyDescent="0.25">
      <c r="A292" s="3" t="s">
        <v>1583</v>
      </c>
      <c r="B292" s="3" t="s">
        <v>14204</v>
      </c>
      <c r="C292" s="3" t="s">
        <v>13916</v>
      </c>
      <c r="D292" s="3" t="s">
        <v>3529</v>
      </c>
      <c r="E292" s="3" t="s">
        <v>3529</v>
      </c>
      <c r="F292" s="3" t="s">
        <v>92</v>
      </c>
      <c r="G292" s="3" t="s">
        <v>13916</v>
      </c>
    </row>
    <row r="293" spans="1:7" ht="45" customHeight="1" x14ac:dyDescent="0.25">
      <c r="A293" s="3" t="s">
        <v>1587</v>
      </c>
      <c r="B293" s="3" t="s">
        <v>14205</v>
      </c>
      <c r="C293" s="3" t="s">
        <v>13916</v>
      </c>
      <c r="D293" s="3" t="s">
        <v>3529</v>
      </c>
      <c r="E293" s="3" t="s">
        <v>3529</v>
      </c>
      <c r="F293" s="3" t="s">
        <v>92</v>
      </c>
      <c r="G293" s="3" t="s">
        <v>13916</v>
      </c>
    </row>
    <row r="294" spans="1:7" ht="45" customHeight="1" x14ac:dyDescent="0.25">
      <c r="A294" s="3" t="s">
        <v>1591</v>
      </c>
      <c r="B294" s="3" t="s">
        <v>14206</v>
      </c>
      <c r="C294" s="3" t="s">
        <v>13916</v>
      </c>
      <c r="D294" s="3" t="s">
        <v>3529</v>
      </c>
      <c r="E294" s="3" t="s">
        <v>3529</v>
      </c>
      <c r="F294" s="3" t="s">
        <v>92</v>
      </c>
      <c r="G294" s="3" t="s">
        <v>13916</v>
      </c>
    </row>
    <row r="295" spans="1:7" ht="45" customHeight="1" x14ac:dyDescent="0.25">
      <c r="A295" s="3" t="s">
        <v>1593</v>
      </c>
      <c r="B295" s="3" t="s">
        <v>14207</v>
      </c>
      <c r="C295" s="3" t="s">
        <v>13916</v>
      </c>
      <c r="D295" s="3" t="s">
        <v>3529</v>
      </c>
      <c r="E295" s="3" t="s">
        <v>3529</v>
      </c>
      <c r="F295" s="3" t="s">
        <v>92</v>
      </c>
      <c r="G295" s="3" t="s">
        <v>13916</v>
      </c>
    </row>
    <row r="296" spans="1:7" ht="45" customHeight="1" x14ac:dyDescent="0.25">
      <c r="A296" s="3" t="s">
        <v>1595</v>
      </c>
      <c r="B296" s="3" t="s">
        <v>14208</v>
      </c>
      <c r="C296" s="3" t="s">
        <v>13916</v>
      </c>
      <c r="D296" s="3" t="s">
        <v>3529</v>
      </c>
      <c r="E296" s="3" t="s">
        <v>3529</v>
      </c>
      <c r="F296" s="3" t="s">
        <v>92</v>
      </c>
      <c r="G296" s="3" t="s">
        <v>13916</v>
      </c>
    </row>
    <row r="297" spans="1:7" ht="45" customHeight="1" x14ac:dyDescent="0.25">
      <c r="A297" s="3" t="s">
        <v>1597</v>
      </c>
      <c r="B297" s="3" t="s">
        <v>14209</v>
      </c>
      <c r="C297" s="3" t="s">
        <v>13916</v>
      </c>
      <c r="D297" s="3" t="s">
        <v>3529</v>
      </c>
      <c r="E297" s="3" t="s">
        <v>3529</v>
      </c>
      <c r="F297" s="3" t="s">
        <v>92</v>
      </c>
      <c r="G297" s="3" t="s">
        <v>13916</v>
      </c>
    </row>
    <row r="298" spans="1:7" ht="45" customHeight="1" x14ac:dyDescent="0.25">
      <c r="A298" s="3" t="s">
        <v>1599</v>
      </c>
      <c r="B298" s="3" t="s">
        <v>14210</v>
      </c>
      <c r="C298" s="3" t="s">
        <v>13916</v>
      </c>
      <c r="D298" s="3" t="s">
        <v>3529</v>
      </c>
      <c r="E298" s="3" t="s">
        <v>3529</v>
      </c>
      <c r="F298" s="3" t="s">
        <v>92</v>
      </c>
      <c r="G298" s="3" t="s">
        <v>13916</v>
      </c>
    </row>
    <row r="299" spans="1:7" ht="45" customHeight="1" x14ac:dyDescent="0.25">
      <c r="A299" s="3" t="s">
        <v>1601</v>
      </c>
      <c r="B299" s="3" t="s">
        <v>14211</v>
      </c>
      <c r="C299" s="3" t="s">
        <v>13916</v>
      </c>
      <c r="D299" s="3" t="s">
        <v>3529</v>
      </c>
      <c r="E299" s="3" t="s">
        <v>3529</v>
      </c>
      <c r="F299" s="3" t="s">
        <v>92</v>
      </c>
      <c r="G299" s="3" t="s">
        <v>13916</v>
      </c>
    </row>
    <row r="300" spans="1:7" ht="45" customHeight="1" x14ac:dyDescent="0.25">
      <c r="A300" s="3" t="s">
        <v>1605</v>
      </c>
      <c r="B300" s="3" t="s">
        <v>14212</v>
      </c>
      <c r="C300" s="3" t="s">
        <v>13916</v>
      </c>
      <c r="D300" s="3" t="s">
        <v>3529</v>
      </c>
      <c r="E300" s="3" t="s">
        <v>3529</v>
      </c>
      <c r="F300" s="3" t="s">
        <v>92</v>
      </c>
      <c r="G300" s="3" t="s">
        <v>13916</v>
      </c>
    </row>
    <row r="301" spans="1:7" ht="45" customHeight="1" x14ac:dyDescent="0.25">
      <c r="A301" s="3" t="s">
        <v>1607</v>
      </c>
      <c r="B301" s="3" t="s">
        <v>14213</v>
      </c>
      <c r="C301" s="3" t="s">
        <v>13916</v>
      </c>
      <c r="D301" s="3" t="s">
        <v>3529</v>
      </c>
      <c r="E301" s="3" t="s">
        <v>3529</v>
      </c>
      <c r="F301" s="3" t="s">
        <v>92</v>
      </c>
      <c r="G301" s="3" t="s">
        <v>13916</v>
      </c>
    </row>
    <row r="302" spans="1:7" ht="45" customHeight="1" x14ac:dyDescent="0.25">
      <c r="A302" s="3" t="s">
        <v>1609</v>
      </c>
      <c r="B302" s="3" t="s">
        <v>14214</v>
      </c>
      <c r="C302" s="3" t="s">
        <v>13916</v>
      </c>
      <c r="D302" s="3" t="s">
        <v>3529</v>
      </c>
      <c r="E302" s="3" t="s">
        <v>3529</v>
      </c>
      <c r="F302" s="3" t="s">
        <v>92</v>
      </c>
      <c r="G302" s="3" t="s">
        <v>13916</v>
      </c>
    </row>
    <row r="303" spans="1:7" ht="45" customHeight="1" x14ac:dyDescent="0.25">
      <c r="A303" s="3" t="s">
        <v>1611</v>
      </c>
      <c r="B303" s="3" t="s">
        <v>14215</v>
      </c>
      <c r="C303" s="3" t="s">
        <v>13916</v>
      </c>
      <c r="D303" s="3" t="s">
        <v>3529</v>
      </c>
      <c r="E303" s="3" t="s">
        <v>3529</v>
      </c>
      <c r="F303" s="3" t="s">
        <v>92</v>
      </c>
      <c r="G303" s="3" t="s">
        <v>13916</v>
      </c>
    </row>
    <row r="304" spans="1:7" ht="45" customHeight="1" x14ac:dyDescent="0.25">
      <c r="A304" s="3" t="s">
        <v>1613</v>
      </c>
      <c r="B304" s="3" t="s">
        <v>14216</v>
      </c>
      <c r="C304" s="3" t="s">
        <v>13916</v>
      </c>
      <c r="D304" s="3" t="s">
        <v>3529</v>
      </c>
      <c r="E304" s="3" t="s">
        <v>3529</v>
      </c>
      <c r="F304" s="3" t="s">
        <v>92</v>
      </c>
      <c r="G304" s="3" t="s">
        <v>13916</v>
      </c>
    </row>
    <row r="305" spans="1:7" ht="45" customHeight="1" x14ac:dyDescent="0.25">
      <c r="A305" s="3" t="s">
        <v>1615</v>
      </c>
      <c r="B305" s="3" t="s">
        <v>14217</v>
      </c>
      <c r="C305" s="3" t="s">
        <v>13916</v>
      </c>
      <c r="D305" s="3" t="s">
        <v>3529</v>
      </c>
      <c r="E305" s="3" t="s">
        <v>3529</v>
      </c>
      <c r="F305" s="3" t="s">
        <v>92</v>
      </c>
      <c r="G305" s="3" t="s">
        <v>13916</v>
      </c>
    </row>
    <row r="306" spans="1:7" ht="45" customHeight="1" x14ac:dyDescent="0.25">
      <c r="A306" s="3" t="s">
        <v>1617</v>
      </c>
      <c r="B306" s="3" t="s">
        <v>14218</v>
      </c>
      <c r="C306" s="3" t="s">
        <v>13916</v>
      </c>
      <c r="D306" s="3" t="s">
        <v>3529</v>
      </c>
      <c r="E306" s="3" t="s">
        <v>3529</v>
      </c>
      <c r="F306" s="3" t="s">
        <v>92</v>
      </c>
      <c r="G306" s="3" t="s">
        <v>13916</v>
      </c>
    </row>
    <row r="307" spans="1:7" ht="45" customHeight="1" x14ac:dyDescent="0.25">
      <c r="A307" s="3" t="s">
        <v>1619</v>
      </c>
      <c r="B307" s="3" t="s">
        <v>14219</v>
      </c>
      <c r="C307" s="3" t="s">
        <v>13916</v>
      </c>
      <c r="D307" s="3" t="s">
        <v>3529</v>
      </c>
      <c r="E307" s="3" t="s">
        <v>3529</v>
      </c>
      <c r="F307" s="3" t="s">
        <v>92</v>
      </c>
      <c r="G307" s="3" t="s">
        <v>13916</v>
      </c>
    </row>
    <row r="308" spans="1:7" ht="45" customHeight="1" x14ac:dyDescent="0.25">
      <c r="A308" s="3" t="s">
        <v>1621</v>
      </c>
      <c r="B308" s="3" t="s">
        <v>14220</v>
      </c>
      <c r="C308" s="3" t="s">
        <v>13916</v>
      </c>
      <c r="D308" s="3" t="s">
        <v>3529</v>
      </c>
      <c r="E308" s="3" t="s">
        <v>3529</v>
      </c>
      <c r="F308" s="3" t="s">
        <v>92</v>
      </c>
      <c r="G308" s="3" t="s">
        <v>13916</v>
      </c>
    </row>
    <row r="309" spans="1:7" ht="45" customHeight="1" x14ac:dyDescent="0.25">
      <c r="A309" s="3" t="s">
        <v>1623</v>
      </c>
      <c r="B309" s="3" t="s">
        <v>14221</v>
      </c>
      <c r="C309" s="3" t="s">
        <v>13916</v>
      </c>
      <c r="D309" s="3" t="s">
        <v>3529</v>
      </c>
      <c r="E309" s="3" t="s">
        <v>3529</v>
      </c>
      <c r="F309" s="3" t="s">
        <v>92</v>
      </c>
      <c r="G309" s="3" t="s">
        <v>13916</v>
      </c>
    </row>
    <row r="310" spans="1:7" ht="45" customHeight="1" x14ac:dyDescent="0.25">
      <c r="A310" s="3" t="s">
        <v>1625</v>
      </c>
      <c r="B310" s="3" t="s">
        <v>14222</v>
      </c>
      <c r="C310" s="3" t="s">
        <v>13916</v>
      </c>
      <c r="D310" s="3" t="s">
        <v>3529</v>
      </c>
      <c r="E310" s="3" t="s">
        <v>3529</v>
      </c>
      <c r="F310" s="3" t="s">
        <v>92</v>
      </c>
      <c r="G310" s="3" t="s">
        <v>13916</v>
      </c>
    </row>
    <row r="311" spans="1:7" ht="45" customHeight="1" x14ac:dyDescent="0.25">
      <c r="A311" s="3" t="s">
        <v>1627</v>
      </c>
      <c r="B311" s="3" t="s">
        <v>14223</v>
      </c>
      <c r="C311" s="3" t="s">
        <v>13916</v>
      </c>
      <c r="D311" s="3" t="s">
        <v>3529</v>
      </c>
      <c r="E311" s="3" t="s">
        <v>3529</v>
      </c>
      <c r="F311" s="3" t="s">
        <v>92</v>
      </c>
      <c r="G311" s="3" t="s">
        <v>13916</v>
      </c>
    </row>
    <row r="312" spans="1:7" ht="45" customHeight="1" x14ac:dyDescent="0.25">
      <c r="A312" s="3" t="s">
        <v>1629</v>
      </c>
      <c r="B312" s="3" t="s">
        <v>14224</v>
      </c>
      <c r="C312" s="3" t="s">
        <v>13916</v>
      </c>
      <c r="D312" s="3" t="s">
        <v>3529</v>
      </c>
      <c r="E312" s="3" t="s">
        <v>3529</v>
      </c>
      <c r="F312" s="3" t="s">
        <v>92</v>
      </c>
      <c r="G312" s="3" t="s">
        <v>13916</v>
      </c>
    </row>
    <row r="313" spans="1:7" ht="45" customHeight="1" x14ac:dyDescent="0.25">
      <c r="A313" s="3" t="s">
        <v>1631</v>
      </c>
      <c r="B313" s="3" t="s">
        <v>14225</v>
      </c>
      <c r="C313" s="3" t="s">
        <v>13916</v>
      </c>
      <c r="D313" s="3" t="s">
        <v>3529</v>
      </c>
      <c r="E313" s="3" t="s">
        <v>3529</v>
      </c>
      <c r="F313" s="3" t="s">
        <v>92</v>
      </c>
      <c r="G313" s="3" t="s">
        <v>13916</v>
      </c>
    </row>
    <row r="314" spans="1:7" ht="45" customHeight="1" x14ac:dyDescent="0.25">
      <c r="A314" s="3" t="s">
        <v>1633</v>
      </c>
      <c r="B314" s="3" t="s">
        <v>14226</v>
      </c>
      <c r="C314" s="3" t="s">
        <v>13916</v>
      </c>
      <c r="D314" s="3" t="s">
        <v>3529</v>
      </c>
      <c r="E314" s="3" t="s">
        <v>3529</v>
      </c>
      <c r="F314" s="3" t="s">
        <v>92</v>
      </c>
      <c r="G314" s="3" t="s">
        <v>13916</v>
      </c>
    </row>
    <row r="315" spans="1:7" ht="45" customHeight="1" x14ac:dyDescent="0.25">
      <c r="A315" s="3" t="s">
        <v>1635</v>
      </c>
      <c r="B315" s="3" t="s">
        <v>14227</v>
      </c>
      <c r="C315" s="3" t="s">
        <v>13916</v>
      </c>
      <c r="D315" s="3" t="s">
        <v>3529</v>
      </c>
      <c r="E315" s="3" t="s">
        <v>3529</v>
      </c>
      <c r="F315" s="3" t="s">
        <v>92</v>
      </c>
      <c r="G315" s="3" t="s">
        <v>13916</v>
      </c>
    </row>
    <row r="316" spans="1:7" ht="45" customHeight="1" x14ac:dyDescent="0.25">
      <c r="A316" s="3" t="s">
        <v>1637</v>
      </c>
      <c r="B316" s="3" t="s">
        <v>14228</v>
      </c>
      <c r="C316" s="3" t="s">
        <v>13916</v>
      </c>
      <c r="D316" s="3" t="s">
        <v>3529</v>
      </c>
      <c r="E316" s="3" t="s">
        <v>3529</v>
      </c>
      <c r="F316" s="3" t="s">
        <v>92</v>
      </c>
      <c r="G316" s="3" t="s">
        <v>13916</v>
      </c>
    </row>
    <row r="317" spans="1:7" ht="45" customHeight="1" x14ac:dyDescent="0.25">
      <c r="A317" s="3" t="s">
        <v>1639</v>
      </c>
      <c r="B317" s="3" t="s">
        <v>14229</v>
      </c>
      <c r="C317" s="3" t="s">
        <v>13916</v>
      </c>
      <c r="D317" s="3" t="s">
        <v>3529</v>
      </c>
      <c r="E317" s="3" t="s">
        <v>3529</v>
      </c>
      <c r="F317" s="3" t="s">
        <v>92</v>
      </c>
      <c r="G317" s="3" t="s">
        <v>13916</v>
      </c>
    </row>
    <row r="318" spans="1:7" ht="45" customHeight="1" x14ac:dyDescent="0.25">
      <c r="A318" s="3" t="s">
        <v>1641</v>
      </c>
      <c r="B318" s="3" t="s">
        <v>14230</v>
      </c>
      <c r="C318" s="3" t="s">
        <v>13916</v>
      </c>
      <c r="D318" s="3" t="s">
        <v>3529</v>
      </c>
      <c r="E318" s="3" t="s">
        <v>3529</v>
      </c>
      <c r="F318" s="3" t="s">
        <v>92</v>
      </c>
      <c r="G318" s="3" t="s">
        <v>13916</v>
      </c>
    </row>
    <row r="319" spans="1:7" ht="45" customHeight="1" x14ac:dyDescent="0.25">
      <c r="A319" s="3" t="s">
        <v>1643</v>
      </c>
      <c r="B319" s="3" t="s">
        <v>14231</v>
      </c>
      <c r="C319" s="3" t="s">
        <v>13916</v>
      </c>
      <c r="D319" s="3" t="s">
        <v>3529</v>
      </c>
      <c r="E319" s="3" t="s">
        <v>3529</v>
      </c>
      <c r="F319" s="3" t="s">
        <v>92</v>
      </c>
      <c r="G319" s="3" t="s">
        <v>13916</v>
      </c>
    </row>
    <row r="320" spans="1:7" ht="45" customHeight="1" x14ac:dyDescent="0.25">
      <c r="A320" s="3" t="s">
        <v>1645</v>
      </c>
      <c r="B320" s="3" t="s">
        <v>14232</v>
      </c>
      <c r="C320" s="3" t="s">
        <v>13916</v>
      </c>
      <c r="D320" s="3" t="s">
        <v>3529</v>
      </c>
      <c r="E320" s="3" t="s">
        <v>3529</v>
      </c>
      <c r="F320" s="3" t="s">
        <v>92</v>
      </c>
      <c r="G320" s="3" t="s">
        <v>13916</v>
      </c>
    </row>
    <row r="321" spans="1:7" ht="45" customHeight="1" x14ac:dyDescent="0.25">
      <c r="A321" s="3" t="s">
        <v>1647</v>
      </c>
      <c r="B321" s="3" t="s">
        <v>14233</v>
      </c>
      <c r="C321" s="3" t="s">
        <v>13916</v>
      </c>
      <c r="D321" s="3" t="s">
        <v>3529</v>
      </c>
      <c r="E321" s="3" t="s">
        <v>3529</v>
      </c>
      <c r="F321" s="3" t="s">
        <v>92</v>
      </c>
      <c r="G321" s="3" t="s">
        <v>13916</v>
      </c>
    </row>
    <row r="322" spans="1:7" ht="45" customHeight="1" x14ac:dyDescent="0.25">
      <c r="A322" s="3" t="s">
        <v>1649</v>
      </c>
      <c r="B322" s="3" t="s">
        <v>14234</v>
      </c>
      <c r="C322" s="3" t="s">
        <v>13916</v>
      </c>
      <c r="D322" s="3" t="s">
        <v>3529</v>
      </c>
      <c r="E322" s="3" t="s">
        <v>3529</v>
      </c>
      <c r="F322" s="3" t="s">
        <v>92</v>
      </c>
      <c r="G322" s="3" t="s">
        <v>13916</v>
      </c>
    </row>
    <row r="323" spans="1:7" ht="45" customHeight="1" x14ac:dyDescent="0.25">
      <c r="A323" s="3" t="s">
        <v>1651</v>
      </c>
      <c r="B323" s="3" t="s">
        <v>14235</v>
      </c>
      <c r="C323" s="3" t="s">
        <v>13916</v>
      </c>
      <c r="D323" s="3" t="s">
        <v>3529</v>
      </c>
      <c r="E323" s="3" t="s">
        <v>3529</v>
      </c>
      <c r="F323" s="3" t="s">
        <v>92</v>
      </c>
      <c r="G323" s="3" t="s">
        <v>13916</v>
      </c>
    </row>
    <row r="324" spans="1:7" ht="45" customHeight="1" x14ac:dyDescent="0.25">
      <c r="A324" s="3" t="s">
        <v>1653</v>
      </c>
      <c r="B324" s="3" t="s">
        <v>14236</v>
      </c>
      <c r="C324" s="3" t="s">
        <v>13916</v>
      </c>
      <c r="D324" s="3" t="s">
        <v>3529</v>
      </c>
      <c r="E324" s="3" t="s">
        <v>3529</v>
      </c>
      <c r="F324" s="3" t="s">
        <v>92</v>
      </c>
      <c r="G324" s="3" t="s">
        <v>13916</v>
      </c>
    </row>
    <row r="325" spans="1:7" ht="45" customHeight="1" x14ac:dyDescent="0.25">
      <c r="A325" s="3" t="s">
        <v>1655</v>
      </c>
      <c r="B325" s="3" t="s">
        <v>14237</v>
      </c>
      <c r="C325" s="3" t="s">
        <v>13916</v>
      </c>
      <c r="D325" s="3" t="s">
        <v>3529</v>
      </c>
      <c r="E325" s="3" t="s">
        <v>3529</v>
      </c>
      <c r="F325" s="3" t="s">
        <v>92</v>
      </c>
      <c r="G325" s="3" t="s">
        <v>13916</v>
      </c>
    </row>
    <row r="326" spans="1:7" ht="45" customHeight="1" x14ac:dyDescent="0.25">
      <c r="A326" s="3" t="s">
        <v>1657</v>
      </c>
      <c r="B326" s="3" t="s">
        <v>14238</v>
      </c>
      <c r="C326" s="3" t="s">
        <v>13916</v>
      </c>
      <c r="D326" s="3" t="s">
        <v>3529</v>
      </c>
      <c r="E326" s="3" t="s">
        <v>3529</v>
      </c>
      <c r="F326" s="3" t="s">
        <v>92</v>
      </c>
      <c r="G326" s="3" t="s">
        <v>13916</v>
      </c>
    </row>
    <row r="327" spans="1:7" ht="45" customHeight="1" x14ac:dyDescent="0.25">
      <c r="A327" s="3" t="s">
        <v>1659</v>
      </c>
      <c r="B327" s="3" t="s">
        <v>14239</v>
      </c>
      <c r="C327" s="3" t="s">
        <v>13916</v>
      </c>
      <c r="D327" s="3" t="s">
        <v>3529</v>
      </c>
      <c r="E327" s="3" t="s">
        <v>3529</v>
      </c>
      <c r="F327" s="3" t="s">
        <v>92</v>
      </c>
      <c r="G327" s="3" t="s">
        <v>13916</v>
      </c>
    </row>
    <row r="328" spans="1:7" ht="45" customHeight="1" x14ac:dyDescent="0.25">
      <c r="A328" s="3" t="s">
        <v>1661</v>
      </c>
      <c r="B328" s="3" t="s">
        <v>14240</v>
      </c>
      <c r="C328" s="3" t="s">
        <v>13916</v>
      </c>
      <c r="D328" s="3" t="s">
        <v>3529</v>
      </c>
      <c r="E328" s="3" t="s">
        <v>3529</v>
      </c>
      <c r="F328" s="3" t="s">
        <v>92</v>
      </c>
      <c r="G328" s="3" t="s">
        <v>13916</v>
      </c>
    </row>
    <row r="329" spans="1:7" ht="45" customHeight="1" x14ac:dyDescent="0.25">
      <c r="A329" s="3" t="s">
        <v>1663</v>
      </c>
      <c r="B329" s="3" t="s">
        <v>14241</v>
      </c>
      <c r="C329" s="3" t="s">
        <v>13916</v>
      </c>
      <c r="D329" s="3" t="s">
        <v>3529</v>
      </c>
      <c r="E329" s="3" t="s">
        <v>3529</v>
      </c>
      <c r="F329" s="3" t="s">
        <v>92</v>
      </c>
      <c r="G329" s="3" t="s">
        <v>13916</v>
      </c>
    </row>
    <row r="330" spans="1:7" ht="45" customHeight="1" x14ac:dyDescent="0.25">
      <c r="A330" s="3" t="s">
        <v>1665</v>
      </c>
      <c r="B330" s="3" t="s">
        <v>14242</v>
      </c>
      <c r="C330" s="3" t="s">
        <v>13916</v>
      </c>
      <c r="D330" s="3" t="s">
        <v>3529</v>
      </c>
      <c r="E330" s="3" t="s">
        <v>3529</v>
      </c>
      <c r="F330" s="3" t="s">
        <v>92</v>
      </c>
      <c r="G330" s="3" t="s">
        <v>13916</v>
      </c>
    </row>
    <row r="331" spans="1:7" ht="45" customHeight="1" x14ac:dyDescent="0.25">
      <c r="A331" s="3" t="s">
        <v>1667</v>
      </c>
      <c r="B331" s="3" t="s">
        <v>14243</v>
      </c>
      <c r="C331" s="3" t="s">
        <v>13916</v>
      </c>
      <c r="D331" s="3" t="s">
        <v>3529</v>
      </c>
      <c r="E331" s="3" t="s">
        <v>3529</v>
      </c>
      <c r="F331" s="3" t="s">
        <v>92</v>
      </c>
      <c r="G331" s="3" t="s">
        <v>13916</v>
      </c>
    </row>
    <row r="332" spans="1:7" ht="45" customHeight="1" x14ac:dyDescent="0.25">
      <c r="A332" s="3" t="s">
        <v>1669</v>
      </c>
      <c r="B332" s="3" t="s">
        <v>14244</v>
      </c>
      <c r="C332" s="3" t="s">
        <v>13916</v>
      </c>
      <c r="D332" s="3" t="s">
        <v>3529</v>
      </c>
      <c r="E332" s="3" t="s">
        <v>3529</v>
      </c>
      <c r="F332" s="3" t="s">
        <v>92</v>
      </c>
      <c r="G332" s="3" t="s">
        <v>13916</v>
      </c>
    </row>
    <row r="333" spans="1:7" ht="45" customHeight="1" x14ac:dyDescent="0.25">
      <c r="A333" s="3" t="s">
        <v>1671</v>
      </c>
      <c r="B333" s="3" t="s">
        <v>14245</v>
      </c>
      <c r="C333" s="3" t="s">
        <v>13916</v>
      </c>
      <c r="D333" s="3" t="s">
        <v>3529</v>
      </c>
      <c r="E333" s="3" t="s">
        <v>3529</v>
      </c>
      <c r="F333" s="3" t="s">
        <v>92</v>
      </c>
      <c r="G333" s="3" t="s">
        <v>13916</v>
      </c>
    </row>
    <row r="334" spans="1:7" ht="45" customHeight="1" x14ac:dyDescent="0.25">
      <c r="A334" s="3" t="s">
        <v>1673</v>
      </c>
      <c r="B334" s="3" t="s">
        <v>14246</v>
      </c>
      <c r="C334" s="3" t="s">
        <v>13916</v>
      </c>
      <c r="D334" s="3" t="s">
        <v>3529</v>
      </c>
      <c r="E334" s="3" t="s">
        <v>3529</v>
      </c>
      <c r="F334" s="3" t="s">
        <v>92</v>
      </c>
      <c r="G334" s="3" t="s">
        <v>13916</v>
      </c>
    </row>
    <row r="335" spans="1:7" ht="45" customHeight="1" x14ac:dyDescent="0.25">
      <c r="A335" s="3" t="s">
        <v>1675</v>
      </c>
      <c r="B335" s="3" t="s">
        <v>14247</v>
      </c>
      <c r="C335" s="3" t="s">
        <v>13916</v>
      </c>
      <c r="D335" s="3" t="s">
        <v>3529</v>
      </c>
      <c r="E335" s="3" t="s">
        <v>3529</v>
      </c>
      <c r="F335" s="3" t="s">
        <v>92</v>
      </c>
      <c r="G335" s="3" t="s">
        <v>13916</v>
      </c>
    </row>
    <row r="336" spans="1:7" ht="45" customHeight="1" x14ac:dyDescent="0.25">
      <c r="A336" s="3" t="s">
        <v>1677</v>
      </c>
      <c r="B336" s="3" t="s">
        <v>14248</v>
      </c>
      <c r="C336" s="3" t="s">
        <v>13916</v>
      </c>
      <c r="D336" s="3" t="s">
        <v>3529</v>
      </c>
      <c r="E336" s="3" t="s">
        <v>3529</v>
      </c>
      <c r="F336" s="3" t="s">
        <v>92</v>
      </c>
      <c r="G336" s="3" t="s">
        <v>13916</v>
      </c>
    </row>
    <row r="337" spans="1:7" ht="45" customHeight="1" x14ac:dyDescent="0.25">
      <c r="A337" s="3" t="s">
        <v>1679</v>
      </c>
      <c r="B337" s="3" t="s">
        <v>14249</v>
      </c>
      <c r="C337" s="3" t="s">
        <v>13916</v>
      </c>
      <c r="D337" s="3" t="s">
        <v>3529</v>
      </c>
      <c r="E337" s="3" t="s">
        <v>3529</v>
      </c>
      <c r="F337" s="3" t="s">
        <v>92</v>
      </c>
      <c r="G337" s="3" t="s">
        <v>13916</v>
      </c>
    </row>
    <row r="338" spans="1:7" ht="45" customHeight="1" x14ac:dyDescent="0.25">
      <c r="A338" s="3" t="s">
        <v>1681</v>
      </c>
      <c r="B338" s="3" t="s">
        <v>14250</v>
      </c>
      <c r="C338" s="3" t="s">
        <v>13916</v>
      </c>
      <c r="D338" s="3" t="s">
        <v>3529</v>
      </c>
      <c r="E338" s="3" t="s">
        <v>3529</v>
      </c>
      <c r="F338" s="3" t="s">
        <v>92</v>
      </c>
      <c r="G338" s="3" t="s">
        <v>13916</v>
      </c>
    </row>
    <row r="339" spans="1:7" ht="45" customHeight="1" x14ac:dyDescent="0.25">
      <c r="A339" s="3" t="s">
        <v>1683</v>
      </c>
      <c r="B339" s="3" t="s">
        <v>14251</v>
      </c>
      <c r="C339" s="3" t="s">
        <v>13916</v>
      </c>
      <c r="D339" s="3" t="s">
        <v>3529</v>
      </c>
      <c r="E339" s="3" t="s">
        <v>3529</v>
      </c>
      <c r="F339" s="3" t="s">
        <v>92</v>
      </c>
      <c r="G339" s="3" t="s">
        <v>13916</v>
      </c>
    </row>
    <row r="340" spans="1:7" ht="45" customHeight="1" x14ac:dyDescent="0.25">
      <c r="A340" s="3" t="s">
        <v>1685</v>
      </c>
      <c r="B340" s="3" t="s">
        <v>14252</v>
      </c>
      <c r="C340" s="3" t="s">
        <v>13916</v>
      </c>
      <c r="D340" s="3" t="s">
        <v>3529</v>
      </c>
      <c r="E340" s="3" t="s">
        <v>3529</v>
      </c>
      <c r="F340" s="3" t="s">
        <v>92</v>
      </c>
      <c r="G340" s="3" t="s">
        <v>13916</v>
      </c>
    </row>
    <row r="341" spans="1:7" ht="45" customHeight="1" x14ac:dyDescent="0.25">
      <c r="A341" s="3" t="s">
        <v>1687</v>
      </c>
      <c r="B341" s="3" t="s">
        <v>14253</v>
      </c>
      <c r="C341" s="3" t="s">
        <v>13916</v>
      </c>
      <c r="D341" s="3" t="s">
        <v>3529</v>
      </c>
      <c r="E341" s="3" t="s">
        <v>3529</v>
      </c>
      <c r="F341" s="3" t="s">
        <v>92</v>
      </c>
      <c r="G341" s="3" t="s">
        <v>13916</v>
      </c>
    </row>
    <row r="342" spans="1:7" ht="45" customHeight="1" x14ac:dyDescent="0.25">
      <c r="A342" s="3" t="s">
        <v>1689</v>
      </c>
      <c r="B342" s="3" t="s">
        <v>14254</v>
      </c>
      <c r="C342" s="3" t="s">
        <v>13916</v>
      </c>
      <c r="D342" s="3" t="s">
        <v>3529</v>
      </c>
      <c r="E342" s="3" t="s">
        <v>3529</v>
      </c>
      <c r="F342" s="3" t="s">
        <v>92</v>
      </c>
      <c r="G342" s="3" t="s">
        <v>13916</v>
      </c>
    </row>
    <row r="343" spans="1:7" ht="45" customHeight="1" x14ac:dyDescent="0.25">
      <c r="A343" s="3" t="s">
        <v>1691</v>
      </c>
      <c r="B343" s="3" t="s">
        <v>14255</v>
      </c>
      <c r="C343" s="3" t="s">
        <v>13916</v>
      </c>
      <c r="D343" s="3" t="s">
        <v>3529</v>
      </c>
      <c r="E343" s="3" t="s">
        <v>3529</v>
      </c>
      <c r="F343" s="3" t="s">
        <v>92</v>
      </c>
      <c r="G343" s="3" t="s">
        <v>13916</v>
      </c>
    </row>
    <row r="344" spans="1:7" ht="45" customHeight="1" x14ac:dyDescent="0.25">
      <c r="A344" s="3" t="s">
        <v>1693</v>
      </c>
      <c r="B344" s="3" t="s">
        <v>14256</v>
      </c>
      <c r="C344" s="3" t="s">
        <v>13916</v>
      </c>
      <c r="D344" s="3" t="s">
        <v>3529</v>
      </c>
      <c r="E344" s="3" t="s">
        <v>3529</v>
      </c>
      <c r="F344" s="3" t="s">
        <v>92</v>
      </c>
      <c r="G344" s="3" t="s">
        <v>13916</v>
      </c>
    </row>
    <row r="345" spans="1:7" ht="45" customHeight="1" x14ac:dyDescent="0.25">
      <c r="A345" s="3" t="s">
        <v>1695</v>
      </c>
      <c r="B345" s="3" t="s">
        <v>14257</v>
      </c>
      <c r="C345" s="3" t="s">
        <v>13916</v>
      </c>
      <c r="D345" s="3" t="s">
        <v>3529</v>
      </c>
      <c r="E345" s="3" t="s">
        <v>3529</v>
      </c>
      <c r="F345" s="3" t="s">
        <v>92</v>
      </c>
      <c r="G345" s="3" t="s">
        <v>13916</v>
      </c>
    </row>
    <row r="346" spans="1:7" ht="45" customHeight="1" x14ac:dyDescent="0.25">
      <c r="A346" s="3" t="s">
        <v>1697</v>
      </c>
      <c r="B346" s="3" t="s">
        <v>14258</v>
      </c>
      <c r="C346" s="3" t="s">
        <v>13916</v>
      </c>
      <c r="D346" s="3" t="s">
        <v>3529</v>
      </c>
      <c r="E346" s="3" t="s">
        <v>3529</v>
      </c>
      <c r="F346" s="3" t="s">
        <v>92</v>
      </c>
      <c r="G346" s="3" t="s">
        <v>13916</v>
      </c>
    </row>
    <row r="347" spans="1:7" ht="45" customHeight="1" x14ac:dyDescent="0.25">
      <c r="A347" s="3" t="s">
        <v>1699</v>
      </c>
      <c r="B347" s="3" t="s">
        <v>14259</v>
      </c>
      <c r="C347" s="3" t="s">
        <v>13916</v>
      </c>
      <c r="D347" s="3" t="s">
        <v>3529</v>
      </c>
      <c r="E347" s="3" t="s">
        <v>3529</v>
      </c>
      <c r="F347" s="3" t="s">
        <v>92</v>
      </c>
      <c r="G347" s="3" t="s">
        <v>13916</v>
      </c>
    </row>
    <row r="348" spans="1:7" ht="45" customHeight="1" x14ac:dyDescent="0.25">
      <c r="A348" s="3" t="s">
        <v>1701</v>
      </c>
      <c r="B348" s="3" t="s">
        <v>14260</v>
      </c>
      <c r="C348" s="3" t="s">
        <v>13916</v>
      </c>
      <c r="D348" s="3" t="s">
        <v>3529</v>
      </c>
      <c r="E348" s="3" t="s">
        <v>3529</v>
      </c>
      <c r="F348" s="3" t="s">
        <v>92</v>
      </c>
      <c r="G348" s="3" t="s">
        <v>13916</v>
      </c>
    </row>
    <row r="349" spans="1:7" ht="45" customHeight="1" x14ac:dyDescent="0.25">
      <c r="A349" s="3" t="s">
        <v>1703</v>
      </c>
      <c r="B349" s="3" t="s">
        <v>14261</v>
      </c>
      <c r="C349" s="3" t="s">
        <v>13916</v>
      </c>
      <c r="D349" s="3" t="s">
        <v>3529</v>
      </c>
      <c r="E349" s="3" t="s">
        <v>3529</v>
      </c>
      <c r="F349" s="3" t="s">
        <v>92</v>
      </c>
      <c r="G349" s="3" t="s">
        <v>13916</v>
      </c>
    </row>
    <row r="350" spans="1:7" ht="45" customHeight="1" x14ac:dyDescent="0.25">
      <c r="A350" s="3" t="s">
        <v>1705</v>
      </c>
      <c r="B350" s="3" t="s">
        <v>14262</v>
      </c>
      <c r="C350" s="3" t="s">
        <v>13916</v>
      </c>
      <c r="D350" s="3" t="s">
        <v>3529</v>
      </c>
      <c r="E350" s="3" t="s">
        <v>3529</v>
      </c>
      <c r="F350" s="3" t="s">
        <v>92</v>
      </c>
      <c r="G350" s="3" t="s">
        <v>13916</v>
      </c>
    </row>
    <row r="351" spans="1:7" ht="45" customHeight="1" x14ac:dyDescent="0.25">
      <c r="A351" s="3" t="s">
        <v>1707</v>
      </c>
      <c r="B351" s="3" t="s">
        <v>14263</v>
      </c>
      <c r="C351" s="3" t="s">
        <v>13916</v>
      </c>
      <c r="D351" s="3" t="s">
        <v>3529</v>
      </c>
      <c r="E351" s="3" t="s">
        <v>3529</v>
      </c>
      <c r="F351" s="3" t="s">
        <v>92</v>
      </c>
      <c r="G351" s="3" t="s">
        <v>13916</v>
      </c>
    </row>
    <row r="352" spans="1:7" ht="45" customHeight="1" x14ac:dyDescent="0.25">
      <c r="A352" s="3" t="s">
        <v>1709</v>
      </c>
      <c r="B352" s="3" t="s">
        <v>14264</v>
      </c>
      <c r="C352" s="3" t="s">
        <v>13916</v>
      </c>
      <c r="D352" s="3" t="s">
        <v>3529</v>
      </c>
      <c r="E352" s="3" t="s">
        <v>3529</v>
      </c>
      <c r="F352" s="3" t="s">
        <v>92</v>
      </c>
      <c r="G352" s="3" t="s">
        <v>13916</v>
      </c>
    </row>
    <row r="353" spans="1:7" ht="45" customHeight="1" x14ac:dyDescent="0.25">
      <c r="A353" s="3" t="s">
        <v>1711</v>
      </c>
      <c r="B353" s="3" t="s">
        <v>14265</v>
      </c>
      <c r="C353" s="3" t="s">
        <v>13916</v>
      </c>
      <c r="D353" s="3" t="s">
        <v>3529</v>
      </c>
      <c r="E353" s="3" t="s">
        <v>3529</v>
      </c>
      <c r="F353" s="3" t="s">
        <v>92</v>
      </c>
      <c r="G353" s="3" t="s">
        <v>13916</v>
      </c>
    </row>
    <row r="354" spans="1:7" ht="45" customHeight="1" x14ac:dyDescent="0.25">
      <c r="A354" s="3" t="s">
        <v>1713</v>
      </c>
      <c r="B354" s="3" t="s">
        <v>14266</v>
      </c>
      <c r="C354" s="3" t="s">
        <v>13916</v>
      </c>
      <c r="D354" s="3" t="s">
        <v>3529</v>
      </c>
      <c r="E354" s="3" t="s">
        <v>3529</v>
      </c>
      <c r="F354" s="3" t="s">
        <v>92</v>
      </c>
      <c r="G354" s="3" t="s">
        <v>13916</v>
      </c>
    </row>
    <row r="355" spans="1:7" ht="45" customHeight="1" x14ac:dyDescent="0.25">
      <c r="A355" s="3" t="s">
        <v>1715</v>
      </c>
      <c r="B355" s="3" t="s">
        <v>14267</v>
      </c>
      <c r="C355" s="3" t="s">
        <v>13916</v>
      </c>
      <c r="D355" s="3" t="s">
        <v>3529</v>
      </c>
      <c r="E355" s="3" t="s">
        <v>3529</v>
      </c>
      <c r="F355" s="3" t="s">
        <v>92</v>
      </c>
      <c r="G355" s="3" t="s">
        <v>13916</v>
      </c>
    </row>
    <row r="356" spans="1:7" ht="45" customHeight="1" x14ac:dyDescent="0.25">
      <c r="A356" s="3" t="s">
        <v>1717</v>
      </c>
      <c r="B356" s="3" t="s">
        <v>14268</v>
      </c>
      <c r="C356" s="3" t="s">
        <v>13916</v>
      </c>
      <c r="D356" s="3" t="s">
        <v>3529</v>
      </c>
      <c r="E356" s="3" t="s">
        <v>3529</v>
      </c>
      <c r="F356" s="3" t="s">
        <v>92</v>
      </c>
      <c r="G356" s="3" t="s">
        <v>13916</v>
      </c>
    </row>
    <row r="357" spans="1:7" ht="45" customHeight="1" x14ac:dyDescent="0.25">
      <c r="A357" s="3" t="s">
        <v>1719</v>
      </c>
      <c r="B357" s="3" t="s">
        <v>14269</v>
      </c>
      <c r="C357" s="3" t="s">
        <v>13916</v>
      </c>
      <c r="D357" s="3" t="s">
        <v>3529</v>
      </c>
      <c r="E357" s="3" t="s">
        <v>3529</v>
      </c>
      <c r="F357" s="3" t="s">
        <v>92</v>
      </c>
      <c r="G357" s="3" t="s">
        <v>13916</v>
      </c>
    </row>
    <row r="358" spans="1:7" ht="45" customHeight="1" x14ac:dyDescent="0.25">
      <c r="A358" s="3" t="s">
        <v>1721</v>
      </c>
      <c r="B358" s="3" t="s">
        <v>14270</v>
      </c>
      <c r="C358" s="3" t="s">
        <v>13916</v>
      </c>
      <c r="D358" s="3" t="s">
        <v>3529</v>
      </c>
      <c r="E358" s="3" t="s">
        <v>3529</v>
      </c>
      <c r="F358" s="3" t="s">
        <v>92</v>
      </c>
      <c r="G358" s="3" t="s">
        <v>13916</v>
      </c>
    </row>
    <row r="359" spans="1:7" ht="45" customHeight="1" x14ac:dyDescent="0.25">
      <c r="A359" s="3" t="s">
        <v>1723</v>
      </c>
      <c r="B359" s="3" t="s">
        <v>14271</v>
      </c>
      <c r="C359" s="3" t="s">
        <v>13916</v>
      </c>
      <c r="D359" s="3" t="s">
        <v>3529</v>
      </c>
      <c r="E359" s="3" t="s">
        <v>3529</v>
      </c>
      <c r="F359" s="3" t="s">
        <v>92</v>
      </c>
      <c r="G359" s="3" t="s">
        <v>13916</v>
      </c>
    </row>
    <row r="360" spans="1:7" ht="45" customHeight="1" x14ac:dyDescent="0.25">
      <c r="A360" s="3" t="s">
        <v>1725</v>
      </c>
      <c r="B360" s="3" t="s">
        <v>14272</v>
      </c>
      <c r="C360" s="3" t="s">
        <v>13916</v>
      </c>
      <c r="D360" s="3" t="s">
        <v>3529</v>
      </c>
      <c r="E360" s="3" t="s">
        <v>3529</v>
      </c>
      <c r="F360" s="3" t="s">
        <v>92</v>
      </c>
      <c r="G360" s="3" t="s">
        <v>13916</v>
      </c>
    </row>
    <row r="361" spans="1:7" ht="45" customHeight="1" x14ac:dyDescent="0.25">
      <c r="A361" s="3" t="s">
        <v>1727</v>
      </c>
      <c r="B361" s="3" t="s">
        <v>14273</v>
      </c>
      <c r="C361" s="3" t="s">
        <v>13916</v>
      </c>
      <c r="D361" s="3" t="s">
        <v>3529</v>
      </c>
      <c r="E361" s="3" t="s">
        <v>3529</v>
      </c>
      <c r="F361" s="3" t="s">
        <v>92</v>
      </c>
      <c r="G361" s="3" t="s">
        <v>13916</v>
      </c>
    </row>
    <row r="362" spans="1:7" ht="45" customHeight="1" x14ac:dyDescent="0.25">
      <c r="A362" s="3" t="s">
        <v>1729</v>
      </c>
      <c r="B362" s="3" t="s">
        <v>14274</v>
      </c>
      <c r="C362" s="3" t="s">
        <v>13916</v>
      </c>
      <c r="D362" s="3" t="s">
        <v>3529</v>
      </c>
      <c r="E362" s="3" t="s">
        <v>3529</v>
      </c>
      <c r="F362" s="3" t="s">
        <v>92</v>
      </c>
      <c r="G362" s="3" t="s">
        <v>13916</v>
      </c>
    </row>
    <row r="363" spans="1:7" ht="45" customHeight="1" x14ac:dyDescent="0.25">
      <c r="A363" s="3" t="s">
        <v>1731</v>
      </c>
      <c r="B363" s="3" t="s">
        <v>14275</v>
      </c>
      <c r="C363" s="3" t="s">
        <v>13916</v>
      </c>
      <c r="D363" s="3" t="s">
        <v>3529</v>
      </c>
      <c r="E363" s="3" t="s">
        <v>3529</v>
      </c>
      <c r="F363" s="3" t="s">
        <v>92</v>
      </c>
      <c r="G363" s="3" t="s">
        <v>13916</v>
      </c>
    </row>
    <row r="364" spans="1:7" ht="45" customHeight="1" x14ac:dyDescent="0.25">
      <c r="A364" s="3" t="s">
        <v>1733</v>
      </c>
      <c r="B364" s="3" t="s">
        <v>14276</v>
      </c>
      <c r="C364" s="3" t="s">
        <v>13916</v>
      </c>
      <c r="D364" s="3" t="s">
        <v>3529</v>
      </c>
      <c r="E364" s="3" t="s">
        <v>3529</v>
      </c>
      <c r="F364" s="3" t="s">
        <v>92</v>
      </c>
      <c r="G364" s="3" t="s">
        <v>13916</v>
      </c>
    </row>
    <row r="365" spans="1:7" ht="45" customHeight="1" x14ac:dyDescent="0.25">
      <c r="A365" s="3" t="s">
        <v>1735</v>
      </c>
      <c r="B365" s="3" t="s">
        <v>14277</v>
      </c>
      <c r="C365" s="3" t="s">
        <v>13916</v>
      </c>
      <c r="D365" s="3" t="s">
        <v>3529</v>
      </c>
      <c r="E365" s="3" t="s">
        <v>3529</v>
      </c>
      <c r="F365" s="3" t="s">
        <v>92</v>
      </c>
      <c r="G365" s="3" t="s">
        <v>13916</v>
      </c>
    </row>
    <row r="366" spans="1:7" ht="45" customHeight="1" x14ac:dyDescent="0.25">
      <c r="A366" s="3" t="s">
        <v>1737</v>
      </c>
      <c r="B366" s="3" t="s">
        <v>14278</v>
      </c>
      <c r="C366" s="3" t="s">
        <v>13916</v>
      </c>
      <c r="D366" s="3" t="s">
        <v>3529</v>
      </c>
      <c r="E366" s="3" t="s">
        <v>3529</v>
      </c>
      <c r="F366" s="3" t="s">
        <v>92</v>
      </c>
      <c r="G366" s="3" t="s">
        <v>13916</v>
      </c>
    </row>
    <row r="367" spans="1:7" ht="45" customHeight="1" x14ac:dyDescent="0.25">
      <c r="A367" s="3" t="s">
        <v>1739</v>
      </c>
      <c r="B367" s="3" t="s">
        <v>14279</v>
      </c>
      <c r="C367" s="3" t="s">
        <v>13916</v>
      </c>
      <c r="D367" s="3" t="s">
        <v>3529</v>
      </c>
      <c r="E367" s="3" t="s">
        <v>3529</v>
      </c>
      <c r="F367" s="3" t="s">
        <v>92</v>
      </c>
      <c r="G367" s="3" t="s">
        <v>13916</v>
      </c>
    </row>
    <row r="368" spans="1:7" ht="45" customHeight="1" x14ac:dyDescent="0.25">
      <c r="A368" s="3" t="s">
        <v>1741</v>
      </c>
      <c r="B368" s="3" t="s">
        <v>14280</v>
      </c>
      <c r="C368" s="3" t="s">
        <v>13916</v>
      </c>
      <c r="D368" s="3" t="s">
        <v>3529</v>
      </c>
      <c r="E368" s="3" t="s">
        <v>3529</v>
      </c>
      <c r="F368" s="3" t="s">
        <v>92</v>
      </c>
      <c r="G368" s="3" t="s">
        <v>13916</v>
      </c>
    </row>
    <row r="369" spans="1:7" ht="45" customHeight="1" x14ac:dyDescent="0.25">
      <c r="A369" s="3" t="s">
        <v>1743</v>
      </c>
      <c r="B369" s="3" t="s">
        <v>14281</v>
      </c>
      <c r="C369" s="3" t="s">
        <v>13916</v>
      </c>
      <c r="D369" s="3" t="s">
        <v>3529</v>
      </c>
      <c r="E369" s="3" t="s">
        <v>3529</v>
      </c>
      <c r="F369" s="3" t="s">
        <v>92</v>
      </c>
      <c r="G369" s="3" t="s">
        <v>13916</v>
      </c>
    </row>
    <row r="370" spans="1:7" ht="45" customHeight="1" x14ac:dyDescent="0.25">
      <c r="A370" s="3" t="s">
        <v>1745</v>
      </c>
      <c r="B370" s="3" t="s">
        <v>14282</v>
      </c>
      <c r="C370" s="3" t="s">
        <v>13916</v>
      </c>
      <c r="D370" s="3" t="s">
        <v>3529</v>
      </c>
      <c r="E370" s="3" t="s">
        <v>3529</v>
      </c>
      <c r="F370" s="3" t="s">
        <v>92</v>
      </c>
      <c r="G370" s="3" t="s">
        <v>13916</v>
      </c>
    </row>
    <row r="371" spans="1:7" ht="45" customHeight="1" x14ac:dyDescent="0.25">
      <c r="A371" s="3" t="s">
        <v>1747</v>
      </c>
      <c r="B371" s="3" t="s">
        <v>14283</v>
      </c>
      <c r="C371" s="3" t="s">
        <v>13916</v>
      </c>
      <c r="D371" s="3" t="s">
        <v>3529</v>
      </c>
      <c r="E371" s="3" t="s">
        <v>3529</v>
      </c>
      <c r="F371" s="3" t="s">
        <v>92</v>
      </c>
      <c r="G371" s="3" t="s">
        <v>13916</v>
      </c>
    </row>
    <row r="372" spans="1:7" ht="45" customHeight="1" x14ac:dyDescent="0.25">
      <c r="A372" s="3" t="s">
        <v>1749</v>
      </c>
      <c r="B372" s="3" t="s">
        <v>14284</v>
      </c>
      <c r="C372" s="3" t="s">
        <v>13916</v>
      </c>
      <c r="D372" s="3" t="s">
        <v>3529</v>
      </c>
      <c r="E372" s="3" t="s">
        <v>3529</v>
      </c>
      <c r="F372" s="3" t="s">
        <v>92</v>
      </c>
      <c r="G372" s="3" t="s">
        <v>13916</v>
      </c>
    </row>
    <row r="373" spans="1:7" ht="45" customHeight="1" x14ac:dyDescent="0.25">
      <c r="A373" s="3" t="s">
        <v>1751</v>
      </c>
      <c r="B373" s="3" t="s">
        <v>14285</v>
      </c>
      <c r="C373" s="3" t="s">
        <v>13916</v>
      </c>
      <c r="D373" s="3" t="s">
        <v>3529</v>
      </c>
      <c r="E373" s="3" t="s">
        <v>3529</v>
      </c>
      <c r="F373" s="3" t="s">
        <v>92</v>
      </c>
      <c r="G373" s="3" t="s">
        <v>13916</v>
      </c>
    </row>
    <row r="374" spans="1:7" ht="45" customHeight="1" x14ac:dyDescent="0.25">
      <c r="A374" s="3" t="s">
        <v>1753</v>
      </c>
      <c r="B374" s="3" t="s">
        <v>14286</v>
      </c>
      <c r="C374" s="3" t="s">
        <v>13916</v>
      </c>
      <c r="D374" s="3" t="s">
        <v>3529</v>
      </c>
      <c r="E374" s="3" t="s">
        <v>3529</v>
      </c>
      <c r="F374" s="3" t="s">
        <v>92</v>
      </c>
      <c r="G374" s="3" t="s">
        <v>13916</v>
      </c>
    </row>
    <row r="375" spans="1:7" ht="45" customHeight="1" x14ac:dyDescent="0.25">
      <c r="A375" s="3" t="s">
        <v>1755</v>
      </c>
      <c r="B375" s="3" t="s">
        <v>14287</v>
      </c>
      <c r="C375" s="3" t="s">
        <v>13916</v>
      </c>
      <c r="D375" s="3" t="s">
        <v>3529</v>
      </c>
      <c r="E375" s="3" t="s">
        <v>3529</v>
      </c>
      <c r="F375" s="3" t="s">
        <v>92</v>
      </c>
      <c r="G375" s="3" t="s">
        <v>13916</v>
      </c>
    </row>
    <row r="376" spans="1:7" ht="45" customHeight="1" x14ac:dyDescent="0.25">
      <c r="A376" s="3" t="s">
        <v>1757</v>
      </c>
      <c r="B376" s="3" t="s">
        <v>14288</v>
      </c>
      <c r="C376" s="3" t="s">
        <v>13916</v>
      </c>
      <c r="D376" s="3" t="s">
        <v>3529</v>
      </c>
      <c r="E376" s="3" t="s">
        <v>3529</v>
      </c>
      <c r="F376" s="3" t="s">
        <v>92</v>
      </c>
      <c r="G376" s="3" t="s">
        <v>13916</v>
      </c>
    </row>
    <row r="377" spans="1:7" ht="45" customHeight="1" x14ac:dyDescent="0.25">
      <c r="A377" s="3" t="s">
        <v>1759</v>
      </c>
      <c r="B377" s="3" t="s">
        <v>14289</v>
      </c>
      <c r="C377" s="3" t="s">
        <v>13916</v>
      </c>
      <c r="D377" s="3" t="s">
        <v>3529</v>
      </c>
      <c r="E377" s="3" t="s">
        <v>3529</v>
      </c>
      <c r="F377" s="3" t="s">
        <v>92</v>
      </c>
      <c r="G377" s="3" t="s">
        <v>13916</v>
      </c>
    </row>
    <row r="378" spans="1:7" ht="45" customHeight="1" x14ac:dyDescent="0.25">
      <c r="A378" s="3" t="s">
        <v>1761</v>
      </c>
      <c r="B378" s="3" t="s">
        <v>14290</v>
      </c>
      <c r="C378" s="3" t="s">
        <v>13916</v>
      </c>
      <c r="D378" s="3" t="s">
        <v>3529</v>
      </c>
      <c r="E378" s="3" t="s">
        <v>3529</v>
      </c>
      <c r="F378" s="3" t="s">
        <v>92</v>
      </c>
      <c r="G378" s="3" t="s">
        <v>13916</v>
      </c>
    </row>
    <row r="379" spans="1:7" ht="45" customHeight="1" x14ac:dyDescent="0.25">
      <c r="A379" s="3" t="s">
        <v>1763</v>
      </c>
      <c r="B379" s="3" t="s">
        <v>14291</v>
      </c>
      <c r="C379" s="3" t="s">
        <v>13916</v>
      </c>
      <c r="D379" s="3" t="s">
        <v>3529</v>
      </c>
      <c r="E379" s="3" t="s">
        <v>3529</v>
      </c>
      <c r="F379" s="3" t="s">
        <v>92</v>
      </c>
      <c r="G379" s="3" t="s">
        <v>13916</v>
      </c>
    </row>
    <row r="380" spans="1:7" ht="45" customHeight="1" x14ac:dyDescent="0.25">
      <c r="A380" s="3" t="s">
        <v>1765</v>
      </c>
      <c r="B380" s="3" t="s">
        <v>14292</v>
      </c>
      <c r="C380" s="3" t="s">
        <v>13916</v>
      </c>
      <c r="D380" s="3" t="s">
        <v>3529</v>
      </c>
      <c r="E380" s="3" t="s">
        <v>3529</v>
      </c>
      <c r="F380" s="3" t="s">
        <v>92</v>
      </c>
      <c r="G380" s="3" t="s">
        <v>13916</v>
      </c>
    </row>
    <row r="381" spans="1:7" ht="45" customHeight="1" x14ac:dyDescent="0.25">
      <c r="A381" s="3" t="s">
        <v>1767</v>
      </c>
      <c r="B381" s="3" t="s">
        <v>14293</v>
      </c>
      <c r="C381" s="3" t="s">
        <v>13916</v>
      </c>
      <c r="D381" s="3" t="s">
        <v>3529</v>
      </c>
      <c r="E381" s="3" t="s">
        <v>3529</v>
      </c>
      <c r="F381" s="3" t="s">
        <v>92</v>
      </c>
      <c r="G381" s="3" t="s">
        <v>13916</v>
      </c>
    </row>
    <row r="382" spans="1:7" ht="45" customHeight="1" x14ac:dyDescent="0.25">
      <c r="A382" s="3" t="s">
        <v>1772</v>
      </c>
      <c r="B382" s="3" t="s">
        <v>14294</v>
      </c>
      <c r="C382" s="3" t="s">
        <v>13916</v>
      </c>
      <c r="D382" s="3" t="s">
        <v>3529</v>
      </c>
      <c r="E382" s="3" t="s">
        <v>3529</v>
      </c>
      <c r="F382" s="3" t="s">
        <v>92</v>
      </c>
      <c r="G382" s="3" t="s">
        <v>13916</v>
      </c>
    </row>
    <row r="383" spans="1:7" ht="45" customHeight="1" x14ac:dyDescent="0.25">
      <c r="A383" s="3" t="s">
        <v>1774</v>
      </c>
      <c r="B383" s="3" t="s">
        <v>14295</v>
      </c>
      <c r="C383" s="3" t="s">
        <v>13916</v>
      </c>
      <c r="D383" s="3" t="s">
        <v>3529</v>
      </c>
      <c r="E383" s="3" t="s">
        <v>3529</v>
      </c>
      <c r="F383" s="3" t="s">
        <v>92</v>
      </c>
      <c r="G383" s="3" t="s">
        <v>13916</v>
      </c>
    </row>
    <row r="384" spans="1:7" ht="45" customHeight="1" x14ac:dyDescent="0.25">
      <c r="A384" s="3" t="s">
        <v>1779</v>
      </c>
      <c r="B384" s="3" t="s">
        <v>14296</v>
      </c>
      <c r="C384" s="3" t="s">
        <v>13916</v>
      </c>
      <c r="D384" s="3" t="s">
        <v>3529</v>
      </c>
      <c r="E384" s="3" t="s">
        <v>3529</v>
      </c>
      <c r="F384" s="3" t="s">
        <v>92</v>
      </c>
      <c r="G384" s="3" t="s">
        <v>13916</v>
      </c>
    </row>
    <row r="385" spans="1:7" ht="45" customHeight="1" x14ac:dyDescent="0.25">
      <c r="A385" s="3" t="s">
        <v>1785</v>
      </c>
      <c r="B385" s="3" t="s">
        <v>14297</v>
      </c>
      <c r="C385" s="3" t="s">
        <v>13916</v>
      </c>
      <c r="D385" s="3" t="s">
        <v>3529</v>
      </c>
      <c r="E385" s="3" t="s">
        <v>3529</v>
      </c>
      <c r="F385" s="3" t="s">
        <v>92</v>
      </c>
      <c r="G385" s="3" t="s">
        <v>13916</v>
      </c>
    </row>
    <row r="386" spans="1:7" ht="45" customHeight="1" x14ac:dyDescent="0.25">
      <c r="A386" s="3" t="s">
        <v>1789</v>
      </c>
      <c r="B386" s="3" t="s">
        <v>14298</v>
      </c>
      <c r="C386" s="3" t="s">
        <v>13916</v>
      </c>
      <c r="D386" s="3" t="s">
        <v>3529</v>
      </c>
      <c r="E386" s="3" t="s">
        <v>3529</v>
      </c>
      <c r="F386" s="3" t="s">
        <v>92</v>
      </c>
      <c r="G386" s="3" t="s">
        <v>13916</v>
      </c>
    </row>
    <row r="387" spans="1:7" ht="45" customHeight="1" x14ac:dyDescent="0.25">
      <c r="A387" s="3" t="s">
        <v>1791</v>
      </c>
      <c r="B387" s="3" t="s">
        <v>14299</v>
      </c>
      <c r="C387" s="3" t="s">
        <v>13916</v>
      </c>
      <c r="D387" s="3" t="s">
        <v>3529</v>
      </c>
      <c r="E387" s="3" t="s">
        <v>3529</v>
      </c>
      <c r="F387" s="3" t="s">
        <v>92</v>
      </c>
      <c r="G387" s="3" t="s">
        <v>13916</v>
      </c>
    </row>
    <row r="388" spans="1:7" ht="45" customHeight="1" x14ac:dyDescent="0.25">
      <c r="A388" s="3" t="s">
        <v>1793</v>
      </c>
      <c r="B388" s="3" t="s">
        <v>14300</v>
      </c>
      <c r="C388" s="3" t="s">
        <v>13916</v>
      </c>
      <c r="D388" s="3" t="s">
        <v>3529</v>
      </c>
      <c r="E388" s="3" t="s">
        <v>3529</v>
      </c>
      <c r="F388" s="3" t="s">
        <v>92</v>
      </c>
      <c r="G388" s="3" t="s">
        <v>13916</v>
      </c>
    </row>
    <row r="389" spans="1:7" ht="45" customHeight="1" x14ac:dyDescent="0.25">
      <c r="A389" s="3" t="s">
        <v>1795</v>
      </c>
      <c r="B389" s="3" t="s">
        <v>14301</v>
      </c>
      <c r="C389" s="3" t="s">
        <v>13916</v>
      </c>
      <c r="D389" s="3" t="s">
        <v>3529</v>
      </c>
      <c r="E389" s="3" t="s">
        <v>3529</v>
      </c>
      <c r="F389" s="3" t="s">
        <v>92</v>
      </c>
      <c r="G389" s="3" t="s">
        <v>13916</v>
      </c>
    </row>
    <row r="390" spans="1:7" ht="45" customHeight="1" x14ac:dyDescent="0.25">
      <c r="A390" s="3" t="s">
        <v>1797</v>
      </c>
      <c r="B390" s="3" t="s">
        <v>14302</v>
      </c>
      <c r="C390" s="3" t="s">
        <v>13916</v>
      </c>
      <c r="D390" s="3" t="s">
        <v>3529</v>
      </c>
      <c r="E390" s="3" t="s">
        <v>3529</v>
      </c>
      <c r="F390" s="3" t="s">
        <v>92</v>
      </c>
      <c r="G390" s="3" t="s">
        <v>13916</v>
      </c>
    </row>
    <row r="391" spans="1:7" ht="45" customHeight="1" x14ac:dyDescent="0.25">
      <c r="A391" s="3" t="s">
        <v>1799</v>
      </c>
      <c r="B391" s="3" t="s">
        <v>14303</v>
      </c>
      <c r="C391" s="3" t="s">
        <v>13916</v>
      </c>
      <c r="D391" s="3" t="s">
        <v>3529</v>
      </c>
      <c r="E391" s="3" t="s">
        <v>3529</v>
      </c>
      <c r="F391" s="3" t="s">
        <v>92</v>
      </c>
      <c r="G391" s="3" t="s">
        <v>13916</v>
      </c>
    </row>
    <row r="392" spans="1:7" ht="45" customHeight="1" x14ac:dyDescent="0.25">
      <c r="A392" s="3" t="s">
        <v>1801</v>
      </c>
      <c r="B392" s="3" t="s">
        <v>14304</v>
      </c>
      <c r="C392" s="3" t="s">
        <v>13916</v>
      </c>
      <c r="D392" s="3" t="s">
        <v>3529</v>
      </c>
      <c r="E392" s="3" t="s">
        <v>3529</v>
      </c>
      <c r="F392" s="3" t="s">
        <v>92</v>
      </c>
      <c r="G392" s="3" t="s">
        <v>13916</v>
      </c>
    </row>
    <row r="393" spans="1:7" ht="45" customHeight="1" x14ac:dyDescent="0.25">
      <c r="A393" s="3" t="s">
        <v>1803</v>
      </c>
      <c r="B393" s="3" t="s">
        <v>14305</v>
      </c>
      <c r="C393" s="3" t="s">
        <v>13916</v>
      </c>
      <c r="D393" s="3" t="s">
        <v>3529</v>
      </c>
      <c r="E393" s="3" t="s">
        <v>3529</v>
      </c>
      <c r="F393" s="3" t="s">
        <v>92</v>
      </c>
      <c r="G393" s="3" t="s">
        <v>13916</v>
      </c>
    </row>
    <row r="394" spans="1:7" ht="45" customHeight="1" x14ac:dyDescent="0.25">
      <c r="A394" s="3" t="s">
        <v>1805</v>
      </c>
      <c r="B394" s="3" t="s">
        <v>14306</v>
      </c>
      <c r="C394" s="3" t="s">
        <v>13916</v>
      </c>
      <c r="D394" s="3" t="s">
        <v>3529</v>
      </c>
      <c r="E394" s="3" t="s">
        <v>3529</v>
      </c>
      <c r="F394" s="3" t="s">
        <v>92</v>
      </c>
      <c r="G394" s="3" t="s">
        <v>13916</v>
      </c>
    </row>
    <row r="395" spans="1:7" ht="45" customHeight="1" x14ac:dyDescent="0.25">
      <c r="A395" s="3" t="s">
        <v>1807</v>
      </c>
      <c r="B395" s="3" t="s">
        <v>14307</v>
      </c>
      <c r="C395" s="3" t="s">
        <v>13916</v>
      </c>
      <c r="D395" s="3" t="s">
        <v>3529</v>
      </c>
      <c r="E395" s="3" t="s">
        <v>3529</v>
      </c>
      <c r="F395" s="3" t="s">
        <v>92</v>
      </c>
      <c r="G395" s="3" t="s">
        <v>13916</v>
      </c>
    </row>
    <row r="396" spans="1:7" ht="45" customHeight="1" x14ac:dyDescent="0.25">
      <c r="A396" s="3" t="s">
        <v>1809</v>
      </c>
      <c r="B396" s="3" t="s">
        <v>14308</v>
      </c>
      <c r="C396" s="3" t="s">
        <v>13916</v>
      </c>
      <c r="D396" s="3" t="s">
        <v>3529</v>
      </c>
      <c r="E396" s="3" t="s">
        <v>3529</v>
      </c>
      <c r="F396" s="3" t="s">
        <v>92</v>
      </c>
      <c r="G396" s="3" t="s">
        <v>13916</v>
      </c>
    </row>
    <row r="397" spans="1:7" ht="45" customHeight="1" x14ac:dyDescent="0.25">
      <c r="A397" s="3" t="s">
        <v>1811</v>
      </c>
      <c r="B397" s="3" t="s">
        <v>14309</v>
      </c>
      <c r="C397" s="3" t="s">
        <v>13916</v>
      </c>
      <c r="D397" s="3" t="s">
        <v>3529</v>
      </c>
      <c r="E397" s="3" t="s">
        <v>3529</v>
      </c>
      <c r="F397" s="3" t="s">
        <v>92</v>
      </c>
      <c r="G397" s="3" t="s">
        <v>13916</v>
      </c>
    </row>
    <row r="398" spans="1:7" ht="45" customHeight="1" x14ac:dyDescent="0.25">
      <c r="A398" s="3" t="s">
        <v>1813</v>
      </c>
      <c r="B398" s="3" t="s">
        <v>14310</v>
      </c>
      <c r="C398" s="3" t="s">
        <v>13916</v>
      </c>
      <c r="D398" s="3" t="s">
        <v>3529</v>
      </c>
      <c r="E398" s="3" t="s">
        <v>3529</v>
      </c>
      <c r="F398" s="3" t="s">
        <v>92</v>
      </c>
      <c r="G398" s="3" t="s">
        <v>13916</v>
      </c>
    </row>
    <row r="399" spans="1:7" ht="45" customHeight="1" x14ac:dyDescent="0.25">
      <c r="A399" s="3" t="s">
        <v>1815</v>
      </c>
      <c r="B399" s="3" t="s">
        <v>14311</v>
      </c>
      <c r="C399" s="3" t="s">
        <v>13916</v>
      </c>
      <c r="D399" s="3" t="s">
        <v>3529</v>
      </c>
      <c r="E399" s="3" t="s">
        <v>3529</v>
      </c>
      <c r="F399" s="3" t="s">
        <v>92</v>
      </c>
      <c r="G399" s="3" t="s">
        <v>13916</v>
      </c>
    </row>
    <row r="400" spans="1:7" ht="45" customHeight="1" x14ac:dyDescent="0.25">
      <c r="A400" s="3" t="s">
        <v>1818</v>
      </c>
      <c r="B400" s="3" t="s">
        <v>14312</v>
      </c>
      <c r="C400" s="3" t="s">
        <v>13916</v>
      </c>
      <c r="D400" s="3" t="s">
        <v>3529</v>
      </c>
      <c r="E400" s="3" t="s">
        <v>3529</v>
      </c>
      <c r="F400" s="3" t="s">
        <v>92</v>
      </c>
      <c r="G400" s="3" t="s">
        <v>13916</v>
      </c>
    </row>
    <row r="401" spans="1:7" ht="45" customHeight="1" x14ac:dyDescent="0.25">
      <c r="A401" s="3" t="s">
        <v>1820</v>
      </c>
      <c r="B401" s="3" t="s">
        <v>14313</v>
      </c>
      <c r="C401" s="3" t="s">
        <v>13916</v>
      </c>
      <c r="D401" s="3" t="s">
        <v>3529</v>
      </c>
      <c r="E401" s="3" t="s">
        <v>3529</v>
      </c>
      <c r="F401" s="3" t="s">
        <v>92</v>
      </c>
      <c r="G401" s="3" t="s">
        <v>13916</v>
      </c>
    </row>
    <row r="402" spans="1:7" ht="45" customHeight="1" x14ac:dyDescent="0.25">
      <c r="A402" s="3" t="s">
        <v>1822</v>
      </c>
      <c r="B402" s="3" t="s">
        <v>14314</v>
      </c>
      <c r="C402" s="3" t="s">
        <v>13916</v>
      </c>
      <c r="D402" s="3" t="s">
        <v>3529</v>
      </c>
      <c r="E402" s="3" t="s">
        <v>3529</v>
      </c>
      <c r="F402" s="3" t="s">
        <v>92</v>
      </c>
      <c r="G402" s="3" t="s">
        <v>13916</v>
      </c>
    </row>
    <row r="403" spans="1:7" ht="45" customHeight="1" x14ac:dyDescent="0.25">
      <c r="A403" s="3" t="s">
        <v>1824</v>
      </c>
      <c r="B403" s="3" t="s">
        <v>14315</v>
      </c>
      <c r="C403" s="3" t="s">
        <v>13916</v>
      </c>
      <c r="D403" s="3" t="s">
        <v>3529</v>
      </c>
      <c r="E403" s="3" t="s">
        <v>3529</v>
      </c>
      <c r="F403" s="3" t="s">
        <v>92</v>
      </c>
      <c r="G403" s="3" t="s">
        <v>13916</v>
      </c>
    </row>
    <row r="404" spans="1:7" ht="45" customHeight="1" x14ac:dyDescent="0.25">
      <c r="A404" s="3" t="s">
        <v>1826</v>
      </c>
      <c r="B404" s="3" t="s">
        <v>14316</v>
      </c>
      <c r="C404" s="3" t="s">
        <v>13916</v>
      </c>
      <c r="D404" s="3" t="s">
        <v>3529</v>
      </c>
      <c r="E404" s="3" t="s">
        <v>3529</v>
      </c>
      <c r="F404" s="3" t="s">
        <v>92</v>
      </c>
      <c r="G404" s="3" t="s">
        <v>13916</v>
      </c>
    </row>
    <row r="405" spans="1:7" ht="45" customHeight="1" x14ac:dyDescent="0.25">
      <c r="A405" s="3" t="s">
        <v>1828</v>
      </c>
      <c r="B405" s="3" t="s">
        <v>14317</v>
      </c>
      <c r="C405" s="3" t="s">
        <v>13916</v>
      </c>
      <c r="D405" s="3" t="s">
        <v>3529</v>
      </c>
      <c r="E405" s="3" t="s">
        <v>3529</v>
      </c>
      <c r="F405" s="3" t="s">
        <v>92</v>
      </c>
      <c r="G405" s="3" t="s">
        <v>13916</v>
      </c>
    </row>
    <row r="406" spans="1:7" ht="45" customHeight="1" x14ac:dyDescent="0.25">
      <c r="A406" s="3" t="s">
        <v>1830</v>
      </c>
      <c r="B406" s="3" t="s">
        <v>14318</v>
      </c>
      <c r="C406" s="3" t="s">
        <v>13916</v>
      </c>
      <c r="D406" s="3" t="s">
        <v>3529</v>
      </c>
      <c r="E406" s="3" t="s">
        <v>3529</v>
      </c>
      <c r="F406" s="3" t="s">
        <v>92</v>
      </c>
      <c r="G406" s="3" t="s">
        <v>13916</v>
      </c>
    </row>
    <row r="407" spans="1:7" ht="45" customHeight="1" x14ac:dyDescent="0.25">
      <c r="A407" s="3" t="s">
        <v>1832</v>
      </c>
      <c r="B407" s="3" t="s">
        <v>14319</v>
      </c>
      <c r="C407" s="3" t="s">
        <v>13916</v>
      </c>
      <c r="D407" s="3" t="s">
        <v>3529</v>
      </c>
      <c r="E407" s="3" t="s">
        <v>3529</v>
      </c>
      <c r="F407" s="3" t="s">
        <v>92</v>
      </c>
      <c r="G407" s="3" t="s">
        <v>13916</v>
      </c>
    </row>
    <row r="408" spans="1:7" ht="45" customHeight="1" x14ac:dyDescent="0.25">
      <c r="A408" s="3" t="s">
        <v>1834</v>
      </c>
      <c r="B408" s="3" t="s">
        <v>14320</v>
      </c>
      <c r="C408" s="3" t="s">
        <v>13916</v>
      </c>
      <c r="D408" s="3" t="s">
        <v>3529</v>
      </c>
      <c r="E408" s="3" t="s">
        <v>3529</v>
      </c>
      <c r="F408" s="3" t="s">
        <v>92</v>
      </c>
      <c r="G408" s="3" t="s">
        <v>13916</v>
      </c>
    </row>
    <row r="409" spans="1:7" ht="45" customHeight="1" x14ac:dyDescent="0.25">
      <c r="A409" s="3" t="s">
        <v>1836</v>
      </c>
      <c r="B409" s="3" t="s">
        <v>14321</v>
      </c>
      <c r="C409" s="3" t="s">
        <v>13916</v>
      </c>
      <c r="D409" s="3" t="s">
        <v>3529</v>
      </c>
      <c r="E409" s="3" t="s">
        <v>3529</v>
      </c>
      <c r="F409" s="3" t="s">
        <v>92</v>
      </c>
      <c r="G409" s="3" t="s">
        <v>13916</v>
      </c>
    </row>
    <row r="410" spans="1:7" ht="45" customHeight="1" x14ac:dyDescent="0.25">
      <c r="A410" s="3" t="s">
        <v>1838</v>
      </c>
      <c r="B410" s="3" t="s">
        <v>14322</v>
      </c>
      <c r="C410" s="3" t="s">
        <v>13916</v>
      </c>
      <c r="D410" s="3" t="s">
        <v>3529</v>
      </c>
      <c r="E410" s="3" t="s">
        <v>3529</v>
      </c>
      <c r="F410" s="3" t="s">
        <v>92</v>
      </c>
      <c r="G410" s="3" t="s">
        <v>13916</v>
      </c>
    </row>
    <row r="411" spans="1:7" ht="45" customHeight="1" x14ac:dyDescent="0.25">
      <c r="A411" s="3" t="s">
        <v>1840</v>
      </c>
      <c r="B411" s="3" t="s">
        <v>14323</v>
      </c>
      <c r="C411" s="3" t="s">
        <v>13916</v>
      </c>
      <c r="D411" s="3" t="s">
        <v>3529</v>
      </c>
      <c r="E411" s="3" t="s">
        <v>3529</v>
      </c>
      <c r="F411" s="3" t="s">
        <v>92</v>
      </c>
      <c r="G411" s="3" t="s">
        <v>13916</v>
      </c>
    </row>
    <row r="412" spans="1:7" ht="45" customHeight="1" x14ac:dyDescent="0.25">
      <c r="A412" s="3" t="s">
        <v>1842</v>
      </c>
      <c r="B412" s="3" t="s">
        <v>14324</v>
      </c>
      <c r="C412" s="3" t="s">
        <v>13916</v>
      </c>
      <c r="D412" s="3" t="s">
        <v>3529</v>
      </c>
      <c r="E412" s="3" t="s">
        <v>3529</v>
      </c>
      <c r="F412" s="3" t="s">
        <v>92</v>
      </c>
      <c r="G412" s="3" t="s">
        <v>13916</v>
      </c>
    </row>
    <row r="413" spans="1:7" ht="45" customHeight="1" x14ac:dyDescent="0.25">
      <c r="A413" s="3" t="s">
        <v>1844</v>
      </c>
      <c r="B413" s="3" t="s">
        <v>14325</v>
      </c>
      <c r="C413" s="3" t="s">
        <v>13916</v>
      </c>
      <c r="D413" s="3" t="s">
        <v>3529</v>
      </c>
      <c r="E413" s="3" t="s">
        <v>3529</v>
      </c>
      <c r="F413" s="3" t="s">
        <v>92</v>
      </c>
      <c r="G413" s="3" t="s">
        <v>13916</v>
      </c>
    </row>
    <row r="414" spans="1:7" ht="45" customHeight="1" x14ac:dyDescent="0.25">
      <c r="A414" s="3" t="s">
        <v>1846</v>
      </c>
      <c r="B414" s="3" t="s">
        <v>14326</v>
      </c>
      <c r="C414" s="3" t="s">
        <v>13916</v>
      </c>
      <c r="D414" s="3" t="s">
        <v>3529</v>
      </c>
      <c r="E414" s="3" t="s">
        <v>3529</v>
      </c>
      <c r="F414" s="3" t="s">
        <v>92</v>
      </c>
      <c r="G414" s="3" t="s">
        <v>13916</v>
      </c>
    </row>
    <row r="415" spans="1:7" ht="45" customHeight="1" x14ac:dyDescent="0.25">
      <c r="A415" s="3" t="s">
        <v>1848</v>
      </c>
      <c r="B415" s="3" t="s">
        <v>14327</v>
      </c>
      <c r="C415" s="3" t="s">
        <v>13916</v>
      </c>
      <c r="D415" s="3" t="s">
        <v>3529</v>
      </c>
      <c r="E415" s="3" t="s">
        <v>3529</v>
      </c>
      <c r="F415" s="3" t="s">
        <v>92</v>
      </c>
      <c r="G415" s="3" t="s">
        <v>13916</v>
      </c>
    </row>
    <row r="416" spans="1:7" ht="45" customHeight="1" x14ac:dyDescent="0.25">
      <c r="A416" s="3" t="s">
        <v>1850</v>
      </c>
      <c r="B416" s="3" t="s">
        <v>14328</v>
      </c>
      <c r="C416" s="3" t="s">
        <v>13916</v>
      </c>
      <c r="D416" s="3" t="s">
        <v>3529</v>
      </c>
      <c r="E416" s="3" t="s">
        <v>3529</v>
      </c>
      <c r="F416" s="3" t="s">
        <v>92</v>
      </c>
      <c r="G416" s="3" t="s">
        <v>13916</v>
      </c>
    </row>
    <row r="417" spans="1:7" ht="45" customHeight="1" x14ac:dyDescent="0.25">
      <c r="A417" s="3" t="s">
        <v>1852</v>
      </c>
      <c r="B417" s="3" t="s">
        <v>14329</v>
      </c>
      <c r="C417" s="3" t="s">
        <v>13916</v>
      </c>
      <c r="D417" s="3" t="s">
        <v>3529</v>
      </c>
      <c r="E417" s="3" t="s">
        <v>3529</v>
      </c>
      <c r="F417" s="3" t="s">
        <v>92</v>
      </c>
      <c r="G417" s="3" t="s">
        <v>13916</v>
      </c>
    </row>
    <row r="418" spans="1:7" ht="45" customHeight="1" x14ac:dyDescent="0.25">
      <c r="A418" s="3" t="s">
        <v>1854</v>
      </c>
      <c r="B418" s="3" t="s">
        <v>14330</v>
      </c>
      <c r="C418" s="3" t="s">
        <v>13916</v>
      </c>
      <c r="D418" s="3" t="s">
        <v>3529</v>
      </c>
      <c r="E418" s="3" t="s">
        <v>3529</v>
      </c>
      <c r="F418" s="3" t="s">
        <v>92</v>
      </c>
      <c r="G418" s="3" t="s">
        <v>13916</v>
      </c>
    </row>
    <row r="419" spans="1:7" ht="45" customHeight="1" x14ac:dyDescent="0.25">
      <c r="A419" s="3" t="s">
        <v>1856</v>
      </c>
      <c r="B419" s="3" t="s">
        <v>14331</v>
      </c>
      <c r="C419" s="3" t="s">
        <v>13916</v>
      </c>
      <c r="D419" s="3" t="s">
        <v>3529</v>
      </c>
      <c r="E419" s="3" t="s">
        <v>3529</v>
      </c>
      <c r="F419" s="3" t="s">
        <v>92</v>
      </c>
      <c r="G419" s="3" t="s">
        <v>13916</v>
      </c>
    </row>
    <row r="420" spans="1:7" ht="45" customHeight="1" x14ac:dyDescent="0.25">
      <c r="A420" s="3" t="s">
        <v>1858</v>
      </c>
      <c r="B420" s="3" t="s">
        <v>14332</v>
      </c>
      <c r="C420" s="3" t="s">
        <v>13916</v>
      </c>
      <c r="D420" s="3" t="s">
        <v>3529</v>
      </c>
      <c r="E420" s="3" t="s">
        <v>3529</v>
      </c>
      <c r="F420" s="3" t="s">
        <v>92</v>
      </c>
      <c r="G420" s="3" t="s">
        <v>13916</v>
      </c>
    </row>
    <row r="421" spans="1:7" ht="45" customHeight="1" x14ac:dyDescent="0.25">
      <c r="A421" s="3" t="s">
        <v>1860</v>
      </c>
      <c r="B421" s="3" t="s">
        <v>14333</v>
      </c>
      <c r="C421" s="3" t="s">
        <v>13916</v>
      </c>
      <c r="D421" s="3" t="s">
        <v>3529</v>
      </c>
      <c r="E421" s="3" t="s">
        <v>3529</v>
      </c>
      <c r="F421" s="3" t="s">
        <v>92</v>
      </c>
      <c r="G421" s="3" t="s">
        <v>13916</v>
      </c>
    </row>
    <row r="422" spans="1:7" ht="45" customHeight="1" x14ac:dyDescent="0.25">
      <c r="A422" s="3" t="s">
        <v>1862</v>
      </c>
      <c r="B422" s="3" t="s">
        <v>14334</v>
      </c>
      <c r="C422" s="3" t="s">
        <v>13916</v>
      </c>
      <c r="D422" s="3" t="s">
        <v>3529</v>
      </c>
      <c r="E422" s="3" t="s">
        <v>3529</v>
      </c>
      <c r="F422" s="3" t="s">
        <v>92</v>
      </c>
      <c r="G422" s="3" t="s">
        <v>13916</v>
      </c>
    </row>
    <row r="423" spans="1:7" ht="45" customHeight="1" x14ac:dyDescent="0.25">
      <c r="A423" s="3" t="s">
        <v>1864</v>
      </c>
      <c r="B423" s="3" t="s">
        <v>14335</v>
      </c>
      <c r="C423" s="3" t="s">
        <v>13916</v>
      </c>
      <c r="D423" s="3" t="s">
        <v>3529</v>
      </c>
      <c r="E423" s="3" t="s">
        <v>3529</v>
      </c>
      <c r="F423" s="3" t="s">
        <v>92</v>
      </c>
      <c r="G423" s="3" t="s">
        <v>13916</v>
      </c>
    </row>
    <row r="424" spans="1:7" ht="45" customHeight="1" x14ac:dyDescent="0.25">
      <c r="A424" s="3" t="s">
        <v>1866</v>
      </c>
      <c r="B424" s="3" t="s">
        <v>14336</v>
      </c>
      <c r="C424" s="3" t="s">
        <v>13916</v>
      </c>
      <c r="D424" s="3" t="s">
        <v>3529</v>
      </c>
      <c r="E424" s="3" t="s">
        <v>3529</v>
      </c>
      <c r="F424" s="3" t="s">
        <v>92</v>
      </c>
      <c r="G424" s="3" t="s">
        <v>13916</v>
      </c>
    </row>
    <row r="425" spans="1:7" ht="45" customHeight="1" x14ac:dyDescent="0.25">
      <c r="A425" s="3" t="s">
        <v>1868</v>
      </c>
      <c r="B425" s="3" t="s">
        <v>14337</v>
      </c>
      <c r="C425" s="3" t="s">
        <v>13916</v>
      </c>
      <c r="D425" s="3" t="s">
        <v>3529</v>
      </c>
      <c r="E425" s="3" t="s">
        <v>3529</v>
      </c>
      <c r="F425" s="3" t="s">
        <v>92</v>
      </c>
      <c r="G425" s="3" t="s">
        <v>13916</v>
      </c>
    </row>
    <row r="426" spans="1:7" ht="45" customHeight="1" x14ac:dyDescent="0.25">
      <c r="A426" s="3" t="s">
        <v>1870</v>
      </c>
      <c r="B426" s="3" t="s">
        <v>14338</v>
      </c>
      <c r="C426" s="3" t="s">
        <v>13916</v>
      </c>
      <c r="D426" s="3" t="s">
        <v>3529</v>
      </c>
      <c r="E426" s="3" t="s">
        <v>3529</v>
      </c>
      <c r="F426" s="3" t="s">
        <v>92</v>
      </c>
      <c r="G426" s="3" t="s">
        <v>13916</v>
      </c>
    </row>
    <row r="427" spans="1:7" ht="45" customHeight="1" x14ac:dyDescent="0.25">
      <c r="A427" s="3" t="s">
        <v>1872</v>
      </c>
      <c r="B427" s="3" t="s">
        <v>14339</v>
      </c>
      <c r="C427" s="3" t="s">
        <v>13916</v>
      </c>
      <c r="D427" s="3" t="s">
        <v>3529</v>
      </c>
      <c r="E427" s="3" t="s">
        <v>3529</v>
      </c>
      <c r="F427" s="3" t="s">
        <v>92</v>
      </c>
      <c r="G427" s="3" t="s">
        <v>13916</v>
      </c>
    </row>
    <row r="428" spans="1:7" ht="45" customHeight="1" x14ac:dyDescent="0.25">
      <c r="A428" s="3" t="s">
        <v>1874</v>
      </c>
      <c r="B428" s="3" t="s">
        <v>14340</v>
      </c>
      <c r="C428" s="3" t="s">
        <v>13916</v>
      </c>
      <c r="D428" s="3" t="s">
        <v>3529</v>
      </c>
      <c r="E428" s="3" t="s">
        <v>3529</v>
      </c>
      <c r="F428" s="3" t="s">
        <v>92</v>
      </c>
      <c r="G428" s="3" t="s">
        <v>13916</v>
      </c>
    </row>
    <row r="429" spans="1:7" ht="45" customHeight="1" x14ac:dyDescent="0.25">
      <c r="A429" s="3" t="s">
        <v>1876</v>
      </c>
      <c r="B429" s="3" t="s">
        <v>14341</v>
      </c>
      <c r="C429" s="3" t="s">
        <v>13916</v>
      </c>
      <c r="D429" s="3" t="s">
        <v>3529</v>
      </c>
      <c r="E429" s="3" t="s">
        <v>3529</v>
      </c>
      <c r="F429" s="3" t="s">
        <v>92</v>
      </c>
      <c r="G429" s="3" t="s">
        <v>13916</v>
      </c>
    </row>
    <row r="430" spans="1:7" ht="45" customHeight="1" x14ac:dyDescent="0.25">
      <c r="A430" s="3" t="s">
        <v>1878</v>
      </c>
      <c r="B430" s="3" t="s">
        <v>14342</v>
      </c>
      <c r="C430" s="3" t="s">
        <v>13916</v>
      </c>
      <c r="D430" s="3" t="s">
        <v>3529</v>
      </c>
      <c r="E430" s="3" t="s">
        <v>3529</v>
      </c>
      <c r="F430" s="3" t="s">
        <v>92</v>
      </c>
      <c r="G430" s="3" t="s">
        <v>13916</v>
      </c>
    </row>
    <row r="431" spans="1:7" ht="45" customHeight="1" x14ac:dyDescent="0.25">
      <c r="A431" s="3" t="s">
        <v>1880</v>
      </c>
      <c r="B431" s="3" t="s">
        <v>14343</v>
      </c>
      <c r="C431" s="3" t="s">
        <v>13916</v>
      </c>
      <c r="D431" s="3" t="s">
        <v>3529</v>
      </c>
      <c r="E431" s="3" t="s">
        <v>3529</v>
      </c>
      <c r="F431" s="3" t="s">
        <v>92</v>
      </c>
      <c r="G431" s="3" t="s">
        <v>13916</v>
      </c>
    </row>
    <row r="432" spans="1:7" ht="45" customHeight="1" x14ac:dyDescent="0.25">
      <c r="A432" s="3" t="s">
        <v>1882</v>
      </c>
      <c r="B432" s="3" t="s">
        <v>14344</v>
      </c>
      <c r="C432" s="3" t="s">
        <v>13916</v>
      </c>
      <c r="D432" s="3" t="s">
        <v>3529</v>
      </c>
      <c r="E432" s="3" t="s">
        <v>3529</v>
      </c>
      <c r="F432" s="3" t="s">
        <v>92</v>
      </c>
      <c r="G432" s="3" t="s">
        <v>13916</v>
      </c>
    </row>
    <row r="433" spans="1:7" ht="45" customHeight="1" x14ac:dyDescent="0.25">
      <c r="A433" s="3" t="s">
        <v>1884</v>
      </c>
      <c r="B433" s="3" t="s">
        <v>14345</v>
      </c>
      <c r="C433" s="3" t="s">
        <v>13916</v>
      </c>
      <c r="D433" s="3" t="s">
        <v>3529</v>
      </c>
      <c r="E433" s="3" t="s">
        <v>3529</v>
      </c>
      <c r="F433" s="3" t="s">
        <v>92</v>
      </c>
      <c r="G433" s="3" t="s">
        <v>13916</v>
      </c>
    </row>
    <row r="434" spans="1:7" ht="45" customHeight="1" x14ac:dyDescent="0.25">
      <c r="A434" s="3" t="s">
        <v>1886</v>
      </c>
      <c r="B434" s="3" t="s">
        <v>14346</v>
      </c>
      <c r="C434" s="3" t="s">
        <v>13916</v>
      </c>
      <c r="D434" s="3" t="s">
        <v>3529</v>
      </c>
      <c r="E434" s="3" t="s">
        <v>3529</v>
      </c>
      <c r="F434" s="3" t="s">
        <v>92</v>
      </c>
      <c r="G434" s="3" t="s">
        <v>13916</v>
      </c>
    </row>
    <row r="435" spans="1:7" ht="45" customHeight="1" x14ac:dyDescent="0.25">
      <c r="A435" s="3" t="s">
        <v>1888</v>
      </c>
      <c r="B435" s="3" t="s">
        <v>14347</v>
      </c>
      <c r="C435" s="3" t="s">
        <v>13916</v>
      </c>
      <c r="D435" s="3" t="s">
        <v>3529</v>
      </c>
      <c r="E435" s="3" t="s">
        <v>3529</v>
      </c>
      <c r="F435" s="3" t="s">
        <v>92</v>
      </c>
      <c r="G435" s="3" t="s">
        <v>13916</v>
      </c>
    </row>
    <row r="436" spans="1:7" ht="45" customHeight="1" x14ac:dyDescent="0.25">
      <c r="A436" s="3" t="s">
        <v>1890</v>
      </c>
      <c r="B436" s="3" t="s">
        <v>14348</v>
      </c>
      <c r="C436" s="3" t="s">
        <v>13916</v>
      </c>
      <c r="D436" s="3" t="s">
        <v>3529</v>
      </c>
      <c r="E436" s="3" t="s">
        <v>3529</v>
      </c>
      <c r="F436" s="3" t="s">
        <v>92</v>
      </c>
      <c r="G436" s="3" t="s">
        <v>13916</v>
      </c>
    </row>
    <row r="437" spans="1:7" ht="45" customHeight="1" x14ac:dyDescent="0.25">
      <c r="A437" s="3" t="s">
        <v>1892</v>
      </c>
      <c r="B437" s="3" t="s">
        <v>14349</v>
      </c>
      <c r="C437" s="3" t="s">
        <v>13916</v>
      </c>
      <c r="D437" s="3" t="s">
        <v>3529</v>
      </c>
      <c r="E437" s="3" t="s">
        <v>3529</v>
      </c>
      <c r="F437" s="3" t="s">
        <v>92</v>
      </c>
      <c r="G437" s="3" t="s">
        <v>13916</v>
      </c>
    </row>
    <row r="438" spans="1:7" ht="45" customHeight="1" x14ac:dyDescent="0.25">
      <c r="A438" s="3" t="s">
        <v>1894</v>
      </c>
      <c r="B438" s="3" t="s">
        <v>14350</v>
      </c>
      <c r="C438" s="3" t="s">
        <v>13916</v>
      </c>
      <c r="D438" s="3" t="s">
        <v>3529</v>
      </c>
      <c r="E438" s="3" t="s">
        <v>3529</v>
      </c>
      <c r="F438" s="3" t="s">
        <v>92</v>
      </c>
      <c r="G438" s="3" t="s">
        <v>13916</v>
      </c>
    </row>
    <row r="439" spans="1:7" ht="45" customHeight="1" x14ac:dyDescent="0.25">
      <c r="A439" s="3" t="s">
        <v>1896</v>
      </c>
      <c r="B439" s="3" t="s">
        <v>14351</v>
      </c>
      <c r="C439" s="3" t="s">
        <v>13916</v>
      </c>
      <c r="D439" s="3" t="s">
        <v>3529</v>
      </c>
      <c r="E439" s="3" t="s">
        <v>3529</v>
      </c>
      <c r="F439" s="3" t="s">
        <v>92</v>
      </c>
      <c r="G439" s="3" t="s">
        <v>13916</v>
      </c>
    </row>
    <row r="440" spans="1:7" ht="45" customHeight="1" x14ac:dyDescent="0.25">
      <c r="A440" s="3" t="s">
        <v>1898</v>
      </c>
      <c r="B440" s="3" t="s">
        <v>14352</v>
      </c>
      <c r="C440" s="3" t="s">
        <v>13916</v>
      </c>
      <c r="D440" s="3" t="s">
        <v>3529</v>
      </c>
      <c r="E440" s="3" t="s">
        <v>3529</v>
      </c>
      <c r="F440" s="3" t="s">
        <v>92</v>
      </c>
      <c r="G440" s="3" t="s">
        <v>13916</v>
      </c>
    </row>
    <row r="441" spans="1:7" ht="45" customHeight="1" x14ac:dyDescent="0.25">
      <c r="A441" s="3" t="s">
        <v>1900</v>
      </c>
      <c r="B441" s="3" t="s">
        <v>14353</v>
      </c>
      <c r="C441" s="3" t="s">
        <v>13916</v>
      </c>
      <c r="D441" s="3" t="s">
        <v>3529</v>
      </c>
      <c r="E441" s="3" t="s">
        <v>3529</v>
      </c>
      <c r="F441" s="3" t="s">
        <v>92</v>
      </c>
      <c r="G441" s="3" t="s">
        <v>13916</v>
      </c>
    </row>
    <row r="442" spans="1:7" ht="45" customHeight="1" x14ac:dyDescent="0.25">
      <c r="A442" s="3" t="s">
        <v>1902</v>
      </c>
      <c r="B442" s="3" t="s">
        <v>14354</v>
      </c>
      <c r="C442" s="3" t="s">
        <v>13916</v>
      </c>
      <c r="D442" s="3" t="s">
        <v>3529</v>
      </c>
      <c r="E442" s="3" t="s">
        <v>3529</v>
      </c>
      <c r="F442" s="3" t="s">
        <v>92</v>
      </c>
      <c r="G442" s="3" t="s">
        <v>13916</v>
      </c>
    </row>
    <row r="443" spans="1:7" ht="45" customHeight="1" x14ac:dyDescent="0.25">
      <c r="A443" s="3" t="s">
        <v>1908</v>
      </c>
      <c r="B443" s="3" t="s">
        <v>14355</v>
      </c>
      <c r="C443" s="3" t="s">
        <v>14356</v>
      </c>
      <c r="D443" s="3" t="s">
        <v>3529</v>
      </c>
      <c r="E443" s="3" t="s">
        <v>3529</v>
      </c>
      <c r="F443" s="3" t="s">
        <v>92</v>
      </c>
      <c r="G443" s="3" t="s">
        <v>7184</v>
      </c>
    </row>
    <row r="444" spans="1:7" ht="45" customHeight="1" x14ac:dyDescent="0.25">
      <c r="A444" s="3" t="s">
        <v>1913</v>
      </c>
      <c r="B444" s="3" t="s">
        <v>14357</v>
      </c>
      <c r="C444" s="3" t="s">
        <v>14356</v>
      </c>
      <c r="D444" s="3" t="s">
        <v>3529</v>
      </c>
      <c r="E444" s="3" t="s">
        <v>3529</v>
      </c>
      <c r="F444" s="3" t="s">
        <v>92</v>
      </c>
      <c r="G444" s="3" t="s">
        <v>7184</v>
      </c>
    </row>
    <row r="445" spans="1:7" ht="45" customHeight="1" x14ac:dyDescent="0.25">
      <c r="A445" s="3" t="s">
        <v>1915</v>
      </c>
      <c r="B445" s="3" t="s">
        <v>14358</v>
      </c>
      <c r="C445" s="3" t="s">
        <v>14356</v>
      </c>
      <c r="D445" s="3" t="s">
        <v>3529</v>
      </c>
      <c r="E445" s="3" t="s">
        <v>3529</v>
      </c>
      <c r="F445" s="3" t="s">
        <v>92</v>
      </c>
      <c r="G445" s="3" t="s">
        <v>7184</v>
      </c>
    </row>
    <row r="446" spans="1:7" ht="45" customHeight="1" x14ac:dyDescent="0.25">
      <c r="A446" s="3" t="s">
        <v>1918</v>
      </c>
      <c r="B446" s="3" t="s">
        <v>14359</v>
      </c>
      <c r="C446" s="3" t="s">
        <v>14356</v>
      </c>
      <c r="D446" s="3" t="s">
        <v>3529</v>
      </c>
      <c r="E446" s="3" t="s">
        <v>3529</v>
      </c>
      <c r="F446" s="3" t="s">
        <v>92</v>
      </c>
      <c r="G446" s="3" t="s">
        <v>7184</v>
      </c>
    </row>
    <row r="447" spans="1:7" ht="45" customHeight="1" x14ac:dyDescent="0.25">
      <c r="A447" s="3" t="s">
        <v>1921</v>
      </c>
      <c r="B447" s="3" t="s">
        <v>14360</v>
      </c>
      <c r="C447" s="3" t="s">
        <v>14356</v>
      </c>
      <c r="D447" s="3" t="s">
        <v>3529</v>
      </c>
      <c r="E447" s="3" t="s">
        <v>3529</v>
      </c>
      <c r="F447" s="3" t="s">
        <v>92</v>
      </c>
      <c r="G447" s="3" t="s">
        <v>7184</v>
      </c>
    </row>
    <row r="448" spans="1:7" ht="45" customHeight="1" x14ac:dyDescent="0.25">
      <c r="A448" s="3" t="s">
        <v>1924</v>
      </c>
      <c r="B448" s="3" t="s">
        <v>14361</v>
      </c>
      <c r="C448" s="3" t="s">
        <v>14356</v>
      </c>
      <c r="D448" s="3" t="s">
        <v>3529</v>
      </c>
      <c r="E448" s="3" t="s">
        <v>3529</v>
      </c>
      <c r="F448" s="3" t="s">
        <v>92</v>
      </c>
      <c r="G448" s="3" t="s">
        <v>7184</v>
      </c>
    </row>
    <row r="449" spans="1:7" ht="45" customHeight="1" x14ac:dyDescent="0.25">
      <c r="A449" s="3" t="s">
        <v>1926</v>
      </c>
      <c r="B449" s="3" t="s">
        <v>14362</v>
      </c>
      <c r="C449" s="3" t="s">
        <v>14356</v>
      </c>
      <c r="D449" s="3" t="s">
        <v>3529</v>
      </c>
      <c r="E449" s="3" t="s">
        <v>3529</v>
      </c>
      <c r="F449" s="3" t="s">
        <v>92</v>
      </c>
      <c r="G449" s="3" t="s">
        <v>7184</v>
      </c>
    </row>
    <row r="450" spans="1:7" ht="45" customHeight="1" x14ac:dyDescent="0.25">
      <c r="A450" s="3" t="s">
        <v>1930</v>
      </c>
      <c r="B450" s="3" t="s">
        <v>14363</v>
      </c>
      <c r="C450" s="3" t="s">
        <v>14356</v>
      </c>
      <c r="D450" s="3" t="s">
        <v>3529</v>
      </c>
      <c r="E450" s="3" t="s">
        <v>3529</v>
      </c>
      <c r="F450" s="3" t="s">
        <v>92</v>
      </c>
      <c r="G450" s="3" t="s">
        <v>7184</v>
      </c>
    </row>
    <row r="451" spans="1:7" ht="45" customHeight="1" x14ac:dyDescent="0.25">
      <c r="A451" s="3" t="s">
        <v>1933</v>
      </c>
      <c r="B451" s="3" t="s">
        <v>14364</v>
      </c>
      <c r="C451" s="3" t="s">
        <v>14356</v>
      </c>
      <c r="D451" s="3" t="s">
        <v>3529</v>
      </c>
      <c r="E451" s="3" t="s">
        <v>3529</v>
      </c>
      <c r="F451" s="3" t="s">
        <v>92</v>
      </c>
      <c r="G451" s="3" t="s">
        <v>7184</v>
      </c>
    </row>
    <row r="452" spans="1:7" ht="45" customHeight="1" x14ac:dyDescent="0.25">
      <c r="A452" s="3" t="s">
        <v>1936</v>
      </c>
      <c r="B452" s="3" t="s">
        <v>14365</v>
      </c>
      <c r="C452" s="3" t="s">
        <v>14356</v>
      </c>
      <c r="D452" s="3" t="s">
        <v>3529</v>
      </c>
      <c r="E452" s="3" t="s">
        <v>3529</v>
      </c>
      <c r="F452" s="3" t="s">
        <v>92</v>
      </c>
      <c r="G452" s="3" t="s">
        <v>7184</v>
      </c>
    </row>
    <row r="453" spans="1:7" ht="45" customHeight="1" x14ac:dyDescent="0.25">
      <c r="A453" s="3" t="s">
        <v>1938</v>
      </c>
      <c r="B453" s="3" t="s">
        <v>14366</v>
      </c>
      <c r="C453" s="3" t="s">
        <v>14356</v>
      </c>
      <c r="D453" s="3" t="s">
        <v>3529</v>
      </c>
      <c r="E453" s="3" t="s">
        <v>3529</v>
      </c>
      <c r="F453" s="3" t="s">
        <v>92</v>
      </c>
      <c r="G453" s="3" t="s">
        <v>7184</v>
      </c>
    </row>
    <row r="454" spans="1:7" ht="45" customHeight="1" x14ac:dyDescent="0.25">
      <c r="A454" s="3" t="s">
        <v>1942</v>
      </c>
      <c r="B454" s="3" t="s">
        <v>14367</v>
      </c>
      <c r="C454" s="3" t="s">
        <v>14356</v>
      </c>
      <c r="D454" s="3" t="s">
        <v>3529</v>
      </c>
      <c r="E454" s="3" t="s">
        <v>3529</v>
      </c>
      <c r="F454" s="3" t="s">
        <v>92</v>
      </c>
      <c r="G454" s="3" t="s">
        <v>7184</v>
      </c>
    </row>
    <row r="455" spans="1:7" ht="45" customHeight="1" x14ac:dyDescent="0.25">
      <c r="A455" s="3" t="s">
        <v>1947</v>
      </c>
      <c r="B455" s="3" t="s">
        <v>14368</v>
      </c>
      <c r="C455" s="3" t="s">
        <v>14356</v>
      </c>
      <c r="D455" s="3" t="s">
        <v>3529</v>
      </c>
      <c r="E455" s="3" t="s">
        <v>3529</v>
      </c>
      <c r="F455" s="3" t="s">
        <v>92</v>
      </c>
      <c r="G455" s="3" t="s">
        <v>7184</v>
      </c>
    </row>
    <row r="456" spans="1:7" ht="45" customHeight="1" x14ac:dyDescent="0.25">
      <c r="A456" s="3" t="s">
        <v>1950</v>
      </c>
      <c r="B456" s="3" t="s">
        <v>14369</v>
      </c>
      <c r="C456" s="3" t="s">
        <v>14356</v>
      </c>
      <c r="D456" s="3" t="s">
        <v>3529</v>
      </c>
      <c r="E456" s="3" t="s">
        <v>3529</v>
      </c>
      <c r="F456" s="3" t="s">
        <v>92</v>
      </c>
      <c r="G456" s="3" t="s">
        <v>7184</v>
      </c>
    </row>
    <row r="457" spans="1:7" ht="45" customHeight="1" x14ac:dyDescent="0.25">
      <c r="A457" s="3" t="s">
        <v>1952</v>
      </c>
      <c r="B457" s="3" t="s">
        <v>14370</v>
      </c>
      <c r="C457" s="3" t="s">
        <v>14356</v>
      </c>
      <c r="D457" s="3" t="s">
        <v>3529</v>
      </c>
      <c r="E457" s="3" t="s">
        <v>3529</v>
      </c>
      <c r="F457" s="3" t="s">
        <v>92</v>
      </c>
      <c r="G457" s="3" t="s">
        <v>7184</v>
      </c>
    </row>
    <row r="458" spans="1:7" ht="45" customHeight="1" x14ac:dyDescent="0.25">
      <c r="A458" s="3" t="s">
        <v>1954</v>
      </c>
      <c r="B458" s="3" t="s">
        <v>14371</v>
      </c>
      <c r="C458" s="3" t="s">
        <v>14356</v>
      </c>
      <c r="D458" s="3" t="s">
        <v>3529</v>
      </c>
      <c r="E458" s="3" t="s">
        <v>3529</v>
      </c>
      <c r="F458" s="3" t="s">
        <v>92</v>
      </c>
      <c r="G458" s="3" t="s">
        <v>7184</v>
      </c>
    </row>
    <row r="459" spans="1:7" ht="45" customHeight="1" x14ac:dyDescent="0.25">
      <c r="A459" s="3" t="s">
        <v>1959</v>
      </c>
      <c r="B459" s="3" t="s">
        <v>14372</v>
      </c>
      <c r="C459" s="3" t="s">
        <v>14356</v>
      </c>
      <c r="D459" s="3" t="s">
        <v>3529</v>
      </c>
      <c r="E459" s="3" t="s">
        <v>3529</v>
      </c>
      <c r="F459" s="3" t="s">
        <v>92</v>
      </c>
      <c r="G459" s="3" t="s">
        <v>7184</v>
      </c>
    </row>
    <row r="460" spans="1:7" ht="45" customHeight="1" x14ac:dyDescent="0.25">
      <c r="A460" s="3" t="s">
        <v>1962</v>
      </c>
      <c r="B460" s="3" t="s">
        <v>14373</v>
      </c>
      <c r="C460" s="3" t="s">
        <v>14356</v>
      </c>
      <c r="D460" s="3" t="s">
        <v>3529</v>
      </c>
      <c r="E460" s="3" t="s">
        <v>3529</v>
      </c>
      <c r="F460" s="3" t="s">
        <v>92</v>
      </c>
      <c r="G460" s="3" t="s">
        <v>7184</v>
      </c>
    </row>
    <row r="461" spans="1:7" ht="45" customHeight="1" x14ac:dyDescent="0.25">
      <c r="A461" s="3" t="s">
        <v>1965</v>
      </c>
      <c r="B461" s="3" t="s">
        <v>14374</v>
      </c>
      <c r="C461" s="3" t="s">
        <v>14356</v>
      </c>
      <c r="D461" s="3" t="s">
        <v>3529</v>
      </c>
      <c r="E461" s="3" t="s">
        <v>3529</v>
      </c>
      <c r="F461" s="3" t="s">
        <v>92</v>
      </c>
      <c r="G461" s="3" t="s">
        <v>7184</v>
      </c>
    </row>
    <row r="462" spans="1:7" ht="45" customHeight="1" x14ac:dyDescent="0.25">
      <c r="A462" s="3" t="s">
        <v>1967</v>
      </c>
      <c r="B462" s="3" t="s">
        <v>14375</v>
      </c>
      <c r="C462" s="3" t="s">
        <v>14356</v>
      </c>
      <c r="D462" s="3" t="s">
        <v>3529</v>
      </c>
      <c r="E462" s="3" t="s">
        <v>3529</v>
      </c>
      <c r="F462" s="3" t="s">
        <v>92</v>
      </c>
      <c r="G462" s="3" t="s">
        <v>7184</v>
      </c>
    </row>
    <row r="463" spans="1:7" ht="45" customHeight="1" x14ac:dyDescent="0.25">
      <c r="A463" s="3" t="s">
        <v>1970</v>
      </c>
      <c r="B463" s="3" t="s">
        <v>14376</v>
      </c>
      <c r="C463" s="3" t="s">
        <v>14356</v>
      </c>
      <c r="D463" s="3" t="s">
        <v>3529</v>
      </c>
      <c r="E463" s="3" t="s">
        <v>3529</v>
      </c>
      <c r="F463" s="3" t="s">
        <v>92</v>
      </c>
      <c r="G463" s="3" t="s">
        <v>7184</v>
      </c>
    </row>
    <row r="464" spans="1:7" ht="45" customHeight="1" x14ac:dyDescent="0.25">
      <c r="A464" s="3" t="s">
        <v>1973</v>
      </c>
      <c r="B464" s="3" t="s">
        <v>14377</v>
      </c>
      <c r="C464" s="3" t="s">
        <v>14356</v>
      </c>
      <c r="D464" s="3" t="s">
        <v>3529</v>
      </c>
      <c r="E464" s="3" t="s">
        <v>3529</v>
      </c>
      <c r="F464" s="3" t="s">
        <v>92</v>
      </c>
      <c r="G464" s="3" t="s">
        <v>7184</v>
      </c>
    </row>
    <row r="465" spans="1:7" ht="45" customHeight="1" x14ac:dyDescent="0.25">
      <c r="A465" s="3" t="s">
        <v>1978</v>
      </c>
      <c r="B465" s="3" t="s">
        <v>14378</v>
      </c>
      <c r="C465" s="3" t="s">
        <v>14356</v>
      </c>
      <c r="D465" s="3" t="s">
        <v>3529</v>
      </c>
      <c r="E465" s="3" t="s">
        <v>3529</v>
      </c>
      <c r="F465" s="3" t="s">
        <v>92</v>
      </c>
      <c r="G465" s="3" t="s">
        <v>7184</v>
      </c>
    </row>
    <row r="466" spans="1:7" ht="45" customHeight="1" x14ac:dyDescent="0.25">
      <c r="A466" s="3" t="s">
        <v>1980</v>
      </c>
      <c r="B466" s="3" t="s">
        <v>14379</v>
      </c>
      <c r="C466" s="3" t="s">
        <v>14356</v>
      </c>
      <c r="D466" s="3" t="s">
        <v>3529</v>
      </c>
      <c r="E466" s="3" t="s">
        <v>3529</v>
      </c>
      <c r="F466" s="3" t="s">
        <v>92</v>
      </c>
      <c r="G466" s="3" t="s">
        <v>7184</v>
      </c>
    </row>
    <row r="467" spans="1:7" ht="45" customHeight="1" x14ac:dyDescent="0.25">
      <c r="A467" s="3" t="s">
        <v>1986</v>
      </c>
      <c r="B467" s="3" t="s">
        <v>14380</v>
      </c>
      <c r="C467" s="3" t="s">
        <v>14356</v>
      </c>
      <c r="D467" s="3" t="s">
        <v>3529</v>
      </c>
      <c r="E467" s="3" t="s">
        <v>3529</v>
      </c>
      <c r="F467" s="3" t="s">
        <v>92</v>
      </c>
      <c r="G467" s="3" t="s">
        <v>7184</v>
      </c>
    </row>
    <row r="468" spans="1:7" ht="45" customHeight="1" x14ac:dyDescent="0.25">
      <c r="A468" s="3" t="s">
        <v>1990</v>
      </c>
      <c r="B468" s="3" t="s">
        <v>14381</v>
      </c>
      <c r="C468" s="3" t="s">
        <v>14356</v>
      </c>
      <c r="D468" s="3" t="s">
        <v>3529</v>
      </c>
      <c r="E468" s="3" t="s">
        <v>3529</v>
      </c>
      <c r="F468" s="3" t="s">
        <v>92</v>
      </c>
      <c r="G468" s="3" t="s">
        <v>7184</v>
      </c>
    </row>
    <row r="469" spans="1:7" ht="45" customHeight="1" x14ac:dyDescent="0.25">
      <c r="A469" s="3" t="s">
        <v>1993</v>
      </c>
      <c r="B469" s="3" t="s">
        <v>14382</v>
      </c>
      <c r="C469" s="3" t="s">
        <v>14356</v>
      </c>
      <c r="D469" s="3" t="s">
        <v>3529</v>
      </c>
      <c r="E469" s="3" t="s">
        <v>3529</v>
      </c>
      <c r="F469" s="3" t="s">
        <v>92</v>
      </c>
      <c r="G469" s="3" t="s">
        <v>7184</v>
      </c>
    </row>
    <row r="470" spans="1:7" ht="45" customHeight="1" x14ac:dyDescent="0.25">
      <c r="A470" s="3" t="s">
        <v>1999</v>
      </c>
      <c r="B470" s="3" t="s">
        <v>14383</v>
      </c>
      <c r="C470" s="3" t="s">
        <v>14356</v>
      </c>
      <c r="D470" s="3" t="s">
        <v>3529</v>
      </c>
      <c r="E470" s="3" t="s">
        <v>3529</v>
      </c>
      <c r="F470" s="3" t="s">
        <v>92</v>
      </c>
      <c r="G470" s="3" t="s">
        <v>7184</v>
      </c>
    </row>
    <row r="471" spans="1:7" ht="45" customHeight="1" x14ac:dyDescent="0.25">
      <c r="A471" s="3" t="s">
        <v>2003</v>
      </c>
      <c r="B471" s="3" t="s">
        <v>14384</v>
      </c>
      <c r="C471" s="3" t="s">
        <v>14356</v>
      </c>
      <c r="D471" s="3" t="s">
        <v>3529</v>
      </c>
      <c r="E471" s="3" t="s">
        <v>3529</v>
      </c>
      <c r="F471" s="3" t="s">
        <v>92</v>
      </c>
      <c r="G471" s="3" t="s">
        <v>7184</v>
      </c>
    </row>
    <row r="472" spans="1:7" ht="45" customHeight="1" x14ac:dyDescent="0.25">
      <c r="A472" s="3" t="s">
        <v>2007</v>
      </c>
      <c r="B472" s="3" t="s">
        <v>14385</v>
      </c>
      <c r="C472" s="3" t="s">
        <v>14356</v>
      </c>
      <c r="D472" s="3" t="s">
        <v>3529</v>
      </c>
      <c r="E472" s="3" t="s">
        <v>3529</v>
      </c>
      <c r="F472" s="3" t="s">
        <v>92</v>
      </c>
      <c r="G472" s="3" t="s">
        <v>7184</v>
      </c>
    </row>
    <row r="473" spans="1:7" ht="45" customHeight="1" x14ac:dyDescent="0.25">
      <c r="A473" s="3" t="s">
        <v>2009</v>
      </c>
      <c r="B473" s="3" t="s">
        <v>14386</v>
      </c>
      <c r="C473" s="3" t="s">
        <v>14356</v>
      </c>
      <c r="D473" s="3" t="s">
        <v>3529</v>
      </c>
      <c r="E473" s="3" t="s">
        <v>3529</v>
      </c>
      <c r="F473" s="3" t="s">
        <v>92</v>
      </c>
      <c r="G473" s="3" t="s">
        <v>7184</v>
      </c>
    </row>
    <row r="474" spans="1:7" ht="45" customHeight="1" x14ac:dyDescent="0.25">
      <c r="A474" s="3" t="s">
        <v>2011</v>
      </c>
      <c r="B474" s="3" t="s">
        <v>14387</v>
      </c>
      <c r="C474" s="3" t="s">
        <v>14356</v>
      </c>
      <c r="D474" s="3" t="s">
        <v>3529</v>
      </c>
      <c r="E474" s="3" t="s">
        <v>3529</v>
      </c>
      <c r="F474" s="3" t="s">
        <v>92</v>
      </c>
      <c r="G474" s="3" t="s">
        <v>7184</v>
      </c>
    </row>
    <row r="475" spans="1:7" ht="45" customHeight="1" x14ac:dyDescent="0.25">
      <c r="A475" s="3" t="s">
        <v>2019</v>
      </c>
      <c r="B475" s="3" t="s">
        <v>14388</v>
      </c>
      <c r="C475" s="3" t="s">
        <v>14356</v>
      </c>
      <c r="D475" s="3" t="s">
        <v>3529</v>
      </c>
      <c r="E475" s="3" t="s">
        <v>3529</v>
      </c>
      <c r="F475" s="3" t="s">
        <v>92</v>
      </c>
      <c r="G475" s="3" t="s">
        <v>7184</v>
      </c>
    </row>
    <row r="476" spans="1:7" ht="45" customHeight="1" x14ac:dyDescent="0.25">
      <c r="A476" s="3" t="s">
        <v>2021</v>
      </c>
      <c r="B476" s="3" t="s">
        <v>14389</v>
      </c>
      <c r="C476" s="3" t="s">
        <v>14356</v>
      </c>
      <c r="D476" s="3" t="s">
        <v>3529</v>
      </c>
      <c r="E476" s="3" t="s">
        <v>3529</v>
      </c>
      <c r="F476" s="3" t="s">
        <v>92</v>
      </c>
      <c r="G476" s="3" t="s">
        <v>7184</v>
      </c>
    </row>
    <row r="477" spans="1:7" ht="45" customHeight="1" x14ac:dyDescent="0.25">
      <c r="A477" s="3" t="s">
        <v>2023</v>
      </c>
      <c r="B477" s="3" t="s">
        <v>14390</v>
      </c>
      <c r="C477" s="3" t="s">
        <v>14356</v>
      </c>
      <c r="D477" s="3" t="s">
        <v>3529</v>
      </c>
      <c r="E477" s="3" t="s">
        <v>3529</v>
      </c>
      <c r="F477" s="3" t="s">
        <v>92</v>
      </c>
      <c r="G477" s="3" t="s">
        <v>7184</v>
      </c>
    </row>
    <row r="478" spans="1:7" ht="45" customHeight="1" x14ac:dyDescent="0.25">
      <c r="A478" s="3" t="s">
        <v>2025</v>
      </c>
      <c r="B478" s="3" t="s">
        <v>14391</v>
      </c>
      <c r="C478" s="3" t="s">
        <v>14356</v>
      </c>
      <c r="D478" s="3" t="s">
        <v>3529</v>
      </c>
      <c r="E478" s="3" t="s">
        <v>3529</v>
      </c>
      <c r="F478" s="3" t="s">
        <v>92</v>
      </c>
      <c r="G478" s="3" t="s">
        <v>7184</v>
      </c>
    </row>
    <row r="479" spans="1:7" ht="45" customHeight="1" x14ac:dyDescent="0.25">
      <c r="A479" s="3" t="s">
        <v>2027</v>
      </c>
      <c r="B479" s="3" t="s">
        <v>14392</v>
      </c>
      <c r="C479" s="3" t="s">
        <v>14356</v>
      </c>
      <c r="D479" s="3" t="s">
        <v>3529</v>
      </c>
      <c r="E479" s="3" t="s">
        <v>3529</v>
      </c>
      <c r="F479" s="3" t="s">
        <v>92</v>
      </c>
      <c r="G479" s="3" t="s">
        <v>7184</v>
      </c>
    </row>
    <row r="480" spans="1:7" ht="45" customHeight="1" x14ac:dyDescent="0.25">
      <c r="A480" s="3" t="s">
        <v>2029</v>
      </c>
      <c r="B480" s="3" t="s">
        <v>14393</v>
      </c>
      <c r="C480" s="3" t="s">
        <v>14356</v>
      </c>
      <c r="D480" s="3" t="s">
        <v>3529</v>
      </c>
      <c r="E480" s="3" t="s">
        <v>3529</v>
      </c>
      <c r="F480" s="3" t="s">
        <v>92</v>
      </c>
      <c r="G480" s="3" t="s">
        <v>7184</v>
      </c>
    </row>
    <row r="481" spans="1:7" ht="45" customHeight="1" x14ac:dyDescent="0.25">
      <c r="A481" s="3" t="s">
        <v>2032</v>
      </c>
      <c r="B481" s="3" t="s">
        <v>14394</v>
      </c>
      <c r="C481" s="3" t="s">
        <v>14356</v>
      </c>
      <c r="D481" s="3" t="s">
        <v>3529</v>
      </c>
      <c r="E481" s="3" t="s">
        <v>3529</v>
      </c>
      <c r="F481" s="3" t="s">
        <v>92</v>
      </c>
      <c r="G481" s="3" t="s">
        <v>7184</v>
      </c>
    </row>
    <row r="482" spans="1:7" ht="45" customHeight="1" x14ac:dyDescent="0.25">
      <c r="A482" s="3" t="s">
        <v>2035</v>
      </c>
      <c r="B482" s="3" t="s">
        <v>14395</v>
      </c>
      <c r="C482" s="3" t="s">
        <v>14356</v>
      </c>
      <c r="D482" s="3" t="s">
        <v>3529</v>
      </c>
      <c r="E482" s="3" t="s">
        <v>3529</v>
      </c>
      <c r="F482" s="3" t="s">
        <v>92</v>
      </c>
      <c r="G482" s="3" t="s">
        <v>7184</v>
      </c>
    </row>
    <row r="483" spans="1:7" ht="45" customHeight="1" x14ac:dyDescent="0.25">
      <c r="A483" s="3" t="s">
        <v>2038</v>
      </c>
      <c r="B483" s="3" t="s">
        <v>14396</v>
      </c>
      <c r="C483" s="3" t="s">
        <v>14356</v>
      </c>
      <c r="D483" s="3" t="s">
        <v>3529</v>
      </c>
      <c r="E483" s="3" t="s">
        <v>3529</v>
      </c>
      <c r="F483" s="3" t="s">
        <v>92</v>
      </c>
      <c r="G483" s="3" t="s">
        <v>7184</v>
      </c>
    </row>
    <row r="484" spans="1:7" ht="45" customHeight="1" x14ac:dyDescent="0.25">
      <c r="A484" s="3" t="s">
        <v>2041</v>
      </c>
      <c r="B484" s="3" t="s">
        <v>14397</v>
      </c>
      <c r="C484" s="3" t="s">
        <v>14356</v>
      </c>
      <c r="D484" s="3" t="s">
        <v>3529</v>
      </c>
      <c r="E484" s="3" t="s">
        <v>3529</v>
      </c>
      <c r="F484" s="3" t="s">
        <v>92</v>
      </c>
      <c r="G484" s="3" t="s">
        <v>7184</v>
      </c>
    </row>
    <row r="485" spans="1:7" ht="45" customHeight="1" x14ac:dyDescent="0.25">
      <c r="A485" s="3" t="s">
        <v>2043</v>
      </c>
      <c r="B485" s="3" t="s">
        <v>14398</v>
      </c>
      <c r="C485" s="3" t="s">
        <v>14356</v>
      </c>
      <c r="D485" s="3" t="s">
        <v>3529</v>
      </c>
      <c r="E485" s="3" t="s">
        <v>3529</v>
      </c>
      <c r="F485" s="3" t="s">
        <v>92</v>
      </c>
      <c r="G485" s="3" t="s">
        <v>7184</v>
      </c>
    </row>
    <row r="486" spans="1:7" ht="45" customHeight="1" x14ac:dyDescent="0.25">
      <c r="A486" s="3" t="s">
        <v>2045</v>
      </c>
      <c r="B486" s="3" t="s">
        <v>14399</v>
      </c>
      <c r="C486" s="3" t="s">
        <v>14356</v>
      </c>
      <c r="D486" s="3" t="s">
        <v>3529</v>
      </c>
      <c r="E486" s="3" t="s">
        <v>3529</v>
      </c>
      <c r="F486" s="3" t="s">
        <v>92</v>
      </c>
      <c r="G486" s="3" t="s">
        <v>7184</v>
      </c>
    </row>
    <row r="487" spans="1:7" ht="45" customHeight="1" x14ac:dyDescent="0.25">
      <c r="A487" s="3" t="s">
        <v>2050</v>
      </c>
      <c r="B487" s="3" t="s">
        <v>14400</v>
      </c>
      <c r="C487" s="3" t="s">
        <v>14356</v>
      </c>
      <c r="D487" s="3" t="s">
        <v>3529</v>
      </c>
      <c r="E487" s="3" t="s">
        <v>3529</v>
      </c>
      <c r="F487" s="3" t="s">
        <v>92</v>
      </c>
      <c r="G487" s="3" t="s">
        <v>7184</v>
      </c>
    </row>
    <row r="488" spans="1:7" ht="45" customHeight="1" x14ac:dyDescent="0.25">
      <c r="A488" s="3" t="s">
        <v>2052</v>
      </c>
      <c r="B488" s="3" t="s">
        <v>14401</v>
      </c>
      <c r="C488" s="3" t="s">
        <v>14356</v>
      </c>
      <c r="D488" s="3" t="s">
        <v>3529</v>
      </c>
      <c r="E488" s="3" t="s">
        <v>3529</v>
      </c>
      <c r="F488" s="3" t="s">
        <v>92</v>
      </c>
      <c r="G488" s="3" t="s">
        <v>7184</v>
      </c>
    </row>
    <row r="489" spans="1:7" ht="45" customHeight="1" x14ac:dyDescent="0.25">
      <c r="A489" s="3" t="s">
        <v>2054</v>
      </c>
      <c r="B489" s="3" t="s">
        <v>14402</v>
      </c>
      <c r="C489" s="3" t="s">
        <v>14356</v>
      </c>
      <c r="D489" s="3" t="s">
        <v>3529</v>
      </c>
      <c r="E489" s="3" t="s">
        <v>3529</v>
      </c>
      <c r="F489" s="3" t="s">
        <v>92</v>
      </c>
      <c r="G489" s="3" t="s">
        <v>7184</v>
      </c>
    </row>
    <row r="490" spans="1:7" ht="45" customHeight="1" x14ac:dyDescent="0.25">
      <c r="A490" s="3" t="s">
        <v>2057</v>
      </c>
      <c r="B490" s="3" t="s">
        <v>14403</v>
      </c>
      <c r="C490" s="3" t="s">
        <v>14356</v>
      </c>
      <c r="D490" s="3" t="s">
        <v>3529</v>
      </c>
      <c r="E490" s="3" t="s">
        <v>3529</v>
      </c>
      <c r="F490" s="3" t="s">
        <v>92</v>
      </c>
      <c r="G490" s="3" t="s">
        <v>7184</v>
      </c>
    </row>
    <row r="491" spans="1:7" ht="45" customHeight="1" x14ac:dyDescent="0.25">
      <c r="A491" s="3" t="s">
        <v>2059</v>
      </c>
      <c r="B491" s="3" t="s">
        <v>14404</v>
      </c>
      <c r="C491" s="3" t="s">
        <v>14356</v>
      </c>
      <c r="D491" s="3" t="s">
        <v>3529</v>
      </c>
      <c r="E491" s="3" t="s">
        <v>3529</v>
      </c>
      <c r="F491" s="3" t="s">
        <v>92</v>
      </c>
      <c r="G491" s="3" t="s">
        <v>7184</v>
      </c>
    </row>
    <row r="492" spans="1:7" ht="45" customHeight="1" x14ac:dyDescent="0.25">
      <c r="A492" s="3" t="s">
        <v>2061</v>
      </c>
      <c r="B492" s="3" t="s">
        <v>14405</v>
      </c>
      <c r="C492" s="3" t="s">
        <v>14356</v>
      </c>
      <c r="D492" s="3" t="s">
        <v>3529</v>
      </c>
      <c r="E492" s="3" t="s">
        <v>3529</v>
      </c>
      <c r="F492" s="3" t="s">
        <v>92</v>
      </c>
      <c r="G492" s="3" t="s">
        <v>7184</v>
      </c>
    </row>
    <row r="493" spans="1:7" ht="45" customHeight="1" x14ac:dyDescent="0.25">
      <c r="A493" s="3" t="s">
        <v>2063</v>
      </c>
      <c r="B493" s="3" t="s">
        <v>14406</v>
      </c>
      <c r="C493" s="3" t="s">
        <v>14356</v>
      </c>
      <c r="D493" s="3" t="s">
        <v>3529</v>
      </c>
      <c r="E493" s="3" t="s">
        <v>3529</v>
      </c>
      <c r="F493" s="3" t="s">
        <v>92</v>
      </c>
      <c r="G493" s="3" t="s">
        <v>7184</v>
      </c>
    </row>
    <row r="494" spans="1:7" ht="45" customHeight="1" x14ac:dyDescent="0.25">
      <c r="A494" s="3" t="s">
        <v>2065</v>
      </c>
      <c r="B494" s="3" t="s">
        <v>14407</v>
      </c>
      <c r="C494" s="3" t="s">
        <v>14356</v>
      </c>
      <c r="D494" s="3" t="s">
        <v>3529</v>
      </c>
      <c r="E494" s="3" t="s">
        <v>3529</v>
      </c>
      <c r="F494" s="3" t="s">
        <v>92</v>
      </c>
      <c r="G494" s="3" t="s">
        <v>7184</v>
      </c>
    </row>
    <row r="495" spans="1:7" ht="45" customHeight="1" x14ac:dyDescent="0.25">
      <c r="A495" s="3" t="s">
        <v>2067</v>
      </c>
      <c r="B495" s="3" t="s">
        <v>14408</v>
      </c>
      <c r="C495" s="3" t="s">
        <v>14356</v>
      </c>
      <c r="D495" s="3" t="s">
        <v>3529</v>
      </c>
      <c r="E495" s="3" t="s">
        <v>3529</v>
      </c>
      <c r="F495" s="3" t="s">
        <v>92</v>
      </c>
      <c r="G495" s="3" t="s">
        <v>7184</v>
      </c>
    </row>
    <row r="496" spans="1:7" ht="45" customHeight="1" x14ac:dyDescent="0.25">
      <c r="A496" s="3" t="s">
        <v>2070</v>
      </c>
      <c r="B496" s="3" t="s">
        <v>14409</v>
      </c>
      <c r="C496" s="3" t="s">
        <v>14356</v>
      </c>
      <c r="D496" s="3" t="s">
        <v>3529</v>
      </c>
      <c r="E496" s="3" t="s">
        <v>3529</v>
      </c>
      <c r="F496" s="3" t="s">
        <v>92</v>
      </c>
      <c r="G496" s="3" t="s">
        <v>7184</v>
      </c>
    </row>
    <row r="497" spans="1:7" ht="45" customHeight="1" x14ac:dyDescent="0.25">
      <c r="A497" s="3" t="s">
        <v>2072</v>
      </c>
      <c r="B497" s="3" t="s">
        <v>14410</v>
      </c>
      <c r="C497" s="3" t="s">
        <v>14356</v>
      </c>
      <c r="D497" s="3" t="s">
        <v>3529</v>
      </c>
      <c r="E497" s="3" t="s">
        <v>3529</v>
      </c>
      <c r="F497" s="3" t="s">
        <v>92</v>
      </c>
      <c r="G497" s="3" t="s">
        <v>7184</v>
      </c>
    </row>
    <row r="498" spans="1:7" ht="45" customHeight="1" x14ac:dyDescent="0.25">
      <c r="A498" s="3" t="s">
        <v>2074</v>
      </c>
      <c r="B498" s="3" t="s">
        <v>14411</v>
      </c>
      <c r="C498" s="3" t="s">
        <v>14356</v>
      </c>
      <c r="D498" s="3" t="s">
        <v>3529</v>
      </c>
      <c r="E498" s="3" t="s">
        <v>3529</v>
      </c>
      <c r="F498" s="3" t="s">
        <v>92</v>
      </c>
      <c r="G498" s="3" t="s">
        <v>7184</v>
      </c>
    </row>
    <row r="499" spans="1:7" ht="45" customHeight="1" x14ac:dyDescent="0.25">
      <c r="A499" s="3" t="s">
        <v>2077</v>
      </c>
      <c r="B499" s="3" t="s">
        <v>14412</v>
      </c>
      <c r="C499" s="3" t="s">
        <v>14356</v>
      </c>
      <c r="D499" s="3" t="s">
        <v>3529</v>
      </c>
      <c r="E499" s="3" t="s">
        <v>3529</v>
      </c>
      <c r="F499" s="3" t="s">
        <v>92</v>
      </c>
      <c r="G499" s="3" t="s">
        <v>7184</v>
      </c>
    </row>
    <row r="500" spans="1:7" ht="45" customHeight="1" x14ac:dyDescent="0.25">
      <c r="A500" s="3" t="s">
        <v>2079</v>
      </c>
      <c r="B500" s="3" t="s">
        <v>14413</v>
      </c>
      <c r="C500" s="3" t="s">
        <v>14356</v>
      </c>
      <c r="D500" s="3" t="s">
        <v>3529</v>
      </c>
      <c r="E500" s="3" t="s">
        <v>3529</v>
      </c>
      <c r="F500" s="3" t="s">
        <v>92</v>
      </c>
      <c r="G500" s="3" t="s">
        <v>7184</v>
      </c>
    </row>
    <row r="501" spans="1:7" ht="45" customHeight="1" x14ac:dyDescent="0.25">
      <c r="A501" s="3" t="s">
        <v>2086</v>
      </c>
      <c r="B501" s="3" t="s">
        <v>14414</v>
      </c>
      <c r="C501" s="3" t="s">
        <v>14356</v>
      </c>
      <c r="D501" s="3" t="s">
        <v>3529</v>
      </c>
      <c r="E501" s="3" t="s">
        <v>3529</v>
      </c>
      <c r="F501" s="3" t="s">
        <v>92</v>
      </c>
      <c r="G501" s="3" t="s">
        <v>7184</v>
      </c>
    </row>
    <row r="502" spans="1:7" ht="45" customHeight="1" x14ac:dyDescent="0.25">
      <c r="A502" s="3" t="s">
        <v>2089</v>
      </c>
      <c r="B502" s="3" t="s">
        <v>14415</v>
      </c>
      <c r="C502" s="3" t="s">
        <v>14356</v>
      </c>
      <c r="D502" s="3" t="s">
        <v>3529</v>
      </c>
      <c r="E502" s="3" t="s">
        <v>3529</v>
      </c>
      <c r="F502" s="3" t="s">
        <v>92</v>
      </c>
      <c r="G502" s="3" t="s">
        <v>7184</v>
      </c>
    </row>
    <row r="503" spans="1:7" ht="45" customHeight="1" x14ac:dyDescent="0.25">
      <c r="A503" s="3" t="s">
        <v>2092</v>
      </c>
      <c r="B503" s="3" t="s">
        <v>14416</v>
      </c>
      <c r="C503" s="3" t="s">
        <v>14356</v>
      </c>
      <c r="D503" s="3" t="s">
        <v>3529</v>
      </c>
      <c r="E503" s="3" t="s">
        <v>3529</v>
      </c>
      <c r="F503" s="3" t="s">
        <v>92</v>
      </c>
      <c r="G503" s="3" t="s">
        <v>7184</v>
      </c>
    </row>
    <row r="504" spans="1:7" ht="45" customHeight="1" x14ac:dyDescent="0.25">
      <c r="A504" s="3" t="s">
        <v>2095</v>
      </c>
      <c r="B504" s="3" t="s">
        <v>14417</v>
      </c>
      <c r="C504" s="3" t="s">
        <v>14356</v>
      </c>
      <c r="D504" s="3" t="s">
        <v>3529</v>
      </c>
      <c r="E504" s="3" t="s">
        <v>3529</v>
      </c>
      <c r="F504" s="3" t="s">
        <v>92</v>
      </c>
      <c r="G504" s="3" t="s">
        <v>7184</v>
      </c>
    </row>
    <row r="505" spans="1:7" ht="45" customHeight="1" x14ac:dyDescent="0.25">
      <c r="A505" s="3" t="s">
        <v>2097</v>
      </c>
      <c r="B505" s="3" t="s">
        <v>14418</v>
      </c>
      <c r="C505" s="3" t="s">
        <v>14356</v>
      </c>
      <c r="D505" s="3" t="s">
        <v>3529</v>
      </c>
      <c r="E505" s="3" t="s">
        <v>3529</v>
      </c>
      <c r="F505" s="3" t="s">
        <v>92</v>
      </c>
      <c r="G505" s="3" t="s">
        <v>7184</v>
      </c>
    </row>
    <row r="506" spans="1:7" ht="45" customHeight="1" x14ac:dyDescent="0.25">
      <c r="A506" s="3" t="s">
        <v>2099</v>
      </c>
      <c r="B506" s="3" t="s">
        <v>14419</v>
      </c>
      <c r="C506" s="3" t="s">
        <v>14356</v>
      </c>
      <c r="D506" s="3" t="s">
        <v>3529</v>
      </c>
      <c r="E506" s="3" t="s">
        <v>3529</v>
      </c>
      <c r="F506" s="3" t="s">
        <v>92</v>
      </c>
      <c r="G506" s="3" t="s">
        <v>7184</v>
      </c>
    </row>
    <row r="507" spans="1:7" ht="45" customHeight="1" x14ac:dyDescent="0.25">
      <c r="A507" s="3" t="s">
        <v>2101</v>
      </c>
      <c r="B507" s="3" t="s">
        <v>14420</v>
      </c>
      <c r="C507" s="3" t="s">
        <v>14356</v>
      </c>
      <c r="D507" s="3" t="s">
        <v>3529</v>
      </c>
      <c r="E507" s="3" t="s">
        <v>3529</v>
      </c>
      <c r="F507" s="3" t="s">
        <v>92</v>
      </c>
      <c r="G507" s="3" t="s">
        <v>7184</v>
      </c>
    </row>
    <row r="508" spans="1:7" ht="45" customHeight="1" x14ac:dyDescent="0.25">
      <c r="A508" s="3" t="s">
        <v>2103</v>
      </c>
      <c r="B508" s="3" t="s">
        <v>14421</v>
      </c>
      <c r="C508" s="3" t="s">
        <v>14356</v>
      </c>
      <c r="D508" s="3" t="s">
        <v>3529</v>
      </c>
      <c r="E508" s="3" t="s">
        <v>3529</v>
      </c>
      <c r="F508" s="3" t="s">
        <v>92</v>
      </c>
      <c r="G508" s="3" t="s">
        <v>7184</v>
      </c>
    </row>
    <row r="509" spans="1:7" ht="45" customHeight="1" x14ac:dyDescent="0.25">
      <c r="A509" s="3" t="s">
        <v>2105</v>
      </c>
      <c r="B509" s="3" t="s">
        <v>14422</v>
      </c>
      <c r="C509" s="3" t="s">
        <v>14356</v>
      </c>
      <c r="D509" s="3" t="s">
        <v>3529</v>
      </c>
      <c r="E509" s="3" t="s">
        <v>3529</v>
      </c>
      <c r="F509" s="3" t="s">
        <v>92</v>
      </c>
      <c r="G509" s="3" t="s">
        <v>7184</v>
      </c>
    </row>
    <row r="510" spans="1:7" ht="45" customHeight="1" x14ac:dyDescent="0.25">
      <c r="A510" s="3" t="s">
        <v>2107</v>
      </c>
      <c r="B510" s="3" t="s">
        <v>14423</v>
      </c>
      <c r="C510" s="3" t="s">
        <v>14356</v>
      </c>
      <c r="D510" s="3" t="s">
        <v>3529</v>
      </c>
      <c r="E510" s="3" t="s">
        <v>3529</v>
      </c>
      <c r="F510" s="3" t="s">
        <v>92</v>
      </c>
      <c r="G510" s="3" t="s">
        <v>7184</v>
      </c>
    </row>
    <row r="511" spans="1:7" ht="45" customHeight="1" x14ac:dyDescent="0.25">
      <c r="A511" s="3" t="s">
        <v>2109</v>
      </c>
      <c r="B511" s="3" t="s">
        <v>14424</v>
      </c>
      <c r="C511" s="3" t="s">
        <v>14356</v>
      </c>
      <c r="D511" s="3" t="s">
        <v>3529</v>
      </c>
      <c r="E511" s="3" t="s">
        <v>3529</v>
      </c>
      <c r="F511" s="3" t="s">
        <v>92</v>
      </c>
      <c r="G511" s="3" t="s">
        <v>7184</v>
      </c>
    </row>
    <row r="512" spans="1:7" ht="45" customHeight="1" x14ac:dyDescent="0.25">
      <c r="A512" s="3" t="s">
        <v>2111</v>
      </c>
      <c r="B512" s="3" t="s">
        <v>14425</v>
      </c>
      <c r="C512" s="3" t="s">
        <v>14356</v>
      </c>
      <c r="D512" s="3" t="s">
        <v>3529</v>
      </c>
      <c r="E512" s="3" t="s">
        <v>3529</v>
      </c>
      <c r="F512" s="3" t="s">
        <v>92</v>
      </c>
      <c r="G512" s="3" t="s">
        <v>7184</v>
      </c>
    </row>
    <row r="513" spans="1:7" ht="45" customHeight="1" x14ac:dyDescent="0.25">
      <c r="A513" s="3" t="s">
        <v>2113</v>
      </c>
      <c r="B513" s="3" t="s">
        <v>14426</v>
      </c>
      <c r="C513" s="3" t="s">
        <v>14356</v>
      </c>
      <c r="D513" s="3" t="s">
        <v>3529</v>
      </c>
      <c r="E513" s="3" t="s">
        <v>3529</v>
      </c>
      <c r="F513" s="3" t="s">
        <v>92</v>
      </c>
      <c r="G513" s="3" t="s">
        <v>7184</v>
      </c>
    </row>
    <row r="514" spans="1:7" ht="45" customHeight="1" x14ac:dyDescent="0.25">
      <c r="A514" s="3" t="s">
        <v>2116</v>
      </c>
      <c r="B514" s="3" t="s">
        <v>14427</v>
      </c>
      <c r="C514" s="3" t="s">
        <v>14356</v>
      </c>
      <c r="D514" s="3" t="s">
        <v>3529</v>
      </c>
      <c r="E514" s="3" t="s">
        <v>3529</v>
      </c>
      <c r="F514" s="3" t="s">
        <v>92</v>
      </c>
      <c r="G514" s="3" t="s">
        <v>7184</v>
      </c>
    </row>
    <row r="515" spans="1:7" ht="45" customHeight="1" x14ac:dyDescent="0.25">
      <c r="A515" s="3" t="s">
        <v>2118</v>
      </c>
      <c r="B515" s="3" t="s">
        <v>14428</v>
      </c>
      <c r="C515" s="3" t="s">
        <v>14356</v>
      </c>
      <c r="D515" s="3" t="s">
        <v>3529</v>
      </c>
      <c r="E515" s="3" t="s">
        <v>3529</v>
      </c>
      <c r="F515" s="3" t="s">
        <v>92</v>
      </c>
      <c r="G515" s="3" t="s">
        <v>7184</v>
      </c>
    </row>
    <row r="516" spans="1:7" ht="45" customHeight="1" x14ac:dyDescent="0.25">
      <c r="A516" s="3" t="s">
        <v>2121</v>
      </c>
      <c r="B516" s="3" t="s">
        <v>14429</v>
      </c>
      <c r="C516" s="3" t="s">
        <v>14356</v>
      </c>
      <c r="D516" s="3" t="s">
        <v>3529</v>
      </c>
      <c r="E516" s="3" t="s">
        <v>3529</v>
      </c>
      <c r="F516" s="3" t="s">
        <v>92</v>
      </c>
      <c r="G516" s="3" t="s">
        <v>7184</v>
      </c>
    </row>
    <row r="517" spans="1:7" ht="45" customHeight="1" x14ac:dyDescent="0.25">
      <c r="A517" s="3" t="s">
        <v>2123</v>
      </c>
      <c r="B517" s="3" t="s">
        <v>14430</v>
      </c>
      <c r="C517" s="3" t="s">
        <v>14356</v>
      </c>
      <c r="D517" s="3" t="s">
        <v>3529</v>
      </c>
      <c r="E517" s="3" t="s">
        <v>3529</v>
      </c>
      <c r="F517" s="3" t="s">
        <v>92</v>
      </c>
      <c r="G517" s="3" t="s">
        <v>7184</v>
      </c>
    </row>
    <row r="518" spans="1:7" ht="45" customHeight="1" x14ac:dyDescent="0.25">
      <c r="A518" s="3" t="s">
        <v>2125</v>
      </c>
      <c r="B518" s="3" t="s">
        <v>14431</v>
      </c>
      <c r="C518" s="3" t="s">
        <v>14356</v>
      </c>
      <c r="D518" s="3" t="s">
        <v>3529</v>
      </c>
      <c r="E518" s="3" t="s">
        <v>3529</v>
      </c>
      <c r="F518" s="3" t="s">
        <v>92</v>
      </c>
      <c r="G518" s="3" t="s">
        <v>7184</v>
      </c>
    </row>
    <row r="519" spans="1:7" ht="45" customHeight="1" x14ac:dyDescent="0.25">
      <c r="A519" s="3" t="s">
        <v>2129</v>
      </c>
      <c r="B519" s="3" t="s">
        <v>14432</v>
      </c>
      <c r="C519" s="3" t="s">
        <v>14356</v>
      </c>
      <c r="D519" s="3" t="s">
        <v>3529</v>
      </c>
      <c r="E519" s="3" t="s">
        <v>3529</v>
      </c>
      <c r="F519" s="3" t="s">
        <v>92</v>
      </c>
      <c r="G519" s="3" t="s">
        <v>7184</v>
      </c>
    </row>
    <row r="520" spans="1:7" ht="45" customHeight="1" x14ac:dyDescent="0.25">
      <c r="A520" s="3" t="s">
        <v>2131</v>
      </c>
      <c r="B520" s="3" t="s">
        <v>14433</v>
      </c>
      <c r="C520" s="3" t="s">
        <v>14356</v>
      </c>
      <c r="D520" s="3" t="s">
        <v>3529</v>
      </c>
      <c r="E520" s="3" t="s">
        <v>3529</v>
      </c>
      <c r="F520" s="3" t="s">
        <v>92</v>
      </c>
      <c r="G520" s="3" t="s">
        <v>7184</v>
      </c>
    </row>
    <row r="521" spans="1:7" ht="45" customHeight="1" x14ac:dyDescent="0.25">
      <c r="A521" s="3" t="s">
        <v>2134</v>
      </c>
      <c r="B521" s="3" t="s">
        <v>14434</v>
      </c>
      <c r="C521" s="3" t="s">
        <v>14356</v>
      </c>
      <c r="D521" s="3" t="s">
        <v>3529</v>
      </c>
      <c r="E521" s="3" t="s">
        <v>3529</v>
      </c>
      <c r="F521" s="3" t="s">
        <v>92</v>
      </c>
      <c r="G521" s="3" t="s">
        <v>7184</v>
      </c>
    </row>
    <row r="522" spans="1:7" ht="45" customHeight="1" x14ac:dyDescent="0.25">
      <c r="A522" s="3" t="s">
        <v>2136</v>
      </c>
      <c r="B522" s="3" t="s">
        <v>14435</v>
      </c>
      <c r="C522" s="3" t="s">
        <v>14356</v>
      </c>
      <c r="D522" s="3" t="s">
        <v>3529</v>
      </c>
      <c r="E522" s="3" t="s">
        <v>3529</v>
      </c>
      <c r="F522" s="3" t="s">
        <v>92</v>
      </c>
      <c r="G522" s="3" t="s">
        <v>7184</v>
      </c>
    </row>
    <row r="523" spans="1:7" ht="45" customHeight="1" x14ac:dyDescent="0.25">
      <c r="A523" s="3" t="s">
        <v>2140</v>
      </c>
      <c r="B523" s="3" t="s">
        <v>14436</v>
      </c>
      <c r="C523" s="3" t="s">
        <v>14356</v>
      </c>
      <c r="D523" s="3" t="s">
        <v>3529</v>
      </c>
      <c r="E523" s="3" t="s">
        <v>3529</v>
      </c>
      <c r="F523" s="3" t="s">
        <v>92</v>
      </c>
      <c r="G523" s="3" t="s">
        <v>7184</v>
      </c>
    </row>
    <row r="524" spans="1:7" ht="45" customHeight="1" x14ac:dyDescent="0.25">
      <c r="A524" s="3" t="s">
        <v>2142</v>
      </c>
      <c r="B524" s="3" t="s">
        <v>14437</v>
      </c>
      <c r="C524" s="3" t="s">
        <v>14356</v>
      </c>
      <c r="D524" s="3" t="s">
        <v>3529</v>
      </c>
      <c r="E524" s="3" t="s">
        <v>3529</v>
      </c>
      <c r="F524" s="3" t="s">
        <v>92</v>
      </c>
      <c r="G524" s="3" t="s">
        <v>7184</v>
      </c>
    </row>
    <row r="525" spans="1:7" ht="45" customHeight="1" x14ac:dyDescent="0.25">
      <c r="A525" s="3" t="s">
        <v>2148</v>
      </c>
      <c r="B525" s="3" t="s">
        <v>14438</v>
      </c>
      <c r="C525" s="3" t="s">
        <v>14356</v>
      </c>
      <c r="D525" s="3" t="s">
        <v>3529</v>
      </c>
      <c r="E525" s="3" t="s">
        <v>3529</v>
      </c>
      <c r="F525" s="3" t="s">
        <v>92</v>
      </c>
      <c r="G525" s="3" t="s">
        <v>7184</v>
      </c>
    </row>
    <row r="526" spans="1:7" ht="45" customHeight="1" x14ac:dyDescent="0.25">
      <c r="A526" s="3" t="s">
        <v>2150</v>
      </c>
      <c r="B526" s="3" t="s">
        <v>14439</v>
      </c>
      <c r="C526" s="3" t="s">
        <v>14356</v>
      </c>
      <c r="D526" s="3" t="s">
        <v>3529</v>
      </c>
      <c r="E526" s="3" t="s">
        <v>3529</v>
      </c>
      <c r="F526" s="3" t="s">
        <v>92</v>
      </c>
      <c r="G526" s="3" t="s">
        <v>7184</v>
      </c>
    </row>
    <row r="527" spans="1:7" ht="45" customHeight="1" x14ac:dyDescent="0.25">
      <c r="A527" s="3" t="s">
        <v>2152</v>
      </c>
      <c r="B527" s="3" t="s">
        <v>14440</v>
      </c>
      <c r="C527" s="3" t="s">
        <v>14356</v>
      </c>
      <c r="D527" s="3" t="s">
        <v>3529</v>
      </c>
      <c r="E527" s="3" t="s">
        <v>3529</v>
      </c>
      <c r="F527" s="3" t="s">
        <v>92</v>
      </c>
      <c r="G527" s="3" t="s">
        <v>7184</v>
      </c>
    </row>
    <row r="528" spans="1:7" ht="45" customHeight="1" x14ac:dyDescent="0.25">
      <c r="A528" s="3" t="s">
        <v>2154</v>
      </c>
      <c r="B528" s="3" t="s">
        <v>14441</v>
      </c>
      <c r="C528" s="3" t="s">
        <v>14356</v>
      </c>
      <c r="D528" s="3" t="s">
        <v>3529</v>
      </c>
      <c r="E528" s="3" t="s">
        <v>3529</v>
      </c>
      <c r="F528" s="3" t="s">
        <v>92</v>
      </c>
      <c r="G528" s="3" t="s">
        <v>7184</v>
      </c>
    </row>
    <row r="529" spans="1:7" ht="45" customHeight="1" x14ac:dyDescent="0.25">
      <c r="A529" s="3" t="s">
        <v>2156</v>
      </c>
      <c r="B529" s="3" t="s">
        <v>14442</v>
      </c>
      <c r="C529" s="3" t="s">
        <v>14356</v>
      </c>
      <c r="D529" s="3" t="s">
        <v>3529</v>
      </c>
      <c r="E529" s="3" t="s">
        <v>3529</v>
      </c>
      <c r="F529" s="3" t="s">
        <v>92</v>
      </c>
      <c r="G529" s="3" t="s">
        <v>7184</v>
      </c>
    </row>
    <row r="530" spans="1:7" ht="45" customHeight="1" x14ac:dyDescent="0.25">
      <c r="A530" s="3" t="s">
        <v>2158</v>
      </c>
      <c r="B530" s="3" t="s">
        <v>14443</v>
      </c>
      <c r="C530" s="3" t="s">
        <v>14356</v>
      </c>
      <c r="D530" s="3" t="s">
        <v>3529</v>
      </c>
      <c r="E530" s="3" t="s">
        <v>3529</v>
      </c>
      <c r="F530" s="3" t="s">
        <v>92</v>
      </c>
      <c r="G530" s="3" t="s">
        <v>7184</v>
      </c>
    </row>
    <row r="531" spans="1:7" ht="45" customHeight="1" x14ac:dyDescent="0.25">
      <c r="A531" s="3" t="s">
        <v>2161</v>
      </c>
      <c r="B531" s="3" t="s">
        <v>14444</v>
      </c>
      <c r="C531" s="3" t="s">
        <v>14356</v>
      </c>
      <c r="D531" s="3" t="s">
        <v>3529</v>
      </c>
      <c r="E531" s="3" t="s">
        <v>3529</v>
      </c>
      <c r="F531" s="3" t="s">
        <v>92</v>
      </c>
      <c r="G531" s="3" t="s">
        <v>7184</v>
      </c>
    </row>
    <row r="532" spans="1:7" ht="45" customHeight="1" x14ac:dyDescent="0.25">
      <c r="A532" s="3" t="s">
        <v>2163</v>
      </c>
      <c r="B532" s="3" t="s">
        <v>14445</v>
      </c>
      <c r="C532" s="3" t="s">
        <v>14356</v>
      </c>
      <c r="D532" s="3" t="s">
        <v>3529</v>
      </c>
      <c r="E532" s="3" t="s">
        <v>3529</v>
      </c>
      <c r="F532" s="3" t="s">
        <v>92</v>
      </c>
      <c r="G532" s="3" t="s">
        <v>7184</v>
      </c>
    </row>
    <row r="533" spans="1:7" ht="45" customHeight="1" x14ac:dyDescent="0.25">
      <c r="A533" s="3" t="s">
        <v>2166</v>
      </c>
      <c r="B533" s="3" t="s">
        <v>14446</v>
      </c>
      <c r="C533" s="3" t="s">
        <v>14356</v>
      </c>
      <c r="D533" s="3" t="s">
        <v>3529</v>
      </c>
      <c r="E533" s="3" t="s">
        <v>3529</v>
      </c>
      <c r="F533" s="3" t="s">
        <v>92</v>
      </c>
      <c r="G533" s="3" t="s">
        <v>7184</v>
      </c>
    </row>
    <row r="534" spans="1:7" ht="45" customHeight="1" x14ac:dyDescent="0.25">
      <c r="A534" s="3" t="s">
        <v>2168</v>
      </c>
      <c r="B534" s="3" t="s">
        <v>14447</v>
      </c>
      <c r="C534" s="3" t="s">
        <v>14356</v>
      </c>
      <c r="D534" s="3" t="s">
        <v>3529</v>
      </c>
      <c r="E534" s="3" t="s">
        <v>3529</v>
      </c>
      <c r="F534" s="3" t="s">
        <v>92</v>
      </c>
      <c r="G534" s="3" t="s">
        <v>7184</v>
      </c>
    </row>
    <row r="535" spans="1:7" ht="45" customHeight="1" x14ac:dyDescent="0.25">
      <c r="A535" s="3" t="s">
        <v>2170</v>
      </c>
      <c r="B535" s="3" t="s">
        <v>14448</v>
      </c>
      <c r="C535" s="3" t="s">
        <v>14356</v>
      </c>
      <c r="D535" s="3" t="s">
        <v>3529</v>
      </c>
      <c r="E535" s="3" t="s">
        <v>3529</v>
      </c>
      <c r="F535" s="3" t="s">
        <v>92</v>
      </c>
      <c r="G535" s="3" t="s">
        <v>7184</v>
      </c>
    </row>
    <row r="536" spans="1:7" ht="45" customHeight="1" x14ac:dyDescent="0.25">
      <c r="A536" s="3" t="s">
        <v>2172</v>
      </c>
      <c r="B536" s="3" t="s">
        <v>14449</v>
      </c>
      <c r="C536" s="3" t="s">
        <v>14356</v>
      </c>
      <c r="D536" s="3" t="s">
        <v>3529</v>
      </c>
      <c r="E536" s="3" t="s">
        <v>3529</v>
      </c>
      <c r="F536" s="3" t="s">
        <v>92</v>
      </c>
      <c r="G536" s="3" t="s">
        <v>7184</v>
      </c>
    </row>
    <row r="537" spans="1:7" ht="45" customHeight="1" x14ac:dyDescent="0.25">
      <c r="A537" s="3" t="s">
        <v>2177</v>
      </c>
      <c r="B537" s="3" t="s">
        <v>14450</v>
      </c>
      <c r="C537" s="3" t="s">
        <v>14356</v>
      </c>
      <c r="D537" s="3" t="s">
        <v>3529</v>
      </c>
      <c r="E537" s="3" t="s">
        <v>3529</v>
      </c>
      <c r="F537" s="3" t="s">
        <v>92</v>
      </c>
      <c r="G537" s="3" t="s">
        <v>7184</v>
      </c>
    </row>
    <row r="538" spans="1:7" ht="45" customHeight="1" x14ac:dyDescent="0.25">
      <c r="A538" s="3" t="s">
        <v>2181</v>
      </c>
      <c r="B538" s="3" t="s">
        <v>14451</v>
      </c>
      <c r="C538" s="3" t="s">
        <v>14356</v>
      </c>
      <c r="D538" s="3" t="s">
        <v>3529</v>
      </c>
      <c r="E538" s="3" t="s">
        <v>3529</v>
      </c>
      <c r="F538" s="3" t="s">
        <v>92</v>
      </c>
      <c r="G538" s="3" t="s">
        <v>7184</v>
      </c>
    </row>
    <row r="539" spans="1:7" ht="45" customHeight="1" x14ac:dyDescent="0.25">
      <c r="A539" s="3" t="s">
        <v>2185</v>
      </c>
      <c r="B539" s="3" t="s">
        <v>14452</v>
      </c>
      <c r="C539" s="3" t="s">
        <v>14356</v>
      </c>
      <c r="D539" s="3" t="s">
        <v>3529</v>
      </c>
      <c r="E539" s="3" t="s">
        <v>3529</v>
      </c>
      <c r="F539" s="3" t="s">
        <v>92</v>
      </c>
      <c r="G539" s="3" t="s">
        <v>7184</v>
      </c>
    </row>
    <row r="540" spans="1:7" ht="45" customHeight="1" x14ac:dyDescent="0.25">
      <c r="A540" s="3" t="s">
        <v>2189</v>
      </c>
      <c r="B540" s="3" t="s">
        <v>14453</v>
      </c>
      <c r="C540" s="3" t="s">
        <v>14356</v>
      </c>
      <c r="D540" s="3" t="s">
        <v>3529</v>
      </c>
      <c r="E540" s="3" t="s">
        <v>3529</v>
      </c>
      <c r="F540" s="3" t="s">
        <v>92</v>
      </c>
      <c r="G540" s="3" t="s">
        <v>7184</v>
      </c>
    </row>
    <row r="541" spans="1:7" ht="45" customHeight="1" x14ac:dyDescent="0.25">
      <c r="A541" s="3" t="s">
        <v>2191</v>
      </c>
      <c r="B541" s="3" t="s">
        <v>14454</v>
      </c>
      <c r="C541" s="3" t="s">
        <v>14356</v>
      </c>
      <c r="D541" s="3" t="s">
        <v>3529</v>
      </c>
      <c r="E541" s="3" t="s">
        <v>3529</v>
      </c>
      <c r="F541" s="3" t="s">
        <v>92</v>
      </c>
      <c r="G541" s="3" t="s">
        <v>7184</v>
      </c>
    </row>
    <row r="542" spans="1:7" ht="45" customHeight="1" x14ac:dyDescent="0.25">
      <c r="A542" s="3" t="s">
        <v>2193</v>
      </c>
      <c r="B542" s="3" t="s">
        <v>14455</v>
      </c>
      <c r="C542" s="3" t="s">
        <v>14356</v>
      </c>
      <c r="D542" s="3" t="s">
        <v>3529</v>
      </c>
      <c r="E542" s="3" t="s">
        <v>3529</v>
      </c>
      <c r="F542" s="3" t="s">
        <v>92</v>
      </c>
      <c r="G542" s="3" t="s">
        <v>7184</v>
      </c>
    </row>
    <row r="543" spans="1:7" ht="45" customHeight="1" x14ac:dyDescent="0.25">
      <c r="A543" s="3" t="s">
        <v>2195</v>
      </c>
      <c r="B543" s="3" t="s">
        <v>14456</v>
      </c>
      <c r="C543" s="3" t="s">
        <v>14356</v>
      </c>
      <c r="D543" s="3" t="s">
        <v>3529</v>
      </c>
      <c r="E543" s="3" t="s">
        <v>3529</v>
      </c>
      <c r="F543" s="3" t="s">
        <v>92</v>
      </c>
      <c r="G543" s="3" t="s">
        <v>7184</v>
      </c>
    </row>
    <row r="544" spans="1:7" ht="45" customHeight="1" x14ac:dyDescent="0.25">
      <c r="A544" s="3" t="s">
        <v>2198</v>
      </c>
      <c r="B544" s="3" t="s">
        <v>14457</v>
      </c>
      <c r="C544" s="3" t="s">
        <v>14356</v>
      </c>
      <c r="D544" s="3" t="s">
        <v>3529</v>
      </c>
      <c r="E544" s="3" t="s">
        <v>3529</v>
      </c>
      <c r="F544" s="3" t="s">
        <v>92</v>
      </c>
      <c r="G544" s="3" t="s">
        <v>7184</v>
      </c>
    </row>
    <row r="545" spans="1:7" ht="45" customHeight="1" x14ac:dyDescent="0.25">
      <c r="A545" s="3" t="s">
        <v>2200</v>
      </c>
      <c r="B545" s="3" t="s">
        <v>14458</v>
      </c>
      <c r="C545" s="3" t="s">
        <v>14356</v>
      </c>
      <c r="D545" s="3" t="s">
        <v>3529</v>
      </c>
      <c r="E545" s="3" t="s">
        <v>3529</v>
      </c>
      <c r="F545" s="3" t="s">
        <v>92</v>
      </c>
      <c r="G545" s="3" t="s">
        <v>7184</v>
      </c>
    </row>
    <row r="546" spans="1:7" ht="45" customHeight="1" x14ac:dyDescent="0.25">
      <c r="A546" s="3" t="s">
        <v>2203</v>
      </c>
      <c r="B546" s="3" t="s">
        <v>14459</v>
      </c>
      <c r="C546" s="3" t="s">
        <v>14356</v>
      </c>
      <c r="D546" s="3" t="s">
        <v>3529</v>
      </c>
      <c r="E546" s="3" t="s">
        <v>3529</v>
      </c>
      <c r="F546" s="3" t="s">
        <v>92</v>
      </c>
      <c r="G546" s="3" t="s">
        <v>7184</v>
      </c>
    </row>
    <row r="547" spans="1:7" ht="45" customHeight="1" x14ac:dyDescent="0.25">
      <c r="A547" s="3" t="s">
        <v>2205</v>
      </c>
      <c r="B547" s="3" t="s">
        <v>14460</v>
      </c>
      <c r="C547" s="3" t="s">
        <v>14356</v>
      </c>
      <c r="D547" s="3" t="s">
        <v>3529</v>
      </c>
      <c r="E547" s="3" t="s">
        <v>3529</v>
      </c>
      <c r="F547" s="3" t="s">
        <v>92</v>
      </c>
      <c r="G547" s="3" t="s">
        <v>7184</v>
      </c>
    </row>
    <row r="548" spans="1:7" ht="45" customHeight="1" x14ac:dyDescent="0.25">
      <c r="A548" s="3" t="s">
        <v>2208</v>
      </c>
      <c r="B548" s="3" t="s">
        <v>14461</v>
      </c>
      <c r="C548" s="3" t="s">
        <v>14356</v>
      </c>
      <c r="D548" s="3" t="s">
        <v>3529</v>
      </c>
      <c r="E548" s="3" t="s">
        <v>3529</v>
      </c>
      <c r="F548" s="3" t="s">
        <v>92</v>
      </c>
      <c r="G548" s="3" t="s">
        <v>7184</v>
      </c>
    </row>
    <row r="549" spans="1:7" ht="45" customHeight="1" x14ac:dyDescent="0.25">
      <c r="A549" s="3" t="s">
        <v>2210</v>
      </c>
      <c r="B549" s="3" t="s">
        <v>14462</v>
      </c>
      <c r="C549" s="3" t="s">
        <v>14356</v>
      </c>
      <c r="D549" s="3" t="s">
        <v>3529</v>
      </c>
      <c r="E549" s="3" t="s">
        <v>3529</v>
      </c>
      <c r="F549" s="3" t="s">
        <v>92</v>
      </c>
      <c r="G549" s="3" t="s">
        <v>7184</v>
      </c>
    </row>
    <row r="550" spans="1:7" ht="45" customHeight="1" x14ac:dyDescent="0.25">
      <c r="A550" s="3" t="s">
        <v>2212</v>
      </c>
      <c r="B550" s="3" t="s">
        <v>14463</v>
      </c>
      <c r="C550" s="3" t="s">
        <v>14356</v>
      </c>
      <c r="D550" s="3" t="s">
        <v>3529</v>
      </c>
      <c r="E550" s="3" t="s">
        <v>3529</v>
      </c>
      <c r="F550" s="3" t="s">
        <v>92</v>
      </c>
      <c r="G550" s="3" t="s">
        <v>7184</v>
      </c>
    </row>
    <row r="551" spans="1:7" ht="45" customHeight="1" x14ac:dyDescent="0.25">
      <c r="A551" s="3" t="s">
        <v>2219</v>
      </c>
      <c r="B551" s="3" t="s">
        <v>14464</v>
      </c>
      <c r="C551" s="3" t="s">
        <v>14356</v>
      </c>
      <c r="D551" s="3" t="s">
        <v>3529</v>
      </c>
      <c r="E551" s="3" t="s">
        <v>3529</v>
      </c>
      <c r="F551" s="3" t="s">
        <v>92</v>
      </c>
      <c r="G551" s="3" t="s">
        <v>7184</v>
      </c>
    </row>
    <row r="552" spans="1:7" ht="45" customHeight="1" x14ac:dyDescent="0.25">
      <c r="A552" s="3" t="s">
        <v>2222</v>
      </c>
      <c r="B552" s="3" t="s">
        <v>14465</v>
      </c>
      <c r="C552" s="3" t="s">
        <v>14356</v>
      </c>
      <c r="D552" s="3" t="s">
        <v>3529</v>
      </c>
      <c r="E552" s="3" t="s">
        <v>3529</v>
      </c>
      <c r="F552" s="3" t="s">
        <v>92</v>
      </c>
      <c r="G552" s="3" t="s">
        <v>7184</v>
      </c>
    </row>
    <row r="553" spans="1:7" ht="45" customHeight="1" x14ac:dyDescent="0.25">
      <c r="A553" s="3" t="s">
        <v>2227</v>
      </c>
      <c r="B553" s="3" t="s">
        <v>14466</v>
      </c>
      <c r="C553" s="3" t="s">
        <v>14356</v>
      </c>
      <c r="D553" s="3" t="s">
        <v>3529</v>
      </c>
      <c r="E553" s="3" t="s">
        <v>3529</v>
      </c>
      <c r="F553" s="3" t="s">
        <v>92</v>
      </c>
      <c r="G553" s="3" t="s">
        <v>7184</v>
      </c>
    </row>
    <row r="554" spans="1:7" ht="45" customHeight="1" x14ac:dyDescent="0.25">
      <c r="A554" s="3" t="s">
        <v>2231</v>
      </c>
      <c r="B554" s="3" t="s">
        <v>14467</v>
      </c>
      <c r="C554" s="3" t="s">
        <v>14356</v>
      </c>
      <c r="D554" s="3" t="s">
        <v>3529</v>
      </c>
      <c r="E554" s="3" t="s">
        <v>3529</v>
      </c>
      <c r="F554" s="3" t="s">
        <v>92</v>
      </c>
      <c r="G554" s="3" t="s">
        <v>7184</v>
      </c>
    </row>
    <row r="555" spans="1:7" ht="45" customHeight="1" x14ac:dyDescent="0.25">
      <c r="A555" s="3" t="s">
        <v>2234</v>
      </c>
      <c r="B555" s="3" t="s">
        <v>14468</v>
      </c>
      <c r="C555" s="3" t="s">
        <v>14356</v>
      </c>
      <c r="D555" s="3" t="s">
        <v>3529</v>
      </c>
      <c r="E555" s="3" t="s">
        <v>3529</v>
      </c>
      <c r="F555" s="3" t="s">
        <v>92</v>
      </c>
      <c r="G555" s="3" t="s">
        <v>7184</v>
      </c>
    </row>
    <row r="556" spans="1:7" ht="45" customHeight="1" x14ac:dyDescent="0.25">
      <c r="A556" s="3" t="s">
        <v>2238</v>
      </c>
      <c r="B556" s="3" t="s">
        <v>14469</v>
      </c>
      <c r="C556" s="3" t="s">
        <v>14356</v>
      </c>
      <c r="D556" s="3" t="s">
        <v>3529</v>
      </c>
      <c r="E556" s="3" t="s">
        <v>3529</v>
      </c>
      <c r="F556" s="3" t="s">
        <v>92</v>
      </c>
      <c r="G556" s="3" t="s">
        <v>7184</v>
      </c>
    </row>
    <row r="557" spans="1:7" ht="45" customHeight="1" x14ac:dyDescent="0.25">
      <c r="A557" s="3" t="s">
        <v>2240</v>
      </c>
      <c r="B557" s="3" t="s">
        <v>14470</v>
      </c>
      <c r="C557" s="3" t="s">
        <v>14356</v>
      </c>
      <c r="D557" s="3" t="s">
        <v>3529</v>
      </c>
      <c r="E557" s="3" t="s">
        <v>3529</v>
      </c>
      <c r="F557" s="3" t="s">
        <v>92</v>
      </c>
      <c r="G557" s="3" t="s">
        <v>7184</v>
      </c>
    </row>
    <row r="558" spans="1:7" ht="45" customHeight="1" x14ac:dyDescent="0.25">
      <c r="A558" s="3" t="s">
        <v>2245</v>
      </c>
      <c r="B558" s="3" t="s">
        <v>14471</v>
      </c>
      <c r="C558" s="3" t="s">
        <v>14356</v>
      </c>
      <c r="D558" s="3" t="s">
        <v>3529</v>
      </c>
      <c r="E558" s="3" t="s">
        <v>3529</v>
      </c>
      <c r="F558" s="3" t="s">
        <v>92</v>
      </c>
      <c r="G558" s="3" t="s">
        <v>7184</v>
      </c>
    </row>
    <row r="559" spans="1:7" ht="45" customHeight="1" x14ac:dyDescent="0.25">
      <c r="A559" s="3" t="s">
        <v>2248</v>
      </c>
      <c r="B559" s="3" t="s">
        <v>14472</v>
      </c>
      <c r="C559" s="3" t="s">
        <v>14356</v>
      </c>
      <c r="D559" s="3" t="s">
        <v>3529</v>
      </c>
      <c r="E559" s="3" t="s">
        <v>3529</v>
      </c>
      <c r="F559" s="3" t="s">
        <v>92</v>
      </c>
      <c r="G559" s="3" t="s">
        <v>7184</v>
      </c>
    </row>
    <row r="560" spans="1:7" ht="45" customHeight="1" x14ac:dyDescent="0.25">
      <c r="A560" s="3" t="s">
        <v>2250</v>
      </c>
      <c r="B560" s="3" t="s">
        <v>14473</v>
      </c>
      <c r="C560" s="3" t="s">
        <v>14356</v>
      </c>
      <c r="D560" s="3" t="s">
        <v>3529</v>
      </c>
      <c r="E560" s="3" t="s">
        <v>3529</v>
      </c>
      <c r="F560" s="3" t="s">
        <v>92</v>
      </c>
      <c r="G560" s="3" t="s">
        <v>7184</v>
      </c>
    </row>
    <row r="561" spans="1:7" ht="45" customHeight="1" x14ac:dyDescent="0.25">
      <c r="A561" s="3" t="s">
        <v>2254</v>
      </c>
      <c r="B561" s="3" t="s">
        <v>14474</v>
      </c>
      <c r="C561" s="3" t="s">
        <v>14356</v>
      </c>
      <c r="D561" s="3" t="s">
        <v>3529</v>
      </c>
      <c r="E561" s="3" t="s">
        <v>3529</v>
      </c>
      <c r="F561" s="3" t="s">
        <v>92</v>
      </c>
      <c r="G561" s="3" t="s">
        <v>7184</v>
      </c>
    </row>
    <row r="562" spans="1:7" ht="45" customHeight="1" x14ac:dyDescent="0.25">
      <c r="A562" s="3" t="s">
        <v>2258</v>
      </c>
      <c r="B562" s="3" t="s">
        <v>14475</v>
      </c>
      <c r="C562" s="3" t="s">
        <v>14356</v>
      </c>
      <c r="D562" s="3" t="s">
        <v>3529</v>
      </c>
      <c r="E562" s="3" t="s">
        <v>3529</v>
      </c>
      <c r="F562" s="3" t="s">
        <v>92</v>
      </c>
      <c r="G562" s="3" t="s">
        <v>7184</v>
      </c>
    </row>
    <row r="563" spans="1:7" ht="45" customHeight="1" x14ac:dyDescent="0.25">
      <c r="A563" s="3" t="s">
        <v>2262</v>
      </c>
      <c r="B563" s="3" t="s">
        <v>14476</v>
      </c>
      <c r="C563" s="3" t="s">
        <v>14356</v>
      </c>
      <c r="D563" s="3" t="s">
        <v>3529</v>
      </c>
      <c r="E563" s="3" t="s">
        <v>3529</v>
      </c>
      <c r="F563" s="3" t="s">
        <v>92</v>
      </c>
      <c r="G563" s="3" t="s">
        <v>7184</v>
      </c>
    </row>
    <row r="564" spans="1:7" ht="45" customHeight="1" x14ac:dyDescent="0.25">
      <c r="A564" s="3" t="s">
        <v>2264</v>
      </c>
      <c r="B564" s="3" t="s">
        <v>14477</v>
      </c>
      <c r="C564" s="3" t="s">
        <v>14356</v>
      </c>
      <c r="D564" s="3" t="s">
        <v>3529</v>
      </c>
      <c r="E564" s="3" t="s">
        <v>3529</v>
      </c>
      <c r="F564" s="3" t="s">
        <v>92</v>
      </c>
      <c r="G564" s="3" t="s">
        <v>7184</v>
      </c>
    </row>
    <row r="565" spans="1:7" ht="45" customHeight="1" x14ac:dyDescent="0.25">
      <c r="A565" s="3" t="s">
        <v>2266</v>
      </c>
      <c r="B565" s="3" t="s">
        <v>14478</v>
      </c>
      <c r="C565" s="3" t="s">
        <v>14356</v>
      </c>
      <c r="D565" s="3" t="s">
        <v>3529</v>
      </c>
      <c r="E565" s="3" t="s">
        <v>3529</v>
      </c>
      <c r="F565" s="3" t="s">
        <v>92</v>
      </c>
      <c r="G565" s="3" t="s">
        <v>7184</v>
      </c>
    </row>
    <row r="566" spans="1:7" ht="45" customHeight="1" x14ac:dyDescent="0.25">
      <c r="A566" s="3" t="s">
        <v>2268</v>
      </c>
      <c r="B566" s="3" t="s">
        <v>14479</v>
      </c>
      <c r="C566" s="3" t="s">
        <v>14356</v>
      </c>
      <c r="D566" s="3" t="s">
        <v>3529</v>
      </c>
      <c r="E566" s="3" t="s">
        <v>3529</v>
      </c>
      <c r="F566" s="3" t="s">
        <v>92</v>
      </c>
      <c r="G566" s="3" t="s">
        <v>7184</v>
      </c>
    </row>
    <row r="567" spans="1:7" ht="45" customHeight="1" x14ac:dyDescent="0.25">
      <c r="A567" s="3" t="s">
        <v>2274</v>
      </c>
      <c r="B567" s="3" t="s">
        <v>14480</v>
      </c>
      <c r="C567" s="3" t="s">
        <v>14356</v>
      </c>
      <c r="D567" s="3" t="s">
        <v>3529</v>
      </c>
      <c r="E567" s="3" t="s">
        <v>3529</v>
      </c>
      <c r="F567" s="3" t="s">
        <v>92</v>
      </c>
      <c r="G567" s="3" t="s">
        <v>7184</v>
      </c>
    </row>
    <row r="568" spans="1:7" ht="45" customHeight="1" x14ac:dyDescent="0.25">
      <c r="A568" s="3" t="s">
        <v>2276</v>
      </c>
      <c r="B568" s="3" t="s">
        <v>14481</v>
      </c>
      <c r="C568" s="3" t="s">
        <v>14356</v>
      </c>
      <c r="D568" s="3" t="s">
        <v>3529</v>
      </c>
      <c r="E568" s="3" t="s">
        <v>3529</v>
      </c>
      <c r="F568" s="3" t="s">
        <v>92</v>
      </c>
      <c r="G568" s="3" t="s">
        <v>7184</v>
      </c>
    </row>
    <row r="569" spans="1:7" ht="45" customHeight="1" x14ac:dyDescent="0.25">
      <c r="A569" s="3" t="s">
        <v>2280</v>
      </c>
      <c r="B569" s="3" t="s">
        <v>14482</v>
      </c>
      <c r="C569" s="3" t="s">
        <v>14356</v>
      </c>
      <c r="D569" s="3" t="s">
        <v>3529</v>
      </c>
      <c r="E569" s="3" t="s">
        <v>3529</v>
      </c>
      <c r="F569" s="3" t="s">
        <v>92</v>
      </c>
      <c r="G569" s="3" t="s">
        <v>7184</v>
      </c>
    </row>
    <row r="570" spans="1:7" ht="45" customHeight="1" x14ac:dyDescent="0.25">
      <c r="A570" s="3" t="s">
        <v>2283</v>
      </c>
      <c r="B570" s="3" t="s">
        <v>14483</v>
      </c>
      <c r="C570" s="3" t="s">
        <v>14356</v>
      </c>
      <c r="D570" s="3" t="s">
        <v>3529</v>
      </c>
      <c r="E570" s="3" t="s">
        <v>3529</v>
      </c>
      <c r="F570" s="3" t="s">
        <v>92</v>
      </c>
      <c r="G570" s="3" t="s">
        <v>7184</v>
      </c>
    </row>
    <row r="571" spans="1:7" ht="45" customHeight="1" x14ac:dyDescent="0.25">
      <c r="A571" s="3" t="s">
        <v>2286</v>
      </c>
      <c r="B571" s="3" t="s">
        <v>14484</v>
      </c>
      <c r="C571" s="3" t="s">
        <v>14356</v>
      </c>
      <c r="D571" s="3" t="s">
        <v>3529</v>
      </c>
      <c r="E571" s="3" t="s">
        <v>3529</v>
      </c>
      <c r="F571" s="3" t="s">
        <v>92</v>
      </c>
      <c r="G571" s="3" t="s">
        <v>7184</v>
      </c>
    </row>
    <row r="572" spans="1:7" ht="45" customHeight="1" x14ac:dyDescent="0.25">
      <c r="A572" s="3" t="s">
        <v>2288</v>
      </c>
      <c r="B572" s="3" t="s">
        <v>14485</v>
      </c>
      <c r="C572" s="3" t="s">
        <v>14356</v>
      </c>
      <c r="D572" s="3" t="s">
        <v>3529</v>
      </c>
      <c r="E572" s="3" t="s">
        <v>3529</v>
      </c>
      <c r="F572" s="3" t="s">
        <v>92</v>
      </c>
      <c r="G572" s="3" t="s">
        <v>7184</v>
      </c>
    </row>
    <row r="573" spans="1:7" ht="45" customHeight="1" x14ac:dyDescent="0.25">
      <c r="A573" s="3" t="s">
        <v>2292</v>
      </c>
      <c r="B573" s="3" t="s">
        <v>14486</v>
      </c>
      <c r="C573" s="3" t="s">
        <v>14356</v>
      </c>
      <c r="D573" s="3" t="s">
        <v>3529</v>
      </c>
      <c r="E573" s="3" t="s">
        <v>3529</v>
      </c>
      <c r="F573" s="3" t="s">
        <v>92</v>
      </c>
      <c r="G573" s="3" t="s">
        <v>7184</v>
      </c>
    </row>
    <row r="574" spans="1:7" ht="45" customHeight="1" x14ac:dyDescent="0.25">
      <c r="A574" s="3" t="s">
        <v>2295</v>
      </c>
      <c r="B574" s="3" t="s">
        <v>14487</v>
      </c>
      <c r="C574" s="3" t="s">
        <v>14356</v>
      </c>
      <c r="D574" s="3" t="s">
        <v>3529</v>
      </c>
      <c r="E574" s="3" t="s">
        <v>3529</v>
      </c>
      <c r="F574" s="3" t="s">
        <v>92</v>
      </c>
      <c r="G574" s="3" t="s">
        <v>7184</v>
      </c>
    </row>
    <row r="575" spans="1:7" ht="45" customHeight="1" x14ac:dyDescent="0.25">
      <c r="A575" s="3" t="s">
        <v>2297</v>
      </c>
      <c r="B575" s="3" t="s">
        <v>14488</v>
      </c>
      <c r="C575" s="3" t="s">
        <v>14356</v>
      </c>
      <c r="D575" s="3" t="s">
        <v>3529</v>
      </c>
      <c r="E575" s="3" t="s">
        <v>3529</v>
      </c>
      <c r="F575" s="3" t="s">
        <v>92</v>
      </c>
      <c r="G575" s="3" t="s">
        <v>7184</v>
      </c>
    </row>
    <row r="576" spans="1:7" ht="45" customHeight="1" x14ac:dyDescent="0.25">
      <c r="A576" s="3" t="s">
        <v>2299</v>
      </c>
      <c r="B576" s="3" t="s">
        <v>14489</v>
      </c>
      <c r="C576" s="3" t="s">
        <v>14356</v>
      </c>
      <c r="D576" s="3" t="s">
        <v>3529</v>
      </c>
      <c r="E576" s="3" t="s">
        <v>3529</v>
      </c>
      <c r="F576" s="3" t="s">
        <v>92</v>
      </c>
      <c r="G576" s="3" t="s">
        <v>7184</v>
      </c>
    </row>
    <row r="577" spans="1:7" ht="45" customHeight="1" x14ac:dyDescent="0.25">
      <c r="A577" s="3" t="s">
        <v>2302</v>
      </c>
      <c r="B577" s="3" t="s">
        <v>14490</v>
      </c>
      <c r="C577" s="3" t="s">
        <v>14356</v>
      </c>
      <c r="D577" s="3" t="s">
        <v>3529</v>
      </c>
      <c r="E577" s="3" t="s">
        <v>3529</v>
      </c>
      <c r="F577" s="3" t="s">
        <v>92</v>
      </c>
      <c r="G577" s="3" t="s">
        <v>7184</v>
      </c>
    </row>
    <row r="578" spans="1:7" ht="45" customHeight="1" x14ac:dyDescent="0.25">
      <c r="A578" s="3" t="s">
        <v>2306</v>
      </c>
      <c r="B578" s="3" t="s">
        <v>14491</v>
      </c>
      <c r="C578" s="3" t="s">
        <v>14356</v>
      </c>
      <c r="D578" s="3" t="s">
        <v>3529</v>
      </c>
      <c r="E578" s="3" t="s">
        <v>3529</v>
      </c>
      <c r="F578" s="3" t="s">
        <v>92</v>
      </c>
      <c r="G578" s="3" t="s">
        <v>7184</v>
      </c>
    </row>
    <row r="579" spans="1:7" ht="45" customHeight="1" x14ac:dyDescent="0.25">
      <c r="A579" s="3" t="s">
        <v>2308</v>
      </c>
      <c r="B579" s="3" t="s">
        <v>14492</v>
      </c>
      <c r="C579" s="3" t="s">
        <v>14356</v>
      </c>
      <c r="D579" s="3" t="s">
        <v>3529</v>
      </c>
      <c r="E579" s="3" t="s">
        <v>3529</v>
      </c>
      <c r="F579" s="3" t="s">
        <v>92</v>
      </c>
      <c r="G579" s="3" t="s">
        <v>7184</v>
      </c>
    </row>
    <row r="580" spans="1:7" ht="45" customHeight="1" x14ac:dyDescent="0.25">
      <c r="A580" s="3" t="s">
        <v>2313</v>
      </c>
      <c r="B580" s="3" t="s">
        <v>14493</v>
      </c>
      <c r="C580" s="3" t="s">
        <v>14356</v>
      </c>
      <c r="D580" s="3" t="s">
        <v>3529</v>
      </c>
      <c r="E580" s="3" t="s">
        <v>3529</v>
      </c>
      <c r="F580" s="3" t="s">
        <v>92</v>
      </c>
      <c r="G580" s="3" t="s">
        <v>7184</v>
      </c>
    </row>
    <row r="581" spans="1:7" ht="45" customHeight="1" x14ac:dyDescent="0.25">
      <c r="A581" s="3" t="s">
        <v>2316</v>
      </c>
      <c r="B581" s="3" t="s">
        <v>14494</v>
      </c>
      <c r="C581" s="3" t="s">
        <v>14356</v>
      </c>
      <c r="D581" s="3" t="s">
        <v>3529</v>
      </c>
      <c r="E581" s="3" t="s">
        <v>3529</v>
      </c>
      <c r="F581" s="3" t="s">
        <v>92</v>
      </c>
      <c r="G581" s="3" t="s">
        <v>7184</v>
      </c>
    </row>
    <row r="582" spans="1:7" ht="45" customHeight="1" x14ac:dyDescent="0.25">
      <c r="A582" s="3" t="s">
        <v>2318</v>
      </c>
      <c r="B582" s="3" t="s">
        <v>14495</v>
      </c>
      <c r="C582" s="3" t="s">
        <v>14356</v>
      </c>
      <c r="D582" s="3" t="s">
        <v>3529</v>
      </c>
      <c r="E582" s="3" t="s">
        <v>3529</v>
      </c>
      <c r="F582" s="3" t="s">
        <v>92</v>
      </c>
      <c r="G582" s="3" t="s">
        <v>7184</v>
      </c>
    </row>
    <row r="583" spans="1:7" ht="45" customHeight="1" x14ac:dyDescent="0.25">
      <c r="A583" s="3" t="s">
        <v>2320</v>
      </c>
      <c r="B583" s="3" t="s">
        <v>14496</v>
      </c>
      <c r="C583" s="3" t="s">
        <v>14356</v>
      </c>
      <c r="D583" s="3" t="s">
        <v>3529</v>
      </c>
      <c r="E583" s="3" t="s">
        <v>3529</v>
      </c>
      <c r="F583" s="3" t="s">
        <v>92</v>
      </c>
      <c r="G583" s="3" t="s">
        <v>7184</v>
      </c>
    </row>
    <row r="584" spans="1:7" ht="45" customHeight="1" x14ac:dyDescent="0.25">
      <c r="A584" s="3" t="s">
        <v>2322</v>
      </c>
      <c r="B584" s="3" t="s">
        <v>14497</v>
      </c>
      <c r="C584" s="3" t="s">
        <v>14356</v>
      </c>
      <c r="D584" s="3" t="s">
        <v>3529</v>
      </c>
      <c r="E584" s="3" t="s">
        <v>3529</v>
      </c>
      <c r="F584" s="3" t="s">
        <v>92</v>
      </c>
      <c r="G584" s="3" t="s">
        <v>7184</v>
      </c>
    </row>
    <row r="585" spans="1:7" ht="45" customHeight="1" x14ac:dyDescent="0.25">
      <c r="A585" s="3" t="s">
        <v>2325</v>
      </c>
      <c r="B585" s="3" t="s">
        <v>14498</v>
      </c>
      <c r="C585" s="3" t="s">
        <v>14356</v>
      </c>
      <c r="D585" s="3" t="s">
        <v>3529</v>
      </c>
      <c r="E585" s="3" t="s">
        <v>3529</v>
      </c>
      <c r="F585" s="3" t="s">
        <v>92</v>
      </c>
      <c r="G585" s="3" t="s">
        <v>7184</v>
      </c>
    </row>
    <row r="586" spans="1:7" ht="45" customHeight="1" x14ac:dyDescent="0.25">
      <c r="A586" s="3" t="s">
        <v>2327</v>
      </c>
      <c r="B586" s="3" t="s">
        <v>14499</v>
      </c>
      <c r="C586" s="3" t="s">
        <v>14356</v>
      </c>
      <c r="D586" s="3" t="s">
        <v>3529</v>
      </c>
      <c r="E586" s="3" t="s">
        <v>3529</v>
      </c>
      <c r="F586" s="3" t="s">
        <v>92</v>
      </c>
      <c r="G586" s="3" t="s">
        <v>7184</v>
      </c>
    </row>
    <row r="587" spans="1:7" ht="45" customHeight="1" x14ac:dyDescent="0.25">
      <c r="A587" s="3" t="s">
        <v>2334</v>
      </c>
      <c r="B587" s="3" t="s">
        <v>14500</v>
      </c>
      <c r="C587" s="3" t="s">
        <v>14356</v>
      </c>
      <c r="D587" s="3" t="s">
        <v>3529</v>
      </c>
      <c r="E587" s="3" t="s">
        <v>3529</v>
      </c>
      <c r="F587" s="3" t="s">
        <v>92</v>
      </c>
      <c r="G587" s="3" t="s">
        <v>7184</v>
      </c>
    </row>
    <row r="588" spans="1:7" ht="45" customHeight="1" x14ac:dyDescent="0.25">
      <c r="A588" s="3" t="s">
        <v>2336</v>
      </c>
      <c r="B588" s="3" t="s">
        <v>14501</v>
      </c>
      <c r="C588" s="3" t="s">
        <v>14356</v>
      </c>
      <c r="D588" s="3" t="s">
        <v>3529</v>
      </c>
      <c r="E588" s="3" t="s">
        <v>3529</v>
      </c>
      <c r="F588" s="3" t="s">
        <v>92</v>
      </c>
      <c r="G588" s="3" t="s">
        <v>7184</v>
      </c>
    </row>
    <row r="589" spans="1:7" ht="45" customHeight="1" x14ac:dyDescent="0.25">
      <c r="A589" s="3" t="s">
        <v>2338</v>
      </c>
      <c r="B589" s="3" t="s">
        <v>14502</v>
      </c>
      <c r="C589" s="3" t="s">
        <v>14356</v>
      </c>
      <c r="D589" s="3" t="s">
        <v>3529</v>
      </c>
      <c r="E589" s="3" t="s">
        <v>3529</v>
      </c>
      <c r="F589" s="3" t="s">
        <v>92</v>
      </c>
      <c r="G589" s="3" t="s">
        <v>7184</v>
      </c>
    </row>
    <row r="590" spans="1:7" ht="45" customHeight="1" x14ac:dyDescent="0.25">
      <c r="A590" s="3" t="s">
        <v>2340</v>
      </c>
      <c r="B590" s="3" t="s">
        <v>14503</v>
      </c>
      <c r="C590" s="3" t="s">
        <v>14356</v>
      </c>
      <c r="D590" s="3" t="s">
        <v>3529</v>
      </c>
      <c r="E590" s="3" t="s">
        <v>3529</v>
      </c>
      <c r="F590" s="3" t="s">
        <v>92</v>
      </c>
      <c r="G590" s="3" t="s">
        <v>7184</v>
      </c>
    </row>
    <row r="591" spans="1:7" ht="45" customHeight="1" x14ac:dyDescent="0.25">
      <c r="A591" s="3" t="s">
        <v>2342</v>
      </c>
      <c r="B591" s="3" t="s">
        <v>14504</v>
      </c>
      <c r="C591" s="3" t="s">
        <v>14356</v>
      </c>
      <c r="D591" s="3" t="s">
        <v>3529</v>
      </c>
      <c r="E591" s="3" t="s">
        <v>3529</v>
      </c>
      <c r="F591" s="3" t="s">
        <v>92</v>
      </c>
      <c r="G591" s="3" t="s">
        <v>7184</v>
      </c>
    </row>
    <row r="592" spans="1:7" ht="45" customHeight="1" x14ac:dyDescent="0.25">
      <c r="A592" s="3" t="s">
        <v>2344</v>
      </c>
      <c r="B592" s="3" t="s">
        <v>14505</v>
      </c>
      <c r="C592" s="3" t="s">
        <v>14356</v>
      </c>
      <c r="D592" s="3" t="s">
        <v>3529</v>
      </c>
      <c r="E592" s="3" t="s">
        <v>3529</v>
      </c>
      <c r="F592" s="3" t="s">
        <v>92</v>
      </c>
      <c r="G592" s="3" t="s">
        <v>7184</v>
      </c>
    </row>
    <row r="593" spans="1:7" ht="45" customHeight="1" x14ac:dyDescent="0.25">
      <c r="A593" s="3" t="s">
        <v>2351</v>
      </c>
      <c r="B593" s="3" t="s">
        <v>14506</v>
      </c>
      <c r="C593" s="3" t="s">
        <v>14356</v>
      </c>
      <c r="D593" s="3" t="s">
        <v>3529</v>
      </c>
      <c r="E593" s="3" t="s">
        <v>3529</v>
      </c>
      <c r="F593" s="3" t="s">
        <v>92</v>
      </c>
      <c r="G593" s="3" t="s">
        <v>7184</v>
      </c>
    </row>
    <row r="594" spans="1:7" ht="45" customHeight="1" x14ac:dyDescent="0.25">
      <c r="A594" s="3" t="s">
        <v>2356</v>
      </c>
      <c r="B594" s="3" t="s">
        <v>14507</v>
      </c>
      <c r="C594" s="3" t="s">
        <v>14356</v>
      </c>
      <c r="D594" s="3" t="s">
        <v>3529</v>
      </c>
      <c r="E594" s="3" t="s">
        <v>3529</v>
      </c>
      <c r="F594" s="3" t="s">
        <v>92</v>
      </c>
      <c r="G594" s="3" t="s">
        <v>7184</v>
      </c>
    </row>
    <row r="595" spans="1:7" ht="45" customHeight="1" x14ac:dyDescent="0.25">
      <c r="A595" s="3" t="s">
        <v>2358</v>
      </c>
      <c r="B595" s="3" t="s">
        <v>14508</v>
      </c>
      <c r="C595" s="3" t="s">
        <v>14356</v>
      </c>
      <c r="D595" s="3" t="s">
        <v>3529</v>
      </c>
      <c r="E595" s="3" t="s">
        <v>3529</v>
      </c>
      <c r="F595" s="3" t="s">
        <v>92</v>
      </c>
      <c r="G595" s="3" t="s">
        <v>7184</v>
      </c>
    </row>
    <row r="596" spans="1:7" ht="45" customHeight="1" x14ac:dyDescent="0.25">
      <c r="A596" s="3" t="s">
        <v>2362</v>
      </c>
      <c r="B596" s="3" t="s">
        <v>14509</v>
      </c>
      <c r="C596" s="3" t="s">
        <v>14356</v>
      </c>
      <c r="D596" s="3" t="s">
        <v>3529</v>
      </c>
      <c r="E596" s="3" t="s">
        <v>3529</v>
      </c>
      <c r="F596" s="3" t="s">
        <v>92</v>
      </c>
      <c r="G596" s="3" t="s">
        <v>7184</v>
      </c>
    </row>
    <row r="597" spans="1:7" ht="45" customHeight="1" x14ac:dyDescent="0.25">
      <c r="A597" s="3" t="s">
        <v>2364</v>
      </c>
      <c r="B597" s="3" t="s">
        <v>14510</v>
      </c>
      <c r="C597" s="3" t="s">
        <v>14356</v>
      </c>
      <c r="D597" s="3" t="s">
        <v>3529</v>
      </c>
      <c r="E597" s="3" t="s">
        <v>3529</v>
      </c>
      <c r="F597" s="3" t="s">
        <v>92</v>
      </c>
      <c r="G597" s="3" t="s">
        <v>7184</v>
      </c>
    </row>
    <row r="598" spans="1:7" ht="45" customHeight="1" x14ac:dyDescent="0.25">
      <c r="A598" s="3" t="s">
        <v>2366</v>
      </c>
      <c r="B598" s="3" t="s">
        <v>14511</v>
      </c>
      <c r="C598" s="3" t="s">
        <v>14356</v>
      </c>
      <c r="D598" s="3" t="s">
        <v>3529</v>
      </c>
      <c r="E598" s="3" t="s">
        <v>3529</v>
      </c>
      <c r="F598" s="3" t="s">
        <v>92</v>
      </c>
      <c r="G598" s="3" t="s">
        <v>7184</v>
      </c>
    </row>
    <row r="599" spans="1:7" ht="45" customHeight="1" x14ac:dyDescent="0.25">
      <c r="A599" s="3" t="s">
        <v>2368</v>
      </c>
      <c r="B599" s="3" t="s">
        <v>14512</v>
      </c>
      <c r="C599" s="3" t="s">
        <v>14356</v>
      </c>
      <c r="D599" s="3" t="s">
        <v>3529</v>
      </c>
      <c r="E599" s="3" t="s">
        <v>3529</v>
      </c>
      <c r="F599" s="3" t="s">
        <v>92</v>
      </c>
      <c r="G599" s="3" t="s">
        <v>7184</v>
      </c>
    </row>
    <row r="600" spans="1:7" ht="45" customHeight="1" x14ac:dyDescent="0.25">
      <c r="A600" s="3" t="s">
        <v>2370</v>
      </c>
      <c r="B600" s="3" t="s">
        <v>14513</v>
      </c>
      <c r="C600" s="3" t="s">
        <v>14356</v>
      </c>
      <c r="D600" s="3" t="s">
        <v>3529</v>
      </c>
      <c r="E600" s="3" t="s">
        <v>3529</v>
      </c>
      <c r="F600" s="3" t="s">
        <v>92</v>
      </c>
      <c r="G600" s="3" t="s">
        <v>7184</v>
      </c>
    </row>
    <row r="601" spans="1:7" ht="45" customHeight="1" x14ac:dyDescent="0.25">
      <c r="A601" s="3" t="s">
        <v>2374</v>
      </c>
      <c r="B601" s="3" t="s">
        <v>14514</v>
      </c>
      <c r="C601" s="3" t="s">
        <v>14356</v>
      </c>
      <c r="D601" s="3" t="s">
        <v>3529</v>
      </c>
      <c r="E601" s="3" t="s">
        <v>3529</v>
      </c>
      <c r="F601" s="3" t="s">
        <v>92</v>
      </c>
      <c r="G601" s="3" t="s">
        <v>7184</v>
      </c>
    </row>
    <row r="602" spans="1:7" ht="45" customHeight="1" x14ac:dyDescent="0.25">
      <c r="A602" s="3" t="s">
        <v>2376</v>
      </c>
      <c r="B602" s="3" t="s">
        <v>14515</v>
      </c>
      <c r="C602" s="3" t="s">
        <v>14356</v>
      </c>
      <c r="D602" s="3" t="s">
        <v>3529</v>
      </c>
      <c r="E602" s="3" t="s">
        <v>3529</v>
      </c>
      <c r="F602" s="3" t="s">
        <v>92</v>
      </c>
      <c r="G602" s="3" t="s">
        <v>7184</v>
      </c>
    </row>
    <row r="603" spans="1:7" ht="45" customHeight="1" x14ac:dyDescent="0.25">
      <c r="A603" s="3" t="s">
        <v>2378</v>
      </c>
      <c r="B603" s="3" t="s">
        <v>14516</v>
      </c>
      <c r="C603" s="3" t="s">
        <v>14356</v>
      </c>
      <c r="D603" s="3" t="s">
        <v>3529</v>
      </c>
      <c r="E603" s="3" t="s">
        <v>3529</v>
      </c>
      <c r="F603" s="3" t="s">
        <v>92</v>
      </c>
      <c r="G603" s="3" t="s">
        <v>7184</v>
      </c>
    </row>
    <row r="604" spans="1:7" ht="45" customHeight="1" x14ac:dyDescent="0.25">
      <c r="A604" s="3" t="s">
        <v>2380</v>
      </c>
      <c r="B604" s="3" t="s">
        <v>14517</v>
      </c>
      <c r="C604" s="3" t="s">
        <v>14356</v>
      </c>
      <c r="D604" s="3" t="s">
        <v>3529</v>
      </c>
      <c r="E604" s="3" t="s">
        <v>3529</v>
      </c>
      <c r="F604" s="3" t="s">
        <v>92</v>
      </c>
      <c r="G604" s="3" t="s">
        <v>7184</v>
      </c>
    </row>
    <row r="605" spans="1:7" ht="45" customHeight="1" x14ac:dyDescent="0.25">
      <c r="A605" s="3" t="s">
        <v>2384</v>
      </c>
      <c r="B605" s="3" t="s">
        <v>14518</v>
      </c>
      <c r="C605" s="3" t="s">
        <v>14356</v>
      </c>
      <c r="D605" s="3" t="s">
        <v>3529</v>
      </c>
      <c r="E605" s="3" t="s">
        <v>3529</v>
      </c>
      <c r="F605" s="3" t="s">
        <v>92</v>
      </c>
      <c r="G605" s="3" t="s">
        <v>7184</v>
      </c>
    </row>
    <row r="606" spans="1:7" ht="45" customHeight="1" x14ac:dyDescent="0.25">
      <c r="A606" s="3" t="s">
        <v>2386</v>
      </c>
      <c r="B606" s="3" t="s">
        <v>14519</v>
      </c>
      <c r="C606" s="3" t="s">
        <v>14356</v>
      </c>
      <c r="D606" s="3" t="s">
        <v>3529</v>
      </c>
      <c r="E606" s="3" t="s">
        <v>3529</v>
      </c>
      <c r="F606" s="3" t="s">
        <v>92</v>
      </c>
      <c r="G606" s="3" t="s">
        <v>7184</v>
      </c>
    </row>
    <row r="607" spans="1:7" ht="45" customHeight="1" x14ac:dyDescent="0.25">
      <c r="A607" s="3" t="s">
        <v>2388</v>
      </c>
      <c r="B607" s="3" t="s">
        <v>14520</v>
      </c>
      <c r="C607" s="3" t="s">
        <v>14356</v>
      </c>
      <c r="D607" s="3" t="s">
        <v>3529</v>
      </c>
      <c r="E607" s="3" t="s">
        <v>3529</v>
      </c>
      <c r="F607" s="3" t="s">
        <v>92</v>
      </c>
      <c r="G607" s="3" t="s">
        <v>7184</v>
      </c>
    </row>
    <row r="608" spans="1:7" ht="45" customHeight="1" x14ac:dyDescent="0.25">
      <c r="A608" s="3" t="s">
        <v>2390</v>
      </c>
      <c r="B608" s="3" t="s">
        <v>14521</v>
      </c>
      <c r="C608" s="3" t="s">
        <v>14356</v>
      </c>
      <c r="D608" s="3" t="s">
        <v>3529</v>
      </c>
      <c r="E608" s="3" t="s">
        <v>3529</v>
      </c>
      <c r="F608" s="3" t="s">
        <v>92</v>
      </c>
      <c r="G608" s="3" t="s">
        <v>7184</v>
      </c>
    </row>
    <row r="609" spans="1:7" ht="45" customHeight="1" x14ac:dyDescent="0.25">
      <c r="A609" s="3" t="s">
        <v>2392</v>
      </c>
      <c r="B609" s="3" t="s">
        <v>14522</v>
      </c>
      <c r="C609" s="3" t="s">
        <v>14356</v>
      </c>
      <c r="D609" s="3" t="s">
        <v>3529</v>
      </c>
      <c r="E609" s="3" t="s">
        <v>3529</v>
      </c>
      <c r="F609" s="3" t="s">
        <v>92</v>
      </c>
      <c r="G609" s="3" t="s">
        <v>7184</v>
      </c>
    </row>
    <row r="610" spans="1:7" ht="45" customHeight="1" x14ac:dyDescent="0.25">
      <c r="A610" s="3" t="s">
        <v>2394</v>
      </c>
      <c r="B610" s="3" t="s">
        <v>14523</v>
      </c>
      <c r="C610" s="3" t="s">
        <v>14356</v>
      </c>
      <c r="D610" s="3" t="s">
        <v>3529</v>
      </c>
      <c r="E610" s="3" t="s">
        <v>3529</v>
      </c>
      <c r="F610" s="3" t="s">
        <v>92</v>
      </c>
      <c r="G610" s="3" t="s">
        <v>7184</v>
      </c>
    </row>
    <row r="611" spans="1:7" ht="45" customHeight="1" x14ac:dyDescent="0.25">
      <c r="A611" s="3" t="s">
        <v>2396</v>
      </c>
      <c r="B611" s="3" t="s">
        <v>14524</v>
      </c>
      <c r="C611" s="3" t="s">
        <v>14356</v>
      </c>
      <c r="D611" s="3" t="s">
        <v>3529</v>
      </c>
      <c r="E611" s="3" t="s">
        <v>3529</v>
      </c>
      <c r="F611" s="3" t="s">
        <v>92</v>
      </c>
      <c r="G611" s="3" t="s">
        <v>7184</v>
      </c>
    </row>
    <row r="612" spans="1:7" ht="45" customHeight="1" x14ac:dyDescent="0.25">
      <c r="A612" s="3" t="s">
        <v>2400</v>
      </c>
      <c r="B612" s="3" t="s">
        <v>14525</v>
      </c>
      <c r="C612" s="3" t="s">
        <v>14356</v>
      </c>
      <c r="D612" s="3" t="s">
        <v>3529</v>
      </c>
      <c r="E612" s="3" t="s">
        <v>3529</v>
      </c>
      <c r="F612" s="3" t="s">
        <v>92</v>
      </c>
      <c r="G612" s="3" t="s">
        <v>7184</v>
      </c>
    </row>
    <row r="613" spans="1:7" ht="45" customHeight="1" x14ac:dyDescent="0.25">
      <c r="A613" s="3" t="s">
        <v>2402</v>
      </c>
      <c r="B613" s="3" t="s">
        <v>14526</v>
      </c>
      <c r="C613" s="3" t="s">
        <v>14356</v>
      </c>
      <c r="D613" s="3" t="s">
        <v>3529</v>
      </c>
      <c r="E613" s="3" t="s">
        <v>3529</v>
      </c>
      <c r="F613" s="3" t="s">
        <v>92</v>
      </c>
      <c r="G613" s="3" t="s">
        <v>7184</v>
      </c>
    </row>
    <row r="614" spans="1:7" ht="45" customHeight="1" x14ac:dyDescent="0.25">
      <c r="A614" s="3" t="s">
        <v>2404</v>
      </c>
      <c r="B614" s="3" t="s">
        <v>14527</v>
      </c>
      <c r="C614" s="3" t="s">
        <v>14356</v>
      </c>
      <c r="D614" s="3" t="s">
        <v>3529</v>
      </c>
      <c r="E614" s="3" t="s">
        <v>3529</v>
      </c>
      <c r="F614" s="3" t="s">
        <v>92</v>
      </c>
      <c r="G614" s="3" t="s">
        <v>7184</v>
      </c>
    </row>
    <row r="615" spans="1:7" ht="45" customHeight="1" x14ac:dyDescent="0.25">
      <c r="A615" s="3" t="s">
        <v>2408</v>
      </c>
      <c r="B615" s="3" t="s">
        <v>14528</v>
      </c>
      <c r="C615" s="3" t="s">
        <v>14356</v>
      </c>
      <c r="D615" s="3" t="s">
        <v>3529</v>
      </c>
      <c r="E615" s="3" t="s">
        <v>3529</v>
      </c>
      <c r="F615" s="3" t="s">
        <v>92</v>
      </c>
      <c r="G615" s="3" t="s">
        <v>7184</v>
      </c>
    </row>
    <row r="616" spans="1:7" ht="45" customHeight="1" x14ac:dyDescent="0.25">
      <c r="A616" s="3" t="s">
        <v>2410</v>
      </c>
      <c r="B616" s="3" t="s">
        <v>14529</v>
      </c>
      <c r="C616" s="3" t="s">
        <v>14356</v>
      </c>
      <c r="D616" s="3" t="s">
        <v>3529</v>
      </c>
      <c r="E616" s="3" t="s">
        <v>3529</v>
      </c>
      <c r="F616" s="3" t="s">
        <v>92</v>
      </c>
      <c r="G616" s="3" t="s">
        <v>7184</v>
      </c>
    </row>
    <row r="617" spans="1:7" ht="45" customHeight="1" x14ac:dyDescent="0.25">
      <c r="A617" s="3" t="s">
        <v>2412</v>
      </c>
      <c r="B617" s="3" t="s">
        <v>14530</v>
      </c>
      <c r="C617" s="3" t="s">
        <v>14356</v>
      </c>
      <c r="D617" s="3" t="s">
        <v>3529</v>
      </c>
      <c r="E617" s="3" t="s">
        <v>3529</v>
      </c>
      <c r="F617" s="3" t="s">
        <v>92</v>
      </c>
      <c r="G617" s="3" t="s">
        <v>7184</v>
      </c>
    </row>
    <row r="618" spans="1:7" ht="45" customHeight="1" x14ac:dyDescent="0.25">
      <c r="A618" s="3" t="s">
        <v>2414</v>
      </c>
      <c r="B618" s="3" t="s">
        <v>14531</v>
      </c>
      <c r="C618" s="3" t="s">
        <v>14356</v>
      </c>
      <c r="D618" s="3" t="s">
        <v>3529</v>
      </c>
      <c r="E618" s="3" t="s">
        <v>3529</v>
      </c>
      <c r="F618" s="3" t="s">
        <v>92</v>
      </c>
      <c r="G618" s="3" t="s">
        <v>7184</v>
      </c>
    </row>
    <row r="619" spans="1:7" ht="45" customHeight="1" x14ac:dyDescent="0.25">
      <c r="A619" s="3" t="s">
        <v>2416</v>
      </c>
      <c r="B619" s="3" t="s">
        <v>14532</v>
      </c>
      <c r="C619" s="3" t="s">
        <v>14356</v>
      </c>
      <c r="D619" s="3" t="s">
        <v>3529</v>
      </c>
      <c r="E619" s="3" t="s">
        <v>3529</v>
      </c>
      <c r="F619" s="3" t="s">
        <v>92</v>
      </c>
      <c r="G619" s="3" t="s">
        <v>7184</v>
      </c>
    </row>
    <row r="620" spans="1:7" ht="45" customHeight="1" x14ac:dyDescent="0.25">
      <c r="A620" s="3" t="s">
        <v>2418</v>
      </c>
      <c r="B620" s="3" t="s">
        <v>14533</v>
      </c>
      <c r="C620" s="3" t="s">
        <v>14356</v>
      </c>
      <c r="D620" s="3" t="s">
        <v>3529</v>
      </c>
      <c r="E620" s="3" t="s">
        <v>3529</v>
      </c>
      <c r="F620" s="3" t="s">
        <v>92</v>
      </c>
      <c r="G620" s="3" t="s">
        <v>7184</v>
      </c>
    </row>
    <row r="621" spans="1:7" ht="45" customHeight="1" x14ac:dyDescent="0.25">
      <c r="A621" s="3" t="s">
        <v>2420</v>
      </c>
      <c r="B621" s="3" t="s">
        <v>14534</v>
      </c>
      <c r="C621" s="3" t="s">
        <v>14356</v>
      </c>
      <c r="D621" s="3" t="s">
        <v>3529</v>
      </c>
      <c r="E621" s="3" t="s">
        <v>3529</v>
      </c>
      <c r="F621" s="3" t="s">
        <v>92</v>
      </c>
      <c r="G621" s="3" t="s">
        <v>7184</v>
      </c>
    </row>
    <row r="622" spans="1:7" ht="45" customHeight="1" x14ac:dyDescent="0.25">
      <c r="A622" s="3" t="s">
        <v>2422</v>
      </c>
      <c r="B622" s="3" t="s">
        <v>14535</v>
      </c>
      <c r="C622" s="3" t="s">
        <v>14356</v>
      </c>
      <c r="D622" s="3" t="s">
        <v>3529</v>
      </c>
      <c r="E622" s="3" t="s">
        <v>3529</v>
      </c>
      <c r="F622" s="3" t="s">
        <v>92</v>
      </c>
      <c r="G622" s="3" t="s">
        <v>7184</v>
      </c>
    </row>
    <row r="623" spans="1:7" ht="45" customHeight="1" x14ac:dyDescent="0.25">
      <c r="A623" s="3" t="s">
        <v>2424</v>
      </c>
      <c r="B623" s="3" t="s">
        <v>14536</v>
      </c>
      <c r="C623" s="3" t="s">
        <v>14356</v>
      </c>
      <c r="D623" s="3" t="s">
        <v>3529</v>
      </c>
      <c r="E623" s="3" t="s">
        <v>3529</v>
      </c>
      <c r="F623" s="3" t="s">
        <v>92</v>
      </c>
      <c r="G623" s="3" t="s">
        <v>7184</v>
      </c>
    </row>
    <row r="624" spans="1:7" ht="45" customHeight="1" x14ac:dyDescent="0.25">
      <c r="A624" s="3" t="s">
        <v>2426</v>
      </c>
      <c r="B624" s="3" t="s">
        <v>14537</v>
      </c>
      <c r="C624" s="3" t="s">
        <v>14356</v>
      </c>
      <c r="D624" s="3" t="s">
        <v>3529</v>
      </c>
      <c r="E624" s="3" t="s">
        <v>3529</v>
      </c>
      <c r="F624" s="3" t="s">
        <v>92</v>
      </c>
      <c r="G624" s="3" t="s">
        <v>7184</v>
      </c>
    </row>
    <row r="625" spans="1:7" ht="45" customHeight="1" x14ac:dyDescent="0.25">
      <c r="A625" s="3" t="s">
        <v>2428</v>
      </c>
      <c r="B625" s="3" t="s">
        <v>14538</v>
      </c>
      <c r="C625" s="3" t="s">
        <v>14356</v>
      </c>
      <c r="D625" s="3" t="s">
        <v>3529</v>
      </c>
      <c r="E625" s="3" t="s">
        <v>3529</v>
      </c>
      <c r="F625" s="3" t="s">
        <v>92</v>
      </c>
      <c r="G625" s="3" t="s">
        <v>7184</v>
      </c>
    </row>
    <row r="626" spans="1:7" ht="45" customHeight="1" x14ac:dyDescent="0.25">
      <c r="A626" s="3" t="s">
        <v>2434</v>
      </c>
      <c r="B626" s="3" t="s">
        <v>14539</v>
      </c>
      <c r="C626" s="3" t="s">
        <v>14356</v>
      </c>
      <c r="D626" s="3" t="s">
        <v>3529</v>
      </c>
      <c r="E626" s="3" t="s">
        <v>3529</v>
      </c>
      <c r="F626" s="3" t="s">
        <v>92</v>
      </c>
      <c r="G626" s="3" t="s">
        <v>7184</v>
      </c>
    </row>
    <row r="627" spans="1:7" ht="45" customHeight="1" x14ac:dyDescent="0.25">
      <c r="A627" s="3" t="s">
        <v>2436</v>
      </c>
      <c r="B627" s="3" t="s">
        <v>14540</v>
      </c>
      <c r="C627" s="3" t="s">
        <v>14356</v>
      </c>
      <c r="D627" s="3" t="s">
        <v>3529</v>
      </c>
      <c r="E627" s="3" t="s">
        <v>3529</v>
      </c>
      <c r="F627" s="3" t="s">
        <v>92</v>
      </c>
      <c r="G627" s="3" t="s">
        <v>7184</v>
      </c>
    </row>
    <row r="628" spans="1:7" ht="45" customHeight="1" x14ac:dyDescent="0.25">
      <c r="A628" s="3" t="s">
        <v>2439</v>
      </c>
      <c r="B628" s="3" t="s">
        <v>14541</v>
      </c>
      <c r="C628" s="3" t="s">
        <v>14356</v>
      </c>
      <c r="D628" s="3" t="s">
        <v>3529</v>
      </c>
      <c r="E628" s="3" t="s">
        <v>3529</v>
      </c>
      <c r="F628" s="3" t="s">
        <v>92</v>
      </c>
      <c r="G628" s="3" t="s">
        <v>7184</v>
      </c>
    </row>
    <row r="629" spans="1:7" ht="45" customHeight="1" x14ac:dyDescent="0.25">
      <c r="A629" s="3" t="s">
        <v>2441</v>
      </c>
      <c r="B629" s="3" t="s">
        <v>14542</v>
      </c>
      <c r="C629" s="3" t="s">
        <v>14356</v>
      </c>
      <c r="D629" s="3" t="s">
        <v>3529</v>
      </c>
      <c r="E629" s="3" t="s">
        <v>3529</v>
      </c>
      <c r="F629" s="3" t="s">
        <v>92</v>
      </c>
      <c r="G629" s="3" t="s">
        <v>7184</v>
      </c>
    </row>
    <row r="630" spans="1:7" ht="45" customHeight="1" x14ac:dyDescent="0.25">
      <c r="A630" s="3" t="s">
        <v>2443</v>
      </c>
      <c r="B630" s="3" t="s">
        <v>14543</v>
      </c>
      <c r="C630" s="3" t="s">
        <v>14356</v>
      </c>
      <c r="D630" s="3" t="s">
        <v>3529</v>
      </c>
      <c r="E630" s="3" t="s">
        <v>3529</v>
      </c>
      <c r="F630" s="3" t="s">
        <v>92</v>
      </c>
      <c r="G630" s="3" t="s">
        <v>7184</v>
      </c>
    </row>
    <row r="631" spans="1:7" ht="45" customHeight="1" x14ac:dyDescent="0.25">
      <c r="A631" s="3" t="s">
        <v>2448</v>
      </c>
      <c r="B631" s="3" t="s">
        <v>14544</v>
      </c>
      <c r="C631" s="3" t="s">
        <v>14356</v>
      </c>
      <c r="D631" s="3" t="s">
        <v>3529</v>
      </c>
      <c r="E631" s="3" t="s">
        <v>3529</v>
      </c>
      <c r="F631" s="3" t="s">
        <v>92</v>
      </c>
      <c r="G631" s="3" t="s">
        <v>7184</v>
      </c>
    </row>
    <row r="632" spans="1:7" ht="45" customHeight="1" x14ac:dyDescent="0.25">
      <c r="A632" s="3" t="s">
        <v>2450</v>
      </c>
      <c r="B632" s="3" t="s">
        <v>14545</v>
      </c>
      <c r="C632" s="3" t="s">
        <v>14356</v>
      </c>
      <c r="D632" s="3" t="s">
        <v>3529</v>
      </c>
      <c r="E632" s="3" t="s">
        <v>3529</v>
      </c>
      <c r="F632" s="3" t="s">
        <v>92</v>
      </c>
      <c r="G632" s="3" t="s">
        <v>7184</v>
      </c>
    </row>
    <row r="633" spans="1:7" ht="45" customHeight="1" x14ac:dyDescent="0.25">
      <c r="A633" s="3" t="s">
        <v>2452</v>
      </c>
      <c r="B633" s="3" t="s">
        <v>14546</v>
      </c>
      <c r="C633" s="3" t="s">
        <v>14356</v>
      </c>
      <c r="D633" s="3" t="s">
        <v>3529</v>
      </c>
      <c r="E633" s="3" t="s">
        <v>3529</v>
      </c>
      <c r="F633" s="3" t="s">
        <v>92</v>
      </c>
      <c r="G633" s="3" t="s">
        <v>7184</v>
      </c>
    </row>
    <row r="634" spans="1:7" ht="45" customHeight="1" x14ac:dyDescent="0.25">
      <c r="A634" s="3" t="s">
        <v>2455</v>
      </c>
      <c r="B634" s="3" t="s">
        <v>14547</v>
      </c>
      <c r="C634" s="3" t="s">
        <v>14356</v>
      </c>
      <c r="D634" s="3" t="s">
        <v>3529</v>
      </c>
      <c r="E634" s="3" t="s">
        <v>3529</v>
      </c>
      <c r="F634" s="3" t="s">
        <v>92</v>
      </c>
      <c r="G634" s="3" t="s">
        <v>7184</v>
      </c>
    </row>
    <row r="635" spans="1:7" ht="45" customHeight="1" x14ac:dyDescent="0.25">
      <c r="A635" s="3" t="s">
        <v>2457</v>
      </c>
      <c r="B635" s="3" t="s">
        <v>14548</v>
      </c>
      <c r="C635" s="3" t="s">
        <v>14356</v>
      </c>
      <c r="D635" s="3" t="s">
        <v>3529</v>
      </c>
      <c r="E635" s="3" t="s">
        <v>3529</v>
      </c>
      <c r="F635" s="3" t="s">
        <v>92</v>
      </c>
      <c r="G635" s="3" t="s">
        <v>7184</v>
      </c>
    </row>
    <row r="636" spans="1:7" ht="45" customHeight="1" x14ac:dyDescent="0.25">
      <c r="A636" s="3" t="s">
        <v>2460</v>
      </c>
      <c r="B636" s="3" t="s">
        <v>14549</v>
      </c>
      <c r="C636" s="3" t="s">
        <v>14356</v>
      </c>
      <c r="D636" s="3" t="s">
        <v>3529</v>
      </c>
      <c r="E636" s="3" t="s">
        <v>3529</v>
      </c>
      <c r="F636" s="3" t="s">
        <v>92</v>
      </c>
      <c r="G636" s="3" t="s">
        <v>7184</v>
      </c>
    </row>
    <row r="637" spans="1:7" ht="45" customHeight="1" x14ac:dyDescent="0.25">
      <c r="A637" s="3" t="s">
        <v>2462</v>
      </c>
      <c r="B637" s="3" t="s">
        <v>14550</v>
      </c>
      <c r="C637" s="3" t="s">
        <v>14356</v>
      </c>
      <c r="D637" s="3" t="s">
        <v>3529</v>
      </c>
      <c r="E637" s="3" t="s">
        <v>3529</v>
      </c>
      <c r="F637" s="3" t="s">
        <v>92</v>
      </c>
      <c r="G637" s="3" t="s">
        <v>7184</v>
      </c>
    </row>
    <row r="638" spans="1:7" ht="45" customHeight="1" x14ac:dyDescent="0.25">
      <c r="A638" s="3" t="s">
        <v>2466</v>
      </c>
      <c r="B638" s="3" t="s">
        <v>14551</v>
      </c>
      <c r="C638" s="3" t="s">
        <v>14356</v>
      </c>
      <c r="D638" s="3" t="s">
        <v>3529</v>
      </c>
      <c r="E638" s="3" t="s">
        <v>3529</v>
      </c>
      <c r="F638" s="3" t="s">
        <v>92</v>
      </c>
      <c r="G638" s="3" t="s">
        <v>7184</v>
      </c>
    </row>
    <row r="639" spans="1:7" ht="45" customHeight="1" x14ac:dyDescent="0.25">
      <c r="A639" s="3" t="s">
        <v>2470</v>
      </c>
      <c r="B639" s="3" t="s">
        <v>14552</v>
      </c>
      <c r="C639" s="3" t="s">
        <v>14356</v>
      </c>
      <c r="D639" s="3" t="s">
        <v>3529</v>
      </c>
      <c r="E639" s="3" t="s">
        <v>3529</v>
      </c>
      <c r="F639" s="3" t="s">
        <v>92</v>
      </c>
      <c r="G639" s="3" t="s">
        <v>7184</v>
      </c>
    </row>
    <row r="640" spans="1:7" ht="45" customHeight="1" x14ac:dyDescent="0.25">
      <c r="A640" s="3" t="s">
        <v>2473</v>
      </c>
      <c r="B640" s="3" t="s">
        <v>14553</v>
      </c>
      <c r="C640" s="3" t="s">
        <v>14356</v>
      </c>
      <c r="D640" s="3" t="s">
        <v>3529</v>
      </c>
      <c r="E640" s="3" t="s">
        <v>3529</v>
      </c>
      <c r="F640" s="3" t="s">
        <v>92</v>
      </c>
      <c r="G640" s="3" t="s">
        <v>7184</v>
      </c>
    </row>
    <row r="641" spans="1:7" ht="45" customHeight="1" x14ac:dyDescent="0.25">
      <c r="A641" s="3" t="s">
        <v>2476</v>
      </c>
      <c r="B641" s="3" t="s">
        <v>14554</v>
      </c>
      <c r="C641" s="3" t="s">
        <v>14356</v>
      </c>
      <c r="D641" s="3" t="s">
        <v>3529</v>
      </c>
      <c r="E641" s="3" t="s">
        <v>3529</v>
      </c>
      <c r="F641" s="3" t="s">
        <v>92</v>
      </c>
      <c r="G641" s="3" t="s">
        <v>7184</v>
      </c>
    </row>
    <row r="642" spans="1:7" ht="45" customHeight="1" x14ac:dyDescent="0.25">
      <c r="A642" s="3" t="s">
        <v>2479</v>
      </c>
      <c r="B642" s="3" t="s">
        <v>14555</v>
      </c>
      <c r="C642" s="3" t="s">
        <v>14356</v>
      </c>
      <c r="D642" s="3" t="s">
        <v>3529</v>
      </c>
      <c r="E642" s="3" t="s">
        <v>3529</v>
      </c>
      <c r="F642" s="3" t="s">
        <v>92</v>
      </c>
      <c r="G642" s="3" t="s">
        <v>7184</v>
      </c>
    </row>
    <row r="643" spans="1:7" ht="45" customHeight="1" x14ac:dyDescent="0.25">
      <c r="A643" s="3" t="s">
        <v>2481</v>
      </c>
      <c r="B643" s="3" t="s">
        <v>14556</v>
      </c>
      <c r="C643" s="3" t="s">
        <v>14356</v>
      </c>
      <c r="D643" s="3" t="s">
        <v>3529</v>
      </c>
      <c r="E643" s="3" t="s">
        <v>3529</v>
      </c>
      <c r="F643" s="3" t="s">
        <v>92</v>
      </c>
      <c r="G643" s="3" t="s">
        <v>7184</v>
      </c>
    </row>
    <row r="644" spans="1:7" ht="45" customHeight="1" x14ac:dyDescent="0.25">
      <c r="A644" s="3" t="s">
        <v>2483</v>
      </c>
      <c r="B644" s="3" t="s">
        <v>14557</v>
      </c>
      <c r="C644" s="3" t="s">
        <v>14356</v>
      </c>
      <c r="D644" s="3" t="s">
        <v>3529</v>
      </c>
      <c r="E644" s="3" t="s">
        <v>3529</v>
      </c>
      <c r="F644" s="3" t="s">
        <v>92</v>
      </c>
      <c r="G644" s="3" t="s">
        <v>7184</v>
      </c>
    </row>
    <row r="645" spans="1:7" ht="45" customHeight="1" x14ac:dyDescent="0.25">
      <c r="A645" s="3" t="s">
        <v>2485</v>
      </c>
      <c r="B645" s="3" t="s">
        <v>14558</v>
      </c>
      <c r="C645" s="3" t="s">
        <v>14356</v>
      </c>
      <c r="D645" s="3" t="s">
        <v>3529</v>
      </c>
      <c r="E645" s="3" t="s">
        <v>3529</v>
      </c>
      <c r="F645" s="3" t="s">
        <v>92</v>
      </c>
      <c r="G645" s="3" t="s">
        <v>7184</v>
      </c>
    </row>
    <row r="646" spans="1:7" ht="45" customHeight="1" x14ac:dyDescent="0.25">
      <c r="A646" s="3" t="s">
        <v>2489</v>
      </c>
      <c r="B646" s="3" t="s">
        <v>14559</v>
      </c>
      <c r="C646" s="3" t="s">
        <v>14356</v>
      </c>
      <c r="D646" s="3" t="s">
        <v>3529</v>
      </c>
      <c r="E646" s="3" t="s">
        <v>3529</v>
      </c>
      <c r="F646" s="3" t="s">
        <v>92</v>
      </c>
      <c r="G646" s="3" t="s">
        <v>7184</v>
      </c>
    </row>
    <row r="647" spans="1:7" ht="45" customHeight="1" x14ac:dyDescent="0.25">
      <c r="A647" s="3" t="s">
        <v>2492</v>
      </c>
      <c r="B647" s="3" t="s">
        <v>14560</v>
      </c>
      <c r="C647" s="3" t="s">
        <v>14356</v>
      </c>
      <c r="D647" s="3" t="s">
        <v>3529</v>
      </c>
      <c r="E647" s="3" t="s">
        <v>3529</v>
      </c>
      <c r="F647" s="3" t="s">
        <v>92</v>
      </c>
      <c r="G647" s="3" t="s">
        <v>7184</v>
      </c>
    </row>
    <row r="648" spans="1:7" ht="45" customHeight="1" x14ac:dyDescent="0.25">
      <c r="A648" s="3" t="s">
        <v>2495</v>
      </c>
      <c r="B648" s="3" t="s">
        <v>14561</v>
      </c>
      <c r="C648" s="3" t="s">
        <v>14356</v>
      </c>
      <c r="D648" s="3" t="s">
        <v>3529</v>
      </c>
      <c r="E648" s="3" t="s">
        <v>3529</v>
      </c>
      <c r="F648" s="3" t="s">
        <v>92</v>
      </c>
      <c r="G648" s="3" t="s">
        <v>7184</v>
      </c>
    </row>
    <row r="649" spans="1:7" ht="45" customHeight="1" x14ac:dyDescent="0.25">
      <c r="A649" s="3" t="s">
        <v>2497</v>
      </c>
      <c r="B649" s="3" t="s">
        <v>14562</v>
      </c>
      <c r="C649" s="3" t="s">
        <v>14356</v>
      </c>
      <c r="D649" s="3" t="s">
        <v>3529</v>
      </c>
      <c r="E649" s="3" t="s">
        <v>3529</v>
      </c>
      <c r="F649" s="3" t="s">
        <v>92</v>
      </c>
      <c r="G649" s="3" t="s">
        <v>7184</v>
      </c>
    </row>
    <row r="650" spans="1:7" ht="45" customHeight="1" x14ac:dyDescent="0.25">
      <c r="A650" s="3" t="s">
        <v>2500</v>
      </c>
      <c r="B650" s="3" t="s">
        <v>14563</v>
      </c>
      <c r="C650" s="3" t="s">
        <v>14356</v>
      </c>
      <c r="D650" s="3" t="s">
        <v>3529</v>
      </c>
      <c r="E650" s="3" t="s">
        <v>3529</v>
      </c>
      <c r="F650" s="3" t="s">
        <v>92</v>
      </c>
      <c r="G650" s="3" t="s">
        <v>7184</v>
      </c>
    </row>
    <row r="651" spans="1:7" ht="45" customHeight="1" x14ac:dyDescent="0.25">
      <c r="A651" s="3" t="s">
        <v>2502</v>
      </c>
      <c r="B651" s="3" t="s">
        <v>14564</v>
      </c>
      <c r="C651" s="3" t="s">
        <v>14356</v>
      </c>
      <c r="D651" s="3" t="s">
        <v>3529</v>
      </c>
      <c r="E651" s="3" t="s">
        <v>3529</v>
      </c>
      <c r="F651" s="3" t="s">
        <v>92</v>
      </c>
      <c r="G651" s="3" t="s">
        <v>7184</v>
      </c>
    </row>
    <row r="652" spans="1:7" ht="45" customHeight="1" x14ac:dyDescent="0.25">
      <c r="A652" s="3" t="s">
        <v>2504</v>
      </c>
      <c r="B652" s="3" t="s">
        <v>14565</v>
      </c>
      <c r="C652" s="3" t="s">
        <v>14356</v>
      </c>
      <c r="D652" s="3" t="s">
        <v>3529</v>
      </c>
      <c r="E652" s="3" t="s">
        <v>3529</v>
      </c>
      <c r="F652" s="3" t="s">
        <v>92</v>
      </c>
      <c r="G652" s="3" t="s">
        <v>7184</v>
      </c>
    </row>
    <row r="653" spans="1:7" ht="45" customHeight="1" x14ac:dyDescent="0.25">
      <c r="A653" s="3" t="s">
        <v>2506</v>
      </c>
      <c r="B653" s="3" t="s">
        <v>14566</v>
      </c>
      <c r="C653" s="3" t="s">
        <v>14356</v>
      </c>
      <c r="D653" s="3" t="s">
        <v>3529</v>
      </c>
      <c r="E653" s="3" t="s">
        <v>3529</v>
      </c>
      <c r="F653" s="3" t="s">
        <v>92</v>
      </c>
      <c r="G653" s="3" t="s">
        <v>7184</v>
      </c>
    </row>
    <row r="654" spans="1:7" ht="45" customHeight="1" x14ac:dyDescent="0.25">
      <c r="A654" s="3" t="s">
        <v>2508</v>
      </c>
      <c r="B654" s="3" t="s">
        <v>14567</v>
      </c>
      <c r="C654" s="3" t="s">
        <v>14356</v>
      </c>
      <c r="D654" s="3" t="s">
        <v>3529</v>
      </c>
      <c r="E654" s="3" t="s">
        <v>3529</v>
      </c>
      <c r="F654" s="3" t="s">
        <v>92</v>
      </c>
      <c r="G654" s="3" t="s">
        <v>7184</v>
      </c>
    </row>
    <row r="655" spans="1:7" ht="45" customHeight="1" x14ac:dyDescent="0.25">
      <c r="A655" s="3" t="s">
        <v>2510</v>
      </c>
      <c r="B655" s="3" t="s">
        <v>14568</v>
      </c>
      <c r="C655" s="3" t="s">
        <v>14356</v>
      </c>
      <c r="D655" s="3" t="s">
        <v>3529</v>
      </c>
      <c r="E655" s="3" t="s">
        <v>3529</v>
      </c>
      <c r="F655" s="3" t="s">
        <v>92</v>
      </c>
      <c r="G655" s="3" t="s">
        <v>7184</v>
      </c>
    </row>
    <row r="656" spans="1:7" ht="45" customHeight="1" x14ac:dyDescent="0.25">
      <c r="A656" s="3" t="s">
        <v>2512</v>
      </c>
      <c r="B656" s="3" t="s">
        <v>14569</v>
      </c>
      <c r="C656" s="3" t="s">
        <v>14356</v>
      </c>
      <c r="D656" s="3" t="s">
        <v>3529</v>
      </c>
      <c r="E656" s="3" t="s">
        <v>3529</v>
      </c>
      <c r="F656" s="3" t="s">
        <v>92</v>
      </c>
      <c r="G656" s="3" t="s">
        <v>7184</v>
      </c>
    </row>
    <row r="657" spans="1:7" ht="45" customHeight="1" x14ac:dyDescent="0.25">
      <c r="A657" s="3" t="s">
        <v>2514</v>
      </c>
      <c r="B657" s="3" t="s">
        <v>14570</v>
      </c>
      <c r="C657" s="3" t="s">
        <v>14356</v>
      </c>
      <c r="D657" s="3" t="s">
        <v>3529</v>
      </c>
      <c r="E657" s="3" t="s">
        <v>3529</v>
      </c>
      <c r="F657" s="3" t="s">
        <v>92</v>
      </c>
      <c r="G657" s="3" t="s">
        <v>7184</v>
      </c>
    </row>
    <row r="658" spans="1:7" ht="45" customHeight="1" x14ac:dyDescent="0.25">
      <c r="A658" s="3" t="s">
        <v>2517</v>
      </c>
      <c r="B658" s="3" t="s">
        <v>14571</v>
      </c>
      <c r="C658" s="3" t="s">
        <v>14356</v>
      </c>
      <c r="D658" s="3" t="s">
        <v>3529</v>
      </c>
      <c r="E658" s="3" t="s">
        <v>3529</v>
      </c>
      <c r="F658" s="3" t="s">
        <v>92</v>
      </c>
      <c r="G658" s="3" t="s">
        <v>7184</v>
      </c>
    </row>
    <row r="659" spans="1:7" ht="45" customHeight="1" x14ac:dyDescent="0.25">
      <c r="A659" s="3" t="s">
        <v>2519</v>
      </c>
      <c r="B659" s="3" t="s">
        <v>14572</v>
      </c>
      <c r="C659" s="3" t="s">
        <v>14356</v>
      </c>
      <c r="D659" s="3" t="s">
        <v>3529</v>
      </c>
      <c r="E659" s="3" t="s">
        <v>3529</v>
      </c>
      <c r="F659" s="3" t="s">
        <v>92</v>
      </c>
      <c r="G659" s="3" t="s">
        <v>7184</v>
      </c>
    </row>
    <row r="660" spans="1:7" ht="45" customHeight="1" x14ac:dyDescent="0.25">
      <c r="A660" s="3" t="s">
        <v>2521</v>
      </c>
      <c r="B660" s="3" t="s">
        <v>14573</v>
      </c>
      <c r="C660" s="3" t="s">
        <v>14356</v>
      </c>
      <c r="D660" s="3" t="s">
        <v>3529</v>
      </c>
      <c r="E660" s="3" t="s">
        <v>3529</v>
      </c>
      <c r="F660" s="3" t="s">
        <v>92</v>
      </c>
      <c r="G660" s="3" t="s">
        <v>7184</v>
      </c>
    </row>
    <row r="661" spans="1:7" ht="45" customHeight="1" x14ac:dyDescent="0.25">
      <c r="A661" s="3" t="s">
        <v>2523</v>
      </c>
      <c r="B661" s="3" t="s">
        <v>14574</v>
      </c>
      <c r="C661" s="3" t="s">
        <v>14356</v>
      </c>
      <c r="D661" s="3" t="s">
        <v>3529</v>
      </c>
      <c r="E661" s="3" t="s">
        <v>3529</v>
      </c>
      <c r="F661" s="3" t="s">
        <v>92</v>
      </c>
      <c r="G661" s="3" t="s">
        <v>7184</v>
      </c>
    </row>
    <row r="662" spans="1:7" ht="45" customHeight="1" x14ac:dyDescent="0.25">
      <c r="A662" s="3" t="s">
        <v>2525</v>
      </c>
      <c r="B662" s="3" t="s">
        <v>14575</v>
      </c>
      <c r="C662" s="3" t="s">
        <v>14356</v>
      </c>
      <c r="D662" s="3" t="s">
        <v>3529</v>
      </c>
      <c r="E662" s="3" t="s">
        <v>3529</v>
      </c>
      <c r="F662" s="3" t="s">
        <v>92</v>
      </c>
      <c r="G662" s="3" t="s">
        <v>7184</v>
      </c>
    </row>
    <row r="663" spans="1:7" ht="45" customHeight="1" x14ac:dyDescent="0.25">
      <c r="A663" s="3" t="s">
        <v>2527</v>
      </c>
      <c r="B663" s="3" t="s">
        <v>14576</v>
      </c>
      <c r="C663" s="3" t="s">
        <v>14356</v>
      </c>
      <c r="D663" s="3" t="s">
        <v>3529</v>
      </c>
      <c r="E663" s="3" t="s">
        <v>3529</v>
      </c>
      <c r="F663" s="3" t="s">
        <v>92</v>
      </c>
      <c r="G663" s="3" t="s">
        <v>7184</v>
      </c>
    </row>
    <row r="664" spans="1:7" ht="45" customHeight="1" x14ac:dyDescent="0.25">
      <c r="A664" s="3" t="s">
        <v>2530</v>
      </c>
      <c r="B664" s="3" t="s">
        <v>14577</v>
      </c>
      <c r="C664" s="3" t="s">
        <v>14356</v>
      </c>
      <c r="D664" s="3" t="s">
        <v>3529</v>
      </c>
      <c r="E664" s="3" t="s">
        <v>3529</v>
      </c>
      <c r="F664" s="3" t="s">
        <v>92</v>
      </c>
      <c r="G664" s="3" t="s">
        <v>7184</v>
      </c>
    </row>
    <row r="665" spans="1:7" ht="45" customHeight="1" x14ac:dyDescent="0.25">
      <c r="A665" s="3" t="s">
        <v>2532</v>
      </c>
      <c r="B665" s="3" t="s">
        <v>14578</v>
      </c>
      <c r="C665" s="3" t="s">
        <v>14356</v>
      </c>
      <c r="D665" s="3" t="s">
        <v>3529</v>
      </c>
      <c r="E665" s="3" t="s">
        <v>3529</v>
      </c>
      <c r="F665" s="3" t="s">
        <v>92</v>
      </c>
      <c r="G665" s="3" t="s">
        <v>7184</v>
      </c>
    </row>
    <row r="666" spans="1:7" ht="45" customHeight="1" x14ac:dyDescent="0.25">
      <c r="A666" s="3" t="s">
        <v>2538</v>
      </c>
      <c r="B666" s="3" t="s">
        <v>14579</v>
      </c>
      <c r="C666" s="3" t="s">
        <v>14356</v>
      </c>
      <c r="D666" s="3" t="s">
        <v>3529</v>
      </c>
      <c r="E666" s="3" t="s">
        <v>3529</v>
      </c>
      <c r="F666" s="3" t="s">
        <v>92</v>
      </c>
      <c r="G666" s="3" t="s">
        <v>7184</v>
      </c>
    </row>
    <row r="667" spans="1:7" ht="45" customHeight="1" x14ac:dyDescent="0.25">
      <c r="A667" s="3" t="s">
        <v>2540</v>
      </c>
      <c r="B667" s="3" t="s">
        <v>14580</v>
      </c>
      <c r="C667" s="3" t="s">
        <v>14356</v>
      </c>
      <c r="D667" s="3" t="s">
        <v>3529</v>
      </c>
      <c r="E667" s="3" t="s">
        <v>3529</v>
      </c>
      <c r="F667" s="3" t="s">
        <v>92</v>
      </c>
      <c r="G667" s="3" t="s">
        <v>7184</v>
      </c>
    </row>
    <row r="668" spans="1:7" ht="45" customHeight="1" x14ac:dyDescent="0.25">
      <c r="A668" s="3" t="s">
        <v>2544</v>
      </c>
      <c r="B668" s="3" t="s">
        <v>14581</v>
      </c>
      <c r="C668" s="3" t="s">
        <v>14356</v>
      </c>
      <c r="D668" s="3" t="s">
        <v>3529</v>
      </c>
      <c r="E668" s="3" t="s">
        <v>3529</v>
      </c>
      <c r="F668" s="3" t="s">
        <v>92</v>
      </c>
      <c r="G668" s="3" t="s">
        <v>7184</v>
      </c>
    </row>
    <row r="669" spans="1:7" ht="45" customHeight="1" x14ac:dyDescent="0.25">
      <c r="A669" s="3" t="s">
        <v>2546</v>
      </c>
      <c r="B669" s="3" t="s">
        <v>14582</v>
      </c>
      <c r="C669" s="3" t="s">
        <v>14356</v>
      </c>
      <c r="D669" s="3" t="s">
        <v>3529</v>
      </c>
      <c r="E669" s="3" t="s">
        <v>3529</v>
      </c>
      <c r="F669" s="3" t="s">
        <v>92</v>
      </c>
      <c r="G669" s="3" t="s">
        <v>7184</v>
      </c>
    </row>
    <row r="670" spans="1:7" ht="45" customHeight="1" x14ac:dyDescent="0.25">
      <c r="A670" s="3" t="s">
        <v>2548</v>
      </c>
      <c r="B670" s="3" t="s">
        <v>14583</v>
      </c>
      <c r="C670" s="3" t="s">
        <v>14356</v>
      </c>
      <c r="D670" s="3" t="s">
        <v>3529</v>
      </c>
      <c r="E670" s="3" t="s">
        <v>3529</v>
      </c>
      <c r="F670" s="3" t="s">
        <v>92</v>
      </c>
      <c r="G670" s="3" t="s">
        <v>7184</v>
      </c>
    </row>
    <row r="671" spans="1:7" ht="45" customHeight="1" x14ac:dyDescent="0.25">
      <c r="A671" s="3" t="s">
        <v>2550</v>
      </c>
      <c r="B671" s="3" t="s">
        <v>14584</v>
      </c>
      <c r="C671" s="3" t="s">
        <v>14356</v>
      </c>
      <c r="D671" s="3" t="s">
        <v>3529</v>
      </c>
      <c r="E671" s="3" t="s">
        <v>3529</v>
      </c>
      <c r="F671" s="3" t="s">
        <v>92</v>
      </c>
      <c r="G671" s="3" t="s">
        <v>7184</v>
      </c>
    </row>
    <row r="672" spans="1:7" ht="45" customHeight="1" x14ac:dyDescent="0.25">
      <c r="A672" s="3" t="s">
        <v>2552</v>
      </c>
      <c r="B672" s="3" t="s">
        <v>14585</v>
      </c>
      <c r="C672" s="3" t="s">
        <v>14356</v>
      </c>
      <c r="D672" s="3" t="s">
        <v>3529</v>
      </c>
      <c r="E672" s="3" t="s">
        <v>3529</v>
      </c>
      <c r="F672" s="3" t="s">
        <v>92</v>
      </c>
      <c r="G672" s="3" t="s">
        <v>7184</v>
      </c>
    </row>
    <row r="673" spans="1:7" ht="45" customHeight="1" x14ac:dyDescent="0.25">
      <c r="A673" s="3" t="s">
        <v>2554</v>
      </c>
      <c r="B673" s="3" t="s">
        <v>14586</v>
      </c>
      <c r="C673" s="3" t="s">
        <v>14356</v>
      </c>
      <c r="D673" s="3" t="s">
        <v>3529</v>
      </c>
      <c r="E673" s="3" t="s">
        <v>3529</v>
      </c>
      <c r="F673" s="3" t="s">
        <v>92</v>
      </c>
      <c r="G673" s="3" t="s">
        <v>7184</v>
      </c>
    </row>
    <row r="674" spans="1:7" ht="45" customHeight="1" x14ac:dyDescent="0.25">
      <c r="A674" s="3" t="s">
        <v>2556</v>
      </c>
      <c r="B674" s="3" t="s">
        <v>14587</v>
      </c>
      <c r="C674" s="3" t="s">
        <v>14356</v>
      </c>
      <c r="D674" s="3" t="s">
        <v>3529</v>
      </c>
      <c r="E674" s="3" t="s">
        <v>3529</v>
      </c>
      <c r="F674" s="3" t="s">
        <v>92</v>
      </c>
      <c r="G674" s="3" t="s">
        <v>7184</v>
      </c>
    </row>
    <row r="675" spans="1:7" ht="45" customHeight="1" x14ac:dyDescent="0.25">
      <c r="A675" s="3" t="s">
        <v>2558</v>
      </c>
      <c r="B675" s="3" t="s">
        <v>14588</v>
      </c>
      <c r="C675" s="3" t="s">
        <v>14356</v>
      </c>
      <c r="D675" s="3" t="s">
        <v>3529</v>
      </c>
      <c r="E675" s="3" t="s">
        <v>3529</v>
      </c>
      <c r="F675" s="3" t="s">
        <v>92</v>
      </c>
      <c r="G675" s="3" t="s">
        <v>7184</v>
      </c>
    </row>
    <row r="676" spans="1:7" ht="45" customHeight="1" x14ac:dyDescent="0.25">
      <c r="A676" s="3" t="s">
        <v>2561</v>
      </c>
      <c r="B676" s="3" t="s">
        <v>14589</v>
      </c>
      <c r="C676" s="3" t="s">
        <v>14356</v>
      </c>
      <c r="D676" s="3" t="s">
        <v>3529</v>
      </c>
      <c r="E676" s="3" t="s">
        <v>3529</v>
      </c>
      <c r="F676" s="3" t="s">
        <v>92</v>
      </c>
      <c r="G676" s="3" t="s">
        <v>7184</v>
      </c>
    </row>
    <row r="677" spans="1:7" ht="45" customHeight="1" x14ac:dyDescent="0.25">
      <c r="A677" s="3" t="s">
        <v>2565</v>
      </c>
      <c r="B677" s="3" t="s">
        <v>14590</v>
      </c>
      <c r="C677" s="3" t="s">
        <v>14356</v>
      </c>
      <c r="D677" s="3" t="s">
        <v>3529</v>
      </c>
      <c r="E677" s="3" t="s">
        <v>3529</v>
      </c>
      <c r="F677" s="3" t="s">
        <v>92</v>
      </c>
      <c r="G677" s="3" t="s">
        <v>7184</v>
      </c>
    </row>
    <row r="678" spans="1:7" ht="45" customHeight="1" x14ac:dyDescent="0.25">
      <c r="A678" s="3" t="s">
        <v>2568</v>
      </c>
      <c r="B678" s="3" t="s">
        <v>14591</v>
      </c>
      <c r="C678" s="3" t="s">
        <v>14356</v>
      </c>
      <c r="D678" s="3" t="s">
        <v>3529</v>
      </c>
      <c r="E678" s="3" t="s">
        <v>3529</v>
      </c>
      <c r="F678" s="3" t="s">
        <v>92</v>
      </c>
      <c r="G678" s="3" t="s">
        <v>7184</v>
      </c>
    </row>
    <row r="679" spans="1:7" ht="45" customHeight="1" x14ac:dyDescent="0.25">
      <c r="A679" s="3" t="s">
        <v>2570</v>
      </c>
      <c r="B679" s="3" t="s">
        <v>14592</v>
      </c>
      <c r="C679" s="3" t="s">
        <v>14356</v>
      </c>
      <c r="D679" s="3" t="s">
        <v>3529</v>
      </c>
      <c r="E679" s="3" t="s">
        <v>3529</v>
      </c>
      <c r="F679" s="3" t="s">
        <v>92</v>
      </c>
      <c r="G679" s="3" t="s">
        <v>7184</v>
      </c>
    </row>
    <row r="680" spans="1:7" ht="45" customHeight="1" x14ac:dyDescent="0.25">
      <c r="A680" s="3" t="s">
        <v>2574</v>
      </c>
      <c r="B680" s="3" t="s">
        <v>14593</v>
      </c>
      <c r="C680" s="3" t="s">
        <v>14356</v>
      </c>
      <c r="D680" s="3" t="s">
        <v>3529</v>
      </c>
      <c r="E680" s="3" t="s">
        <v>3529</v>
      </c>
      <c r="F680" s="3" t="s">
        <v>92</v>
      </c>
      <c r="G680" s="3" t="s">
        <v>7184</v>
      </c>
    </row>
    <row r="681" spans="1:7" ht="45" customHeight="1" x14ac:dyDescent="0.25">
      <c r="A681" s="3" t="s">
        <v>2576</v>
      </c>
      <c r="B681" s="3" t="s">
        <v>14594</v>
      </c>
      <c r="C681" s="3" t="s">
        <v>14356</v>
      </c>
      <c r="D681" s="3" t="s">
        <v>3529</v>
      </c>
      <c r="E681" s="3" t="s">
        <v>3529</v>
      </c>
      <c r="F681" s="3" t="s">
        <v>92</v>
      </c>
      <c r="G681" s="3" t="s">
        <v>7184</v>
      </c>
    </row>
    <row r="682" spans="1:7" ht="45" customHeight="1" x14ac:dyDescent="0.25">
      <c r="A682" s="3" t="s">
        <v>2579</v>
      </c>
      <c r="B682" s="3" t="s">
        <v>14595</v>
      </c>
      <c r="C682" s="3" t="s">
        <v>14356</v>
      </c>
      <c r="D682" s="3" t="s">
        <v>3529</v>
      </c>
      <c r="E682" s="3" t="s">
        <v>3529</v>
      </c>
      <c r="F682" s="3" t="s">
        <v>92</v>
      </c>
      <c r="G682" s="3" t="s">
        <v>7184</v>
      </c>
    </row>
    <row r="683" spans="1:7" ht="45" customHeight="1" x14ac:dyDescent="0.25">
      <c r="A683" s="3" t="s">
        <v>2581</v>
      </c>
      <c r="B683" s="3" t="s">
        <v>14596</v>
      </c>
      <c r="C683" s="3" t="s">
        <v>14356</v>
      </c>
      <c r="D683" s="3" t="s">
        <v>3529</v>
      </c>
      <c r="E683" s="3" t="s">
        <v>3529</v>
      </c>
      <c r="F683" s="3" t="s">
        <v>92</v>
      </c>
      <c r="G683" s="3" t="s">
        <v>7184</v>
      </c>
    </row>
    <row r="684" spans="1:7" ht="45" customHeight="1" x14ac:dyDescent="0.25">
      <c r="A684" s="3" t="s">
        <v>2583</v>
      </c>
      <c r="B684" s="3" t="s">
        <v>14597</v>
      </c>
      <c r="C684" s="3" t="s">
        <v>14356</v>
      </c>
      <c r="D684" s="3" t="s">
        <v>3529</v>
      </c>
      <c r="E684" s="3" t="s">
        <v>3529</v>
      </c>
      <c r="F684" s="3" t="s">
        <v>92</v>
      </c>
      <c r="G684" s="3" t="s">
        <v>7184</v>
      </c>
    </row>
    <row r="685" spans="1:7" ht="45" customHeight="1" x14ac:dyDescent="0.25">
      <c r="A685" s="3" t="s">
        <v>2585</v>
      </c>
      <c r="B685" s="3" t="s">
        <v>14598</v>
      </c>
      <c r="C685" s="3" t="s">
        <v>14356</v>
      </c>
      <c r="D685" s="3" t="s">
        <v>3529</v>
      </c>
      <c r="E685" s="3" t="s">
        <v>3529</v>
      </c>
      <c r="F685" s="3" t="s">
        <v>92</v>
      </c>
      <c r="G685" s="3" t="s">
        <v>7184</v>
      </c>
    </row>
    <row r="686" spans="1:7" ht="45" customHeight="1" x14ac:dyDescent="0.25">
      <c r="A686" s="3" t="s">
        <v>2587</v>
      </c>
      <c r="B686" s="3" t="s">
        <v>14599</v>
      </c>
      <c r="C686" s="3" t="s">
        <v>14356</v>
      </c>
      <c r="D686" s="3" t="s">
        <v>3529</v>
      </c>
      <c r="E686" s="3" t="s">
        <v>3529</v>
      </c>
      <c r="F686" s="3" t="s">
        <v>92</v>
      </c>
      <c r="G686" s="3" t="s">
        <v>7184</v>
      </c>
    </row>
    <row r="687" spans="1:7" ht="45" customHeight="1" x14ac:dyDescent="0.25">
      <c r="A687" s="3" t="s">
        <v>2590</v>
      </c>
      <c r="B687" s="3" t="s">
        <v>14600</v>
      </c>
      <c r="C687" s="3" t="s">
        <v>14356</v>
      </c>
      <c r="D687" s="3" t="s">
        <v>3529</v>
      </c>
      <c r="E687" s="3" t="s">
        <v>3529</v>
      </c>
      <c r="F687" s="3" t="s">
        <v>92</v>
      </c>
      <c r="G687" s="3" t="s">
        <v>7184</v>
      </c>
    </row>
    <row r="688" spans="1:7" ht="45" customHeight="1" x14ac:dyDescent="0.25">
      <c r="A688" s="3" t="s">
        <v>2594</v>
      </c>
      <c r="B688" s="3" t="s">
        <v>14601</v>
      </c>
      <c r="C688" s="3" t="s">
        <v>14356</v>
      </c>
      <c r="D688" s="3" t="s">
        <v>3529</v>
      </c>
      <c r="E688" s="3" t="s">
        <v>3529</v>
      </c>
      <c r="F688" s="3" t="s">
        <v>92</v>
      </c>
      <c r="G688" s="3" t="s">
        <v>7184</v>
      </c>
    </row>
    <row r="689" spans="1:7" ht="45" customHeight="1" x14ac:dyDescent="0.25">
      <c r="A689" s="3" t="s">
        <v>2601</v>
      </c>
      <c r="B689" s="3" t="s">
        <v>14602</v>
      </c>
      <c r="C689" s="3" t="s">
        <v>14356</v>
      </c>
      <c r="D689" s="3" t="s">
        <v>3529</v>
      </c>
      <c r="E689" s="3" t="s">
        <v>3529</v>
      </c>
      <c r="F689" s="3" t="s">
        <v>92</v>
      </c>
      <c r="G689" s="3" t="s">
        <v>7184</v>
      </c>
    </row>
    <row r="690" spans="1:7" ht="45" customHeight="1" x14ac:dyDescent="0.25">
      <c r="A690" s="3" t="s">
        <v>2604</v>
      </c>
      <c r="B690" s="3" t="s">
        <v>14603</v>
      </c>
      <c r="C690" s="3" t="s">
        <v>14356</v>
      </c>
      <c r="D690" s="3" t="s">
        <v>3529</v>
      </c>
      <c r="E690" s="3" t="s">
        <v>3529</v>
      </c>
      <c r="F690" s="3" t="s">
        <v>92</v>
      </c>
      <c r="G690" s="3" t="s">
        <v>7184</v>
      </c>
    </row>
    <row r="691" spans="1:7" ht="45" customHeight="1" x14ac:dyDescent="0.25">
      <c r="A691" s="3" t="s">
        <v>2606</v>
      </c>
      <c r="B691" s="3" t="s">
        <v>14604</v>
      </c>
      <c r="C691" s="3" t="s">
        <v>14356</v>
      </c>
      <c r="D691" s="3" t="s">
        <v>3529</v>
      </c>
      <c r="E691" s="3" t="s">
        <v>3529</v>
      </c>
      <c r="F691" s="3" t="s">
        <v>92</v>
      </c>
      <c r="G691" s="3" t="s">
        <v>7184</v>
      </c>
    </row>
    <row r="692" spans="1:7" ht="45" customHeight="1" x14ac:dyDescent="0.25">
      <c r="A692" s="3" t="s">
        <v>2609</v>
      </c>
      <c r="B692" s="3" t="s">
        <v>14605</v>
      </c>
      <c r="C692" s="3" t="s">
        <v>14356</v>
      </c>
      <c r="D692" s="3" t="s">
        <v>3529</v>
      </c>
      <c r="E692" s="3" t="s">
        <v>3529</v>
      </c>
      <c r="F692" s="3" t="s">
        <v>92</v>
      </c>
      <c r="G692" s="3" t="s">
        <v>7184</v>
      </c>
    </row>
    <row r="693" spans="1:7" ht="45" customHeight="1" x14ac:dyDescent="0.25">
      <c r="A693" s="3" t="s">
        <v>2611</v>
      </c>
      <c r="B693" s="3" t="s">
        <v>14606</v>
      </c>
      <c r="C693" s="3" t="s">
        <v>14356</v>
      </c>
      <c r="D693" s="3" t="s">
        <v>3529</v>
      </c>
      <c r="E693" s="3" t="s">
        <v>3529</v>
      </c>
      <c r="F693" s="3" t="s">
        <v>92</v>
      </c>
      <c r="G693" s="3" t="s">
        <v>7184</v>
      </c>
    </row>
    <row r="694" spans="1:7" ht="45" customHeight="1" x14ac:dyDescent="0.25">
      <c r="A694" s="3" t="s">
        <v>2613</v>
      </c>
      <c r="B694" s="3" t="s">
        <v>14607</v>
      </c>
      <c r="C694" s="3" t="s">
        <v>14356</v>
      </c>
      <c r="D694" s="3" t="s">
        <v>3529</v>
      </c>
      <c r="E694" s="3" t="s">
        <v>3529</v>
      </c>
      <c r="F694" s="3" t="s">
        <v>92</v>
      </c>
      <c r="G694" s="3" t="s">
        <v>7184</v>
      </c>
    </row>
    <row r="695" spans="1:7" ht="45" customHeight="1" x14ac:dyDescent="0.25">
      <c r="A695" s="3" t="s">
        <v>2615</v>
      </c>
      <c r="B695" s="3" t="s">
        <v>14608</v>
      </c>
      <c r="C695" s="3" t="s">
        <v>14356</v>
      </c>
      <c r="D695" s="3" t="s">
        <v>3529</v>
      </c>
      <c r="E695" s="3" t="s">
        <v>3529</v>
      </c>
      <c r="F695" s="3" t="s">
        <v>92</v>
      </c>
      <c r="G695" s="3" t="s">
        <v>7184</v>
      </c>
    </row>
    <row r="696" spans="1:7" ht="45" customHeight="1" x14ac:dyDescent="0.25">
      <c r="A696" s="3" t="s">
        <v>2617</v>
      </c>
      <c r="B696" s="3" t="s">
        <v>14609</v>
      </c>
      <c r="C696" s="3" t="s">
        <v>14356</v>
      </c>
      <c r="D696" s="3" t="s">
        <v>3529</v>
      </c>
      <c r="E696" s="3" t="s">
        <v>3529</v>
      </c>
      <c r="F696" s="3" t="s">
        <v>92</v>
      </c>
      <c r="G696" s="3" t="s">
        <v>7184</v>
      </c>
    </row>
    <row r="697" spans="1:7" ht="45" customHeight="1" x14ac:dyDescent="0.25">
      <c r="A697" s="3" t="s">
        <v>2620</v>
      </c>
      <c r="B697" s="3" t="s">
        <v>14610</v>
      </c>
      <c r="C697" s="3" t="s">
        <v>14356</v>
      </c>
      <c r="D697" s="3" t="s">
        <v>3529</v>
      </c>
      <c r="E697" s="3" t="s">
        <v>3529</v>
      </c>
      <c r="F697" s="3" t="s">
        <v>92</v>
      </c>
      <c r="G697" s="3" t="s">
        <v>7184</v>
      </c>
    </row>
    <row r="698" spans="1:7" ht="45" customHeight="1" x14ac:dyDescent="0.25">
      <c r="A698" s="3" t="s">
        <v>2623</v>
      </c>
      <c r="B698" s="3" t="s">
        <v>14611</v>
      </c>
      <c r="C698" s="3" t="s">
        <v>14356</v>
      </c>
      <c r="D698" s="3" t="s">
        <v>3529</v>
      </c>
      <c r="E698" s="3" t="s">
        <v>3529</v>
      </c>
      <c r="F698" s="3" t="s">
        <v>92</v>
      </c>
      <c r="G698" s="3" t="s">
        <v>7184</v>
      </c>
    </row>
    <row r="699" spans="1:7" ht="45" customHeight="1" x14ac:dyDescent="0.25">
      <c r="A699" s="3" t="s">
        <v>2628</v>
      </c>
      <c r="B699" s="3" t="s">
        <v>14612</v>
      </c>
      <c r="C699" s="3" t="s">
        <v>14356</v>
      </c>
      <c r="D699" s="3" t="s">
        <v>3529</v>
      </c>
      <c r="E699" s="3" t="s">
        <v>3529</v>
      </c>
      <c r="F699" s="3" t="s">
        <v>92</v>
      </c>
      <c r="G699" s="3" t="s">
        <v>7184</v>
      </c>
    </row>
    <row r="700" spans="1:7" ht="45" customHeight="1" x14ac:dyDescent="0.25">
      <c r="A700" s="3" t="s">
        <v>2630</v>
      </c>
      <c r="B700" s="3" t="s">
        <v>14613</v>
      </c>
      <c r="C700" s="3" t="s">
        <v>14356</v>
      </c>
      <c r="D700" s="3" t="s">
        <v>3529</v>
      </c>
      <c r="E700" s="3" t="s">
        <v>3529</v>
      </c>
      <c r="F700" s="3" t="s">
        <v>92</v>
      </c>
      <c r="G700" s="3" t="s">
        <v>7184</v>
      </c>
    </row>
    <row r="701" spans="1:7" ht="45" customHeight="1" x14ac:dyDescent="0.25">
      <c r="A701" s="3" t="s">
        <v>2633</v>
      </c>
      <c r="B701" s="3" t="s">
        <v>14614</v>
      </c>
      <c r="C701" s="3" t="s">
        <v>14356</v>
      </c>
      <c r="D701" s="3" t="s">
        <v>3529</v>
      </c>
      <c r="E701" s="3" t="s">
        <v>3529</v>
      </c>
      <c r="F701" s="3" t="s">
        <v>92</v>
      </c>
      <c r="G701" s="3" t="s">
        <v>7184</v>
      </c>
    </row>
    <row r="702" spans="1:7" ht="45" customHeight="1" x14ac:dyDescent="0.25">
      <c r="A702" s="3" t="s">
        <v>2638</v>
      </c>
      <c r="B702" s="3" t="s">
        <v>14615</v>
      </c>
      <c r="C702" s="3" t="s">
        <v>14356</v>
      </c>
      <c r="D702" s="3" t="s">
        <v>3529</v>
      </c>
      <c r="E702" s="3" t="s">
        <v>3529</v>
      </c>
      <c r="F702" s="3" t="s">
        <v>92</v>
      </c>
      <c r="G702" s="3" t="s">
        <v>7184</v>
      </c>
    </row>
    <row r="703" spans="1:7" ht="45" customHeight="1" x14ac:dyDescent="0.25">
      <c r="A703" s="3" t="s">
        <v>2640</v>
      </c>
      <c r="B703" s="3" t="s">
        <v>14616</v>
      </c>
      <c r="C703" s="3" t="s">
        <v>14356</v>
      </c>
      <c r="D703" s="3" t="s">
        <v>3529</v>
      </c>
      <c r="E703" s="3" t="s">
        <v>3529</v>
      </c>
      <c r="F703" s="3" t="s">
        <v>92</v>
      </c>
      <c r="G703" s="3" t="s">
        <v>7184</v>
      </c>
    </row>
    <row r="704" spans="1:7" ht="45" customHeight="1" x14ac:dyDescent="0.25">
      <c r="A704" s="3" t="s">
        <v>2643</v>
      </c>
      <c r="B704" s="3" t="s">
        <v>14617</v>
      </c>
      <c r="C704" s="3" t="s">
        <v>14356</v>
      </c>
      <c r="D704" s="3" t="s">
        <v>3529</v>
      </c>
      <c r="E704" s="3" t="s">
        <v>3529</v>
      </c>
      <c r="F704" s="3" t="s">
        <v>92</v>
      </c>
      <c r="G704" s="3" t="s">
        <v>7184</v>
      </c>
    </row>
    <row r="705" spans="1:7" ht="45" customHeight="1" x14ac:dyDescent="0.25">
      <c r="A705" s="3" t="s">
        <v>2645</v>
      </c>
      <c r="B705" s="3" t="s">
        <v>14618</v>
      </c>
      <c r="C705" s="3" t="s">
        <v>14356</v>
      </c>
      <c r="D705" s="3" t="s">
        <v>3529</v>
      </c>
      <c r="E705" s="3" t="s">
        <v>3529</v>
      </c>
      <c r="F705" s="3" t="s">
        <v>92</v>
      </c>
      <c r="G705" s="3" t="s">
        <v>7184</v>
      </c>
    </row>
    <row r="706" spans="1:7" ht="45" customHeight="1" x14ac:dyDescent="0.25">
      <c r="A706" s="3" t="s">
        <v>2647</v>
      </c>
      <c r="B706" s="3" t="s">
        <v>14619</v>
      </c>
      <c r="C706" s="3" t="s">
        <v>14356</v>
      </c>
      <c r="D706" s="3" t="s">
        <v>3529</v>
      </c>
      <c r="E706" s="3" t="s">
        <v>3529</v>
      </c>
      <c r="F706" s="3" t="s">
        <v>92</v>
      </c>
      <c r="G706" s="3" t="s">
        <v>7184</v>
      </c>
    </row>
    <row r="707" spans="1:7" ht="45" customHeight="1" x14ac:dyDescent="0.25">
      <c r="A707" s="3" t="s">
        <v>2649</v>
      </c>
      <c r="B707" s="3" t="s">
        <v>14620</v>
      </c>
      <c r="C707" s="3" t="s">
        <v>14356</v>
      </c>
      <c r="D707" s="3" t="s">
        <v>3529</v>
      </c>
      <c r="E707" s="3" t="s">
        <v>3529</v>
      </c>
      <c r="F707" s="3" t="s">
        <v>92</v>
      </c>
      <c r="G707" s="3" t="s">
        <v>7184</v>
      </c>
    </row>
    <row r="708" spans="1:7" ht="45" customHeight="1" x14ac:dyDescent="0.25">
      <c r="A708" s="3" t="s">
        <v>2651</v>
      </c>
      <c r="B708" s="3" t="s">
        <v>14621</v>
      </c>
      <c r="C708" s="3" t="s">
        <v>14356</v>
      </c>
      <c r="D708" s="3" t="s">
        <v>3529</v>
      </c>
      <c r="E708" s="3" t="s">
        <v>3529</v>
      </c>
      <c r="F708" s="3" t="s">
        <v>92</v>
      </c>
      <c r="G708" s="3" t="s">
        <v>7184</v>
      </c>
    </row>
    <row r="709" spans="1:7" ht="45" customHeight="1" x14ac:dyDescent="0.25">
      <c r="A709" s="3" t="s">
        <v>2653</v>
      </c>
      <c r="B709" s="3" t="s">
        <v>14622</v>
      </c>
      <c r="C709" s="3" t="s">
        <v>14356</v>
      </c>
      <c r="D709" s="3" t="s">
        <v>3529</v>
      </c>
      <c r="E709" s="3" t="s">
        <v>3529</v>
      </c>
      <c r="F709" s="3" t="s">
        <v>92</v>
      </c>
      <c r="G709" s="3" t="s">
        <v>7184</v>
      </c>
    </row>
    <row r="710" spans="1:7" ht="45" customHeight="1" x14ac:dyDescent="0.25">
      <c r="A710" s="3" t="s">
        <v>2655</v>
      </c>
      <c r="B710" s="3" t="s">
        <v>14623</v>
      </c>
      <c r="C710" s="3" t="s">
        <v>14356</v>
      </c>
      <c r="D710" s="3" t="s">
        <v>3529</v>
      </c>
      <c r="E710" s="3" t="s">
        <v>3529</v>
      </c>
      <c r="F710" s="3" t="s">
        <v>92</v>
      </c>
      <c r="G710" s="3" t="s">
        <v>7184</v>
      </c>
    </row>
    <row r="711" spans="1:7" ht="45" customHeight="1" x14ac:dyDescent="0.25">
      <c r="A711" s="3" t="s">
        <v>2657</v>
      </c>
      <c r="B711" s="3" t="s">
        <v>14624</v>
      </c>
      <c r="C711" s="3" t="s">
        <v>14356</v>
      </c>
      <c r="D711" s="3" t="s">
        <v>3529</v>
      </c>
      <c r="E711" s="3" t="s">
        <v>3529</v>
      </c>
      <c r="F711" s="3" t="s">
        <v>92</v>
      </c>
      <c r="G711" s="3" t="s">
        <v>7184</v>
      </c>
    </row>
    <row r="712" spans="1:7" ht="45" customHeight="1" x14ac:dyDescent="0.25">
      <c r="A712" s="3" t="s">
        <v>2659</v>
      </c>
      <c r="B712" s="3" t="s">
        <v>14625</v>
      </c>
      <c r="C712" s="3" t="s">
        <v>14356</v>
      </c>
      <c r="D712" s="3" t="s">
        <v>3529</v>
      </c>
      <c r="E712" s="3" t="s">
        <v>3529</v>
      </c>
      <c r="F712" s="3" t="s">
        <v>92</v>
      </c>
      <c r="G712" s="3" t="s">
        <v>7184</v>
      </c>
    </row>
    <row r="713" spans="1:7" ht="45" customHeight="1" x14ac:dyDescent="0.25">
      <c r="A713" s="3" t="s">
        <v>2662</v>
      </c>
      <c r="B713" s="3" t="s">
        <v>14626</v>
      </c>
      <c r="C713" s="3" t="s">
        <v>14356</v>
      </c>
      <c r="D713" s="3" t="s">
        <v>3529</v>
      </c>
      <c r="E713" s="3" t="s">
        <v>3529</v>
      </c>
      <c r="F713" s="3" t="s">
        <v>92</v>
      </c>
      <c r="G713" s="3" t="s">
        <v>7184</v>
      </c>
    </row>
    <row r="714" spans="1:7" ht="45" customHeight="1" x14ac:dyDescent="0.25">
      <c r="A714" s="3" t="s">
        <v>2664</v>
      </c>
      <c r="B714" s="3" t="s">
        <v>14627</v>
      </c>
      <c r="C714" s="3" t="s">
        <v>14356</v>
      </c>
      <c r="D714" s="3" t="s">
        <v>3529</v>
      </c>
      <c r="E714" s="3" t="s">
        <v>3529</v>
      </c>
      <c r="F714" s="3" t="s">
        <v>92</v>
      </c>
      <c r="G714" s="3" t="s">
        <v>7184</v>
      </c>
    </row>
    <row r="715" spans="1:7" ht="45" customHeight="1" x14ac:dyDescent="0.25">
      <c r="A715" s="3" t="s">
        <v>2666</v>
      </c>
      <c r="B715" s="3" t="s">
        <v>14628</v>
      </c>
      <c r="C715" s="3" t="s">
        <v>14356</v>
      </c>
      <c r="D715" s="3" t="s">
        <v>3529</v>
      </c>
      <c r="E715" s="3" t="s">
        <v>3529</v>
      </c>
      <c r="F715" s="3" t="s">
        <v>92</v>
      </c>
      <c r="G715" s="3" t="s">
        <v>7184</v>
      </c>
    </row>
    <row r="716" spans="1:7" ht="45" customHeight="1" x14ac:dyDescent="0.25">
      <c r="A716" s="3" t="s">
        <v>2669</v>
      </c>
      <c r="B716" s="3" t="s">
        <v>14629</v>
      </c>
      <c r="C716" s="3" t="s">
        <v>14356</v>
      </c>
      <c r="D716" s="3" t="s">
        <v>3529</v>
      </c>
      <c r="E716" s="3" t="s">
        <v>3529</v>
      </c>
      <c r="F716" s="3" t="s">
        <v>92</v>
      </c>
      <c r="G716" s="3" t="s">
        <v>7184</v>
      </c>
    </row>
    <row r="717" spans="1:7" ht="45" customHeight="1" x14ac:dyDescent="0.25">
      <c r="A717" s="3" t="s">
        <v>2671</v>
      </c>
      <c r="B717" s="3" t="s">
        <v>14630</v>
      </c>
      <c r="C717" s="3" t="s">
        <v>14356</v>
      </c>
      <c r="D717" s="3" t="s">
        <v>3529</v>
      </c>
      <c r="E717" s="3" t="s">
        <v>3529</v>
      </c>
      <c r="F717" s="3" t="s">
        <v>92</v>
      </c>
      <c r="G717" s="3" t="s">
        <v>7184</v>
      </c>
    </row>
    <row r="718" spans="1:7" ht="45" customHeight="1" x14ac:dyDescent="0.25">
      <c r="A718" s="3" t="s">
        <v>2673</v>
      </c>
      <c r="B718" s="3" t="s">
        <v>14631</v>
      </c>
      <c r="C718" s="3" t="s">
        <v>14356</v>
      </c>
      <c r="D718" s="3" t="s">
        <v>3529</v>
      </c>
      <c r="E718" s="3" t="s">
        <v>3529</v>
      </c>
      <c r="F718" s="3" t="s">
        <v>92</v>
      </c>
      <c r="G718" s="3" t="s">
        <v>7184</v>
      </c>
    </row>
    <row r="719" spans="1:7" ht="45" customHeight="1" x14ac:dyDescent="0.25">
      <c r="A719" s="3" t="s">
        <v>2675</v>
      </c>
      <c r="B719" s="3" t="s">
        <v>14632</v>
      </c>
      <c r="C719" s="3" t="s">
        <v>14356</v>
      </c>
      <c r="D719" s="3" t="s">
        <v>3529</v>
      </c>
      <c r="E719" s="3" t="s">
        <v>3529</v>
      </c>
      <c r="F719" s="3" t="s">
        <v>92</v>
      </c>
      <c r="G719" s="3" t="s">
        <v>7184</v>
      </c>
    </row>
    <row r="720" spans="1:7" ht="45" customHeight="1" x14ac:dyDescent="0.25">
      <c r="A720" s="3" t="s">
        <v>2682</v>
      </c>
      <c r="B720" s="3" t="s">
        <v>14633</v>
      </c>
      <c r="C720" s="3" t="s">
        <v>14356</v>
      </c>
      <c r="D720" s="3" t="s">
        <v>3529</v>
      </c>
      <c r="E720" s="3" t="s">
        <v>3529</v>
      </c>
      <c r="F720" s="3" t="s">
        <v>92</v>
      </c>
      <c r="G720" s="3" t="s">
        <v>7184</v>
      </c>
    </row>
    <row r="721" spans="1:7" ht="45" customHeight="1" x14ac:dyDescent="0.25">
      <c r="A721" s="3" t="s">
        <v>2686</v>
      </c>
      <c r="B721" s="3" t="s">
        <v>14634</v>
      </c>
      <c r="C721" s="3" t="s">
        <v>14356</v>
      </c>
      <c r="D721" s="3" t="s">
        <v>3529</v>
      </c>
      <c r="E721" s="3" t="s">
        <v>3529</v>
      </c>
      <c r="F721" s="3" t="s">
        <v>92</v>
      </c>
      <c r="G721" s="3" t="s">
        <v>7184</v>
      </c>
    </row>
    <row r="722" spans="1:7" ht="45" customHeight="1" x14ac:dyDescent="0.25">
      <c r="A722" s="3" t="s">
        <v>2689</v>
      </c>
      <c r="B722" s="3" t="s">
        <v>14635</v>
      </c>
      <c r="C722" s="3" t="s">
        <v>14356</v>
      </c>
      <c r="D722" s="3" t="s">
        <v>3529</v>
      </c>
      <c r="E722" s="3" t="s">
        <v>3529</v>
      </c>
      <c r="F722" s="3" t="s">
        <v>92</v>
      </c>
      <c r="G722" s="3" t="s">
        <v>7184</v>
      </c>
    </row>
    <row r="723" spans="1:7" ht="45" customHeight="1" x14ac:dyDescent="0.25">
      <c r="A723" s="3" t="s">
        <v>2694</v>
      </c>
      <c r="B723" s="3" t="s">
        <v>14636</v>
      </c>
      <c r="C723" s="3" t="s">
        <v>14356</v>
      </c>
      <c r="D723" s="3" t="s">
        <v>3529</v>
      </c>
      <c r="E723" s="3" t="s">
        <v>3529</v>
      </c>
      <c r="F723" s="3" t="s">
        <v>92</v>
      </c>
      <c r="G723" s="3" t="s">
        <v>7184</v>
      </c>
    </row>
    <row r="724" spans="1:7" ht="45" customHeight="1" x14ac:dyDescent="0.25">
      <c r="A724" s="3" t="s">
        <v>2696</v>
      </c>
      <c r="B724" s="3" t="s">
        <v>14637</v>
      </c>
      <c r="C724" s="3" t="s">
        <v>14356</v>
      </c>
      <c r="D724" s="3" t="s">
        <v>3529</v>
      </c>
      <c r="E724" s="3" t="s">
        <v>3529</v>
      </c>
      <c r="F724" s="3" t="s">
        <v>92</v>
      </c>
      <c r="G724" s="3" t="s">
        <v>7184</v>
      </c>
    </row>
    <row r="725" spans="1:7" ht="45" customHeight="1" x14ac:dyDescent="0.25">
      <c r="A725" s="3" t="s">
        <v>2698</v>
      </c>
      <c r="B725" s="3" t="s">
        <v>14638</v>
      </c>
      <c r="C725" s="3" t="s">
        <v>14356</v>
      </c>
      <c r="D725" s="3" t="s">
        <v>3529</v>
      </c>
      <c r="E725" s="3" t="s">
        <v>3529</v>
      </c>
      <c r="F725" s="3" t="s">
        <v>92</v>
      </c>
      <c r="G725" s="3" t="s">
        <v>7184</v>
      </c>
    </row>
    <row r="726" spans="1:7" ht="45" customHeight="1" x14ac:dyDescent="0.25">
      <c r="A726" s="3" t="s">
        <v>2700</v>
      </c>
      <c r="B726" s="3" t="s">
        <v>14639</v>
      </c>
      <c r="C726" s="3" t="s">
        <v>14356</v>
      </c>
      <c r="D726" s="3" t="s">
        <v>3529</v>
      </c>
      <c r="E726" s="3" t="s">
        <v>3529</v>
      </c>
      <c r="F726" s="3" t="s">
        <v>92</v>
      </c>
      <c r="G726" s="3" t="s">
        <v>7184</v>
      </c>
    </row>
    <row r="727" spans="1:7" ht="45" customHeight="1" x14ac:dyDescent="0.25">
      <c r="A727" s="3" t="s">
        <v>2704</v>
      </c>
      <c r="B727" s="3" t="s">
        <v>14640</v>
      </c>
      <c r="C727" s="3" t="s">
        <v>14356</v>
      </c>
      <c r="D727" s="3" t="s">
        <v>3529</v>
      </c>
      <c r="E727" s="3" t="s">
        <v>3529</v>
      </c>
      <c r="F727" s="3" t="s">
        <v>92</v>
      </c>
      <c r="G727" s="3" t="s">
        <v>7184</v>
      </c>
    </row>
    <row r="728" spans="1:7" ht="45" customHeight="1" x14ac:dyDescent="0.25">
      <c r="A728" s="3" t="s">
        <v>2708</v>
      </c>
      <c r="B728" s="3" t="s">
        <v>14641</v>
      </c>
      <c r="C728" s="3" t="s">
        <v>14356</v>
      </c>
      <c r="D728" s="3" t="s">
        <v>3529</v>
      </c>
      <c r="E728" s="3" t="s">
        <v>3529</v>
      </c>
      <c r="F728" s="3" t="s">
        <v>92</v>
      </c>
      <c r="G728" s="3" t="s">
        <v>7184</v>
      </c>
    </row>
    <row r="729" spans="1:7" ht="45" customHeight="1" x14ac:dyDescent="0.25">
      <c r="A729" s="3" t="s">
        <v>2710</v>
      </c>
      <c r="B729" s="3" t="s">
        <v>14642</v>
      </c>
      <c r="C729" s="3" t="s">
        <v>14356</v>
      </c>
      <c r="D729" s="3" t="s">
        <v>3529</v>
      </c>
      <c r="E729" s="3" t="s">
        <v>3529</v>
      </c>
      <c r="F729" s="3" t="s">
        <v>92</v>
      </c>
      <c r="G729" s="3" t="s">
        <v>7184</v>
      </c>
    </row>
    <row r="730" spans="1:7" ht="45" customHeight="1" x14ac:dyDescent="0.25">
      <c r="A730" s="3" t="s">
        <v>2712</v>
      </c>
      <c r="B730" s="3" t="s">
        <v>14643</v>
      </c>
      <c r="C730" s="3" t="s">
        <v>14356</v>
      </c>
      <c r="D730" s="3" t="s">
        <v>3529</v>
      </c>
      <c r="E730" s="3" t="s">
        <v>3529</v>
      </c>
      <c r="F730" s="3" t="s">
        <v>92</v>
      </c>
      <c r="G730" s="3" t="s">
        <v>7184</v>
      </c>
    </row>
    <row r="731" spans="1:7" ht="45" customHeight="1" x14ac:dyDescent="0.25">
      <c r="A731" s="3" t="s">
        <v>2714</v>
      </c>
      <c r="B731" s="3" t="s">
        <v>14644</v>
      </c>
      <c r="C731" s="3" t="s">
        <v>14356</v>
      </c>
      <c r="D731" s="3" t="s">
        <v>3529</v>
      </c>
      <c r="E731" s="3" t="s">
        <v>3529</v>
      </c>
      <c r="F731" s="3" t="s">
        <v>92</v>
      </c>
      <c r="G731" s="3" t="s">
        <v>7184</v>
      </c>
    </row>
    <row r="732" spans="1:7" ht="45" customHeight="1" x14ac:dyDescent="0.25">
      <c r="A732" s="3" t="s">
        <v>2718</v>
      </c>
      <c r="B732" s="3" t="s">
        <v>14645</v>
      </c>
      <c r="C732" s="3" t="s">
        <v>14356</v>
      </c>
      <c r="D732" s="3" t="s">
        <v>3529</v>
      </c>
      <c r="E732" s="3" t="s">
        <v>3529</v>
      </c>
      <c r="F732" s="3" t="s">
        <v>92</v>
      </c>
      <c r="G732" s="3" t="s">
        <v>7184</v>
      </c>
    </row>
    <row r="733" spans="1:7" ht="45" customHeight="1" x14ac:dyDescent="0.25">
      <c r="A733" s="3" t="s">
        <v>2721</v>
      </c>
      <c r="B733" s="3" t="s">
        <v>14646</v>
      </c>
      <c r="C733" s="3" t="s">
        <v>14356</v>
      </c>
      <c r="D733" s="3" t="s">
        <v>3529</v>
      </c>
      <c r="E733" s="3" t="s">
        <v>3529</v>
      </c>
      <c r="F733" s="3" t="s">
        <v>92</v>
      </c>
      <c r="G733" s="3" t="s">
        <v>7184</v>
      </c>
    </row>
    <row r="734" spans="1:7" ht="45" customHeight="1" x14ac:dyDescent="0.25">
      <c r="A734" s="3" t="s">
        <v>2726</v>
      </c>
      <c r="B734" s="3" t="s">
        <v>14647</v>
      </c>
      <c r="C734" s="3" t="s">
        <v>14356</v>
      </c>
      <c r="D734" s="3" t="s">
        <v>3529</v>
      </c>
      <c r="E734" s="3" t="s">
        <v>3529</v>
      </c>
      <c r="F734" s="3" t="s">
        <v>92</v>
      </c>
      <c r="G734" s="3" t="s">
        <v>7184</v>
      </c>
    </row>
    <row r="735" spans="1:7" ht="45" customHeight="1" x14ac:dyDescent="0.25">
      <c r="A735" s="3" t="s">
        <v>2728</v>
      </c>
      <c r="B735" s="3" t="s">
        <v>14648</v>
      </c>
      <c r="C735" s="3" t="s">
        <v>14356</v>
      </c>
      <c r="D735" s="3" t="s">
        <v>3529</v>
      </c>
      <c r="E735" s="3" t="s">
        <v>3529</v>
      </c>
      <c r="F735" s="3" t="s">
        <v>92</v>
      </c>
      <c r="G735" s="3" t="s">
        <v>7184</v>
      </c>
    </row>
    <row r="736" spans="1:7" ht="45" customHeight="1" x14ac:dyDescent="0.25">
      <c r="A736" s="3" t="s">
        <v>2732</v>
      </c>
      <c r="B736" s="3" t="s">
        <v>14649</v>
      </c>
      <c r="C736" s="3" t="s">
        <v>14356</v>
      </c>
      <c r="D736" s="3" t="s">
        <v>3529</v>
      </c>
      <c r="E736" s="3" t="s">
        <v>3529</v>
      </c>
      <c r="F736" s="3" t="s">
        <v>92</v>
      </c>
      <c r="G736" s="3" t="s">
        <v>7184</v>
      </c>
    </row>
    <row r="737" spans="1:7" ht="45" customHeight="1" x14ac:dyDescent="0.25">
      <c r="A737" s="3" t="s">
        <v>2734</v>
      </c>
      <c r="B737" s="3" t="s">
        <v>14650</v>
      </c>
      <c r="C737" s="3" t="s">
        <v>14356</v>
      </c>
      <c r="D737" s="3" t="s">
        <v>3529</v>
      </c>
      <c r="E737" s="3" t="s">
        <v>3529</v>
      </c>
      <c r="F737" s="3" t="s">
        <v>92</v>
      </c>
      <c r="G737" s="3" t="s">
        <v>7184</v>
      </c>
    </row>
    <row r="738" spans="1:7" ht="45" customHeight="1" x14ac:dyDescent="0.25">
      <c r="A738" s="3" t="s">
        <v>2736</v>
      </c>
      <c r="B738" s="3" t="s">
        <v>14651</v>
      </c>
      <c r="C738" s="3" t="s">
        <v>14356</v>
      </c>
      <c r="D738" s="3" t="s">
        <v>3529</v>
      </c>
      <c r="E738" s="3" t="s">
        <v>3529</v>
      </c>
      <c r="F738" s="3" t="s">
        <v>92</v>
      </c>
      <c r="G738" s="3" t="s">
        <v>7184</v>
      </c>
    </row>
    <row r="739" spans="1:7" ht="45" customHeight="1" x14ac:dyDescent="0.25">
      <c r="A739" s="3" t="s">
        <v>2738</v>
      </c>
      <c r="B739" s="3" t="s">
        <v>14652</v>
      </c>
      <c r="C739" s="3" t="s">
        <v>14356</v>
      </c>
      <c r="D739" s="3" t="s">
        <v>3529</v>
      </c>
      <c r="E739" s="3" t="s">
        <v>3529</v>
      </c>
      <c r="F739" s="3" t="s">
        <v>92</v>
      </c>
      <c r="G739" s="3" t="s">
        <v>7184</v>
      </c>
    </row>
    <row r="740" spans="1:7" ht="45" customHeight="1" x14ac:dyDescent="0.25">
      <c r="A740" s="3" t="s">
        <v>2740</v>
      </c>
      <c r="B740" s="3" t="s">
        <v>14653</v>
      </c>
      <c r="C740" s="3" t="s">
        <v>14356</v>
      </c>
      <c r="D740" s="3" t="s">
        <v>3529</v>
      </c>
      <c r="E740" s="3" t="s">
        <v>3529</v>
      </c>
      <c r="F740" s="3" t="s">
        <v>92</v>
      </c>
      <c r="G740" s="3" t="s">
        <v>7184</v>
      </c>
    </row>
    <row r="741" spans="1:7" ht="45" customHeight="1" x14ac:dyDescent="0.25">
      <c r="A741" s="3" t="s">
        <v>2743</v>
      </c>
      <c r="B741" s="3" t="s">
        <v>14654</v>
      </c>
      <c r="C741" s="3" t="s">
        <v>14356</v>
      </c>
      <c r="D741" s="3" t="s">
        <v>3529</v>
      </c>
      <c r="E741" s="3" t="s">
        <v>3529</v>
      </c>
      <c r="F741" s="3" t="s">
        <v>92</v>
      </c>
      <c r="G741" s="3" t="s">
        <v>7184</v>
      </c>
    </row>
    <row r="742" spans="1:7" ht="45" customHeight="1" x14ac:dyDescent="0.25">
      <c r="A742" s="3" t="s">
        <v>2745</v>
      </c>
      <c r="B742" s="3" t="s">
        <v>14655</v>
      </c>
      <c r="C742" s="3" t="s">
        <v>14356</v>
      </c>
      <c r="D742" s="3" t="s">
        <v>3529</v>
      </c>
      <c r="E742" s="3" t="s">
        <v>3529</v>
      </c>
      <c r="F742" s="3" t="s">
        <v>92</v>
      </c>
      <c r="G742" s="3" t="s">
        <v>7184</v>
      </c>
    </row>
    <row r="743" spans="1:7" ht="45" customHeight="1" x14ac:dyDescent="0.25">
      <c r="A743" s="3" t="s">
        <v>2747</v>
      </c>
      <c r="B743" s="3" t="s">
        <v>14656</v>
      </c>
      <c r="C743" s="3" t="s">
        <v>14356</v>
      </c>
      <c r="D743" s="3" t="s">
        <v>3529</v>
      </c>
      <c r="E743" s="3" t="s">
        <v>3529</v>
      </c>
      <c r="F743" s="3" t="s">
        <v>92</v>
      </c>
      <c r="G743" s="3" t="s">
        <v>7184</v>
      </c>
    </row>
    <row r="744" spans="1:7" ht="45" customHeight="1" x14ac:dyDescent="0.25">
      <c r="A744" s="3" t="s">
        <v>2749</v>
      </c>
      <c r="B744" s="3" t="s">
        <v>14657</v>
      </c>
      <c r="C744" s="3" t="s">
        <v>14356</v>
      </c>
      <c r="D744" s="3" t="s">
        <v>3529</v>
      </c>
      <c r="E744" s="3" t="s">
        <v>3529</v>
      </c>
      <c r="F744" s="3" t="s">
        <v>92</v>
      </c>
      <c r="G744" s="3" t="s">
        <v>7184</v>
      </c>
    </row>
    <row r="745" spans="1:7" ht="45" customHeight="1" x14ac:dyDescent="0.25">
      <c r="A745" s="3" t="s">
        <v>2751</v>
      </c>
      <c r="B745" s="3" t="s">
        <v>14658</v>
      </c>
      <c r="C745" s="3" t="s">
        <v>14356</v>
      </c>
      <c r="D745" s="3" t="s">
        <v>3529</v>
      </c>
      <c r="E745" s="3" t="s">
        <v>3529</v>
      </c>
      <c r="F745" s="3" t="s">
        <v>92</v>
      </c>
      <c r="G745" s="3" t="s">
        <v>7184</v>
      </c>
    </row>
    <row r="746" spans="1:7" ht="45" customHeight="1" x14ac:dyDescent="0.25">
      <c r="A746" s="3" t="s">
        <v>2753</v>
      </c>
      <c r="B746" s="3" t="s">
        <v>14659</v>
      </c>
      <c r="C746" s="3" t="s">
        <v>14356</v>
      </c>
      <c r="D746" s="3" t="s">
        <v>3529</v>
      </c>
      <c r="E746" s="3" t="s">
        <v>3529</v>
      </c>
      <c r="F746" s="3" t="s">
        <v>92</v>
      </c>
      <c r="G746" s="3" t="s">
        <v>7184</v>
      </c>
    </row>
    <row r="747" spans="1:7" ht="45" customHeight="1" x14ac:dyDescent="0.25">
      <c r="A747" s="3" t="s">
        <v>2757</v>
      </c>
      <c r="B747" s="3" t="s">
        <v>14660</v>
      </c>
      <c r="C747" s="3" t="s">
        <v>14356</v>
      </c>
      <c r="D747" s="3" t="s">
        <v>3529</v>
      </c>
      <c r="E747" s="3" t="s">
        <v>3529</v>
      </c>
      <c r="F747" s="3" t="s">
        <v>92</v>
      </c>
      <c r="G747" s="3" t="s">
        <v>7184</v>
      </c>
    </row>
    <row r="748" spans="1:7" ht="45" customHeight="1" x14ac:dyDescent="0.25">
      <c r="A748" s="3" t="s">
        <v>2759</v>
      </c>
      <c r="B748" s="3" t="s">
        <v>14661</v>
      </c>
      <c r="C748" s="3" t="s">
        <v>14356</v>
      </c>
      <c r="D748" s="3" t="s">
        <v>3529</v>
      </c>
      <c r="E748" s="3" t="s">
        <v>3529</v>
      </c>
      <c r="F748" s="3" t="s">
        <v>92</v>
      </c>
      <c r="G748" s="3" t="s">
        <v>7184</v>
      </c>
    </row>
    <row r="749" spans="1:7" ht="45" customHeight="1" x14ac:dyDescent="0.25">
      <c r="A749" s="3" t="s">
        <v>2761</v>
      </c>
      <c r="B749" s="3" t="s">
        <v>14662</v>
      </c>
      <c r="C749" s="3" t="s">
        <v>14356</v>
      </c>
      <c r="D749" s="3" t="s">
        <v>3529</v>
      </c>
      <c r="E749" s="3" t="s">
        <v>3529</v>
      </c>
      <c r="F749" s="3" t="s">
        <v>92</v>
      </c>
      <c r="G749" s="3" t="s">
        <v>7184</v>
      </c>
    </row>
    <row r="750" spans="1:7" ht="45" customHeight="1" x14ac:dyDescent="0.25">
      <c r="A750" s="3" t="s">
        <v>2763</v>
      </c>
      <c r="B750" s="3" t="s">
        <v>14663</v>
      </c>
      <c r="C750" s="3" t="s">
        <v>14356</v>
      </c>
      <c r="D750" s="3" t="s">
        <v>3529</v>
      </c>
      <c r="E750" s="3" t="s">
        <v>3529</v>
      </c>
      <c r="F750" s="3" t="s">
        <v>92</v>
      </c>
      <c r="G750" s="3" t="s">
        <v>7184</v>
      </c>
    </row>
    <row r="751" spans="1:7" ht="45" customHeight="1" x14ac:dyDescent="0.25">
      <c r="A751" s="3" t="s">
        <v>2765</v>
      </c>
      <c r="B751" s="3" t="s">
        <v>14664</v>
      </c>
      <c r="C751" s="3" t="s">
        <v>14356</v>
      </c>
      <c r="D751" s="3" t="s">
        <v>3529</v>
      </c>
      <c r="E751" s="3" t="s">
        <v>3529</v>
      </c>
      <c r="F751" s="3" t="s">
        <v>92</v>
      </c>
      <c r="G751" s="3" t="s">
        <v>7184</v>
      </c>
    </row>
    <row r="752" spans="1:7" ht="45" customHeight="1" x14ac:dyDescent="0.25">
      <c r="A752" s="3" t="s">
        <v>2767</v>
      </c>
      <c r="B752" s="3" t="s">
        <v>14665</v>
      </c>
      <c r="C752" s="3" t="s">
        <v>14356</v>
      </c>
      <c r="D752" s="3" t="s">
        <v>3529</v>
      </c>
      <c r="E752" s="3" t="s">
        <v>3529</v>
      </c>
      <c r="F752" s="3" t="s">
        <v>92</v>
      </c>
      <c r="G752" s="3" t="s">
        <v>7184</v>
      </c>
    </row>
    <row r="753" spans="1:7" ht="45" customHeight="1" x14ac:dyDescent="0.25">
      <c r="A753" s="3" t="s">
        <v>2769</v>
      </c>
      <c r="B753" s="3" t="s">
        <v>14666</v>
      </c>
      <c r="C753" s="3" t="s">
        <v>14356</v>
      </c>
      <c r="D753" s="3" t="s">
        <v>3529</v>
      </c>
      <c r="E753" s="3" t="s">
        <v>3529</v>
      </c>
      <c r="F753" s="3" t="s">
        <v>92</v>
      </c>
      <c r="G753" s="3" t="s">
        <v>7184</v>
      </c>
    </row>
    <row r="754" spans="1:7" ht="45" customHeight="1" x14ac:dyDescent="0.25">
      <c r="A754" s="3" t="s">
        <v>2771</v>
      </c>
      <c r="B754" s="3" t="s">
        <v>14667</v>
      </c>
      <c r="C754" s="3" t="s">
        <v>14356</v>
      </c>
      <c r="D754" s="3" t="s">
        <v>3529</v>
      </c>
      <c r="E754" s="3" t="s">
        <v>3529</v>
      </c>
      <c r="F754" s="3" t="s">
        <v>92</v>
      </c>
      <c r="G754" s="3" t="s">
        <v>7184</v>
      </c>
    </row>
    <row r="755" spans="1:7" ht="45" customHeight="1" x14ac:dyDescent="0.25">
      <c r="A755" s="3" t="s">
        <v>2774</v>
      </c>
      <c r="B755" s="3" t="s">
        <v>14668</v>
      </c>
      <c r="C755" s="3" t="s">
        <v>14356</v>
      </c>
      <c r="D755" s="3" t="s">
        <v>3529</v>
      </c>
      <c r="E755" s="3" t="s">
        <v>3529</v>
      </c>
      <c r="F755" s="3" t="s">
        <v>92</v>
      </c>
      <c r="G755" s="3" t="s">
        <v>7184</v>
      </c>
    </row>
    <row r="756" spans="1:7" ht="45" customHeight="1" x14ac:dyDescent="0.25">
      <c r="A756" s="3" t="s">
        <v>2777</v>
      </c>
      <c r="B756" s="3" t="s">
        <v>14669</v>
      </c>
      <c r="C756" s="3" t="s">
        <v>14356</v>
      </c>
      <c r="D756" s="3" t="s">
        <v>3529</v>
      </c>
      <c r="E756" s="3" t="s">
        <v>3529</v>
      </c>
      <c r="F756" s="3" t="s">
        <v>92</v>
      </c>
      <c r="G756" s="3" t="s">
        <v>7184</v>
      </c>
    </row>
    <row r="757" spans="1:7" ht="45" customHeight="1" x14ac:dyDescent="0.25">
      <c r="A757" s="3" t="s">
        <v>2779</v>
      </c>
      <c r="B757" s="3" t="s">
        <v>14670</v>
      </c>
      <c r="C757" s="3" t="s">
        <v>14356</v>
      </c>
      <c r="D757" s="3" t="s">
        <v>3529</v>
      </c>
      <c r="E757" s="3" t="s">
        <v>3529</v>
      </c>
      <c r="F757" s="3" t="s">
        <v>92</v>
      </c>
      <c r="G757" s="3" t="s">
        <v>7184</v>
      </c>
    </row>
    <row r="758" spans="1:7" ht="45" customHeight="1" x14ac:dyDescent="0.25">
      <c r="A758" s="3" t="s">
        <v>2781</v>
      </c>
      <c r="B758" s="3" t="s">
        <v>14671</v>
      </c>
      <c r="C758" s="3" t="s">
        <v>14356</v>
      </c>
      <c r="D758" s="3" t="s">
        <v>3529</v>
      </c>
      <c r="E758" s="3" t="s">
        <v>3529</v>
      </c>
      <c r="F758" s="3" t="s">
        <v>92</v>
      </c>
      <c r="G758" s="3" t="s">
        <v>7184</v>
      </c>
    </row>
    <row r="759" spans="1:7" ht="45" customHeight="1" x14ac:dyDescent="0.25">
      <c r="A759" s="3" t="s">
        <v>2783</v>
      </c>
      <c r="B759" s="3" t="s">
        <v>14672</v>
      </c>
      <c r="C759" s="3" t="s">
        <v>14356</v>
      </c>
      <c r="D759" s="3" t="s">
        <v>3529</v>
      </c>
      <c r="E759" s="3" t="s">
        <v>3529</v>
      </c>
      <c r="F759" s="3" t="s">
        <v>92</v>
      </c>
      <c r="G759" s="3" t="s">
        <v>7184</v>
      </c>
    </row>
    <row r="760" spans="1:7" ht="45" customHeight="1" x14ac:dyDescent="0.25">
      <c r="A760" s="3" t="s">
        <v>2785</v>
      </c>
      <c r="B760" s="3" t="s">
        <v>14673</v>
      </c>
      <c r="C760" s="3" t="s">
        <v>14356</v>
      </c>
      <c r="D760" s="3" t="s">
        <v>3529</v>
      </c>
      <c r="E760" s="3" t="s">
        <v>3529</v>
      </c>
      <c r="F760" s="3" t="s">
        <v>92</v>
      </c>
      <c r="G760" s="3" t="s">
        <v>7184</v>
      </c>
    </row>
    <row r="761" spans="1:7" ht="45" customHeight="1" x14ac:dyDescent="0.25">
      <c r="A761" s="3" t="s">
        <v>2787</v>
      </c>
      <c r="B761" s="3" t="s">
        <v>14674</v>
      </c>
      <c r="C761" s="3" t="s">
        <v>14356</v>
      </c>
      <c r="D761" s="3" t="s">
        <v>3529</v>
      </c>
      <c r="E761" s="3" t="s">
        <v>3529</v>
      </c>
      <c r="F761" s="3" t="s">
        <v>92</v>
      </c>
      <c r="G761" s="3" t="s">
        <v>7184</v>
      </c>
    </row>
    <row r="762" spans="1:7" ht="45" customHeight="1" x14ac:dyDescent="0.25">
      <c r="A762" s="3" t="s">
        <v>2789</v>
      </c>
      <c r="B762" s="3" t="s">
        <v>14675</v>
      </c>
      <c r="C762" s="3" t="s">
        <v>14356</v>
      </c>
      <c r="D762" s="3" t="s">
        <v>3529</v>
      </c>
      <c r="E762" s="3" t="s">
        <v>3529</v>
      </c>
      <c r="F762" s="3" t="s">
        <v>92</v>
      </c>
      <c r="G762" s="3" t="s">
        <v>7184</v>
      </c>
    </row>
    <row r="763" spans="1:7" ht="45" customHeight="1" x14ac:dyDescent="0.25">
      <c r="A763" s="3" t="s">
        <v>2791</v>
      </c>
      <c r="B763" s="3" t="s">
        <v>14676</v>
      </c>
      <c r="C763" s="3" t="s">
        <v>14356</v>
      </c>
      <c r="D763" s="3" t="s">
        <v>3529</v>
      </c>
      <c r="E763" s="3" t="s">
        <v>3529</v>
      </c>
      <c r="F763" s="3" t="s">
        <v>92</v>
      </c>
      <c r="G763" s="3" t="s">
        <v>7184</v>
      </c>
    </row>
    <row r="764" spans="1:7" ht="45" customHeight="1" x14ac:dyDescent="0.25">
      <c r="A764" s="3" t="s">
        <v>2793</v>
      </c>
      <c r="B764" s="3" t="s">
        <v>14677</v>
      </c>
      <c r="C764" s="3" t="s">
        <v>14356</v>
      </c>
      <c r="D764" s="3" t="s">
        <v>3529</v>
      </c>
      <c r="E764" s="3" t="s">
        <v>3529</v>
      </c>
      <c r="F764" s="3" t="s">
        <v>92</v>
      </c>
      <c r="G764" s="3" t="s">
        <v>7184</v>
      </c>
    </row>
    <row r="765" spans="1:7" ht="45" customHeight="1" x14ac:dyDescent="0.25">
      <c r="A765" s="3" t="s">
        <v>2795</v>
      </c>
      <c r="B765" s="3" t="s">
        <v>14678</v>
      </c>
      <c r="C765" s="3" t="s">
        <v>14356</v>
      </c>
      <c r="D765" s="3" t="s">
        <v>3529</v>
      </c>
      <c r="E765" s="3" t="s">
        <v>3529</v>
      </c>
      <c r="F765" s="3" t="s">
        <v>92</v>
      </c>
      <c r="G765" s="3" t="s">
        <v>7184</v>
      </c>
    </row>
    <row r="766" spans="1:7" ht="45" customHeight="1" x14ac:dyDescent="0.25">
      <c r="A766" s="3" t="s">
        <v>2797</v>
      </c>
      <c r="B766" s="3" t="s">
        <v>14679</v>
      </c>
      <c r="C766" s="3" t="s">
        <v>14356</v>
      </c>
      <c r="D766" s="3" t="s">
        <v>3529</v>
      </c>
      <c r="E766" s="3" t="s">
        <v>3529</v>
      </c>
      <c r="F766" s="3" t="s">
        <v>92</v>
      </c>
      <c r="G766" s="3" t="s">
        <v>7184</v>
      </c>
    </row>
    <row r="767" spans="1:7" ht="45" customHeight="1" x14ac:dyDescent="0.25">
      <c r="A767" s="3" t="s">
        <v>2799</v>
      </c>
      <c r="B767" s="3" t="s">
        <v>14680</v>
      </c>
      <c r="C767" s="3" t="s">
        <v>14356</v>
      </c>
      <c r="D767" s="3" t="s">
        <v>3529</v>
      </c>
      <c r="E767" s="3" t="s">
        <v>3529</v>
      </c>
      <c r="F767" s="3" t="s">
        <v>92</v>
      </c>
      <c r="G767" s="3" t="s">
        <v>7184</v>
      </c>
    </row>
    <row r="768" spans="1:7" ht="45" customHeight="1" x14ac:dyDescent="0.25">
      <c r="A768" s="3" t="s">
        <v>2803</v>
      </c>
      <c r="B768" s="3" t="s">
        <v>14681</v>
      </c>
      <c r="C768" s="3" t="s">
        <v>14356</v>
      </c>
      <c r="D768" s="3" t="s">
        <v>3529</v>
      </c>
      <c r="E768" s="3" t="s">
        <v>3529</v>
      </c>
      <c r="F768" s="3" t="s">
        <v>92</v>
      </c>
      <c r="G768" s="3" t="s">
        <v>7184</v>
      </c>
    </row>
    <row r="769" spans="1:7" ht="45" customHeight="1" x14ac:dyDescent="0.25">
      <c r="A769" s="3" t="s">
        <v>2805</v>
      </c>
      <c r="B769" s="3" t="s">
        <v>14682</v>
      </c>
      <c r="C769" s="3" t="s">
        <v>14356</v>
      </c>
      <c r="D769" s="3" t="s">
        <v>3529</v>
      </c>
      <c r="E769" s="3" t="s">
        <v>3529</v>
      </c>
      <c r="F769" s="3" t="s">
        <v>92</v>
      </c>
      <c r="G769" s="3" t="s">
        <v>7184</v>
      </c>
    </row>
    <row r="770" spans="1:7" ht="45" customHeight="1" x14ac:dyDescent="0.25">
      <c r="A770" s="3" t="s">
        <v>2807</v>
      </c>
      <c r="B770" s="3" t="s">
        <v>14683</v>
      </c>
      <c r="C770" s="3" t="s">
        <v>14356</v>
      </c>
      <c r="D770" s="3" t="s">
        <v>3529</v>
      </c>
      <c r="E770" s="3" t="s">
        <v>3529</v>
      </c>
      <c r="F770" s="3" t="s">
        <v>92</v>
      </c>
      <c r="G770" s="3" t="s">
        <v>7184</v>
      </c>
    </row>
    <row r="771" spans="1:7" ht="45" customHeight="1" x14ac:dyDescent="0.25">
      <c r="A771" s="3" t="s">
        <v>2809</v>
      </c>
      <c r="B771" s="3" t="s">
        <v>14684</v>
      </c>
      <c r="C771" s="3" t="s">
        <v>14356</v>
      </c>
      <c r="D771" s="3" t="s">
        <v>3529</v>
      </c>
      <c r="E771" s="3" t="s">
        <v>3529</v>
      </c>
      <c r="F771" s="3" t="s">
        <v>92</v>
      </c>
      <c r="G771" s="3" t="s">
        <v>7184</v>
      </c>
    </row>
    <row r="772" spans="1:7" ht="45" customHeight="1" x14ac:dyDescent="0.25">
      <c r="A772" s="3" t="s">
        <v>2811</v>
      </c>
      <c r="B772" s="3" t="s">
        <v>14685</v>
      </c>
      <c r="C772" s="3" t="s">
        <v>14356</v>
      </c>
      <c r="D772" s="3" t="s">
        <v>3529</v>
      </c>
      <c r="E772" s="3" t="s">
        <v>3529</v>
      </c>
      <c r="F772" s="3" t="s">
        <v>92</v>
      </c>
      <c r="G772" s="3" t="s">
        <v>7184</v>
      </c>
    </row>
    <row r="773" spans="1:7" ht="45" customHeight="1" x14ac:dyDescent="0.25">
      <c r="A773" s="3" t="s">
        <v>2817</v>
      </c>
      <c r="B773" s="3" t="s">
        <v>14686</v>
      </c>
      <c r="C773" s="3" t="s">
        <v>14356</v>
      </c>
      <c r="D773" s="3" t="s">
        <v>3529</v>
      </c>
      <c r="E773" s="3" t="s">
        <v>3529</v>
      </c>
      <c r="F773" s="3" t="s">
        <v>92</v>
      </c>
      <c r="G773" s="3" t="s">
        <v>7184</v>
      </c>
    </row>
    <row r="774" spans="1:7" ht="45" customHeight="1" x14ac:dyDescent="0.25">
      <c r="A774" s="3" t="s">
        <v>2819</v>
      </c>
      <c r="B774" s="3" t="s">
        <v>14687</v>
      </c>
      <c r="C774" s="3" t="s">
        <v>14356</v>
      </c>
      <c r="D774" s="3" t="s">
        <v>3529</v>
      </c>
      <c r="E774" s="3" t="s">
        <v>3529</v>
      </c>
      <c r="F774" s="3" t="s">
        <v>92</v>
      </c>
      <c r="G774" s="3" t="s">
        <v>7184</v>
      </c>
    </row>
    <row r="775" spans="1:7" ht="45" customHeight="1" x14ac:dyDescent="0.25">
      <c r="A775" s="3" t="s">
        <v>2821</v>
      </c>
      <c r="B775" s="3" t="s">
        <v>14688</v>
      </c>
      <c r="C775" s="3" t="s">
        <v>14356</v>
      </c>
      <c r="D775" s="3" t="s">
        <v>3529</v>
      </c>
      <c r="E775" s="3" t="s">
        <v>3529</v>
      </c>
      <c r="F775" s="3" t="s">
        <v>92</v>
      </c>
      <c r="G775" s="3" t="s">
        <v>7184</v>
      </c>
    </row>
    <row r="776" spans="1:7" ht="45" customHeight="1" x14ac:dyDescent="0.25">
      <c r="A776" s="3" t="s">
        <v>2823</v>
      </c>
      <c r="B776" s="3" t="s">
        <v>14689</v>
      </c>
      <c r="C776" s="3" t="s">
        <v>14356</v>
      </c>
      <c r="D776" s="3" t="s">
        <v>3529</v>
      </c>
      <c r="E776" s="3" t="s">
        <v>3529</v>
      </c>
      <c r="F776" s="3" t="s">
        <v>92</v>
      </c>
      <c r="G776" s="3" t="s">
        <v>7184</v>
      </c>
    </row>
    <row r="777" spans="1:7" ht="45" customHeight="1" x14ac:dyDescent="0.25">
      <c r="A777" s="3" t="s">
        <v>2829</v>
      </c>
      <c r="B777" s="3" t="s">
        <v>14690</v>
      </c>
      <c r="C777" s="3" t="s">
        <v>14356</v>
      </c>
      <c r="D777" s="3" t="s">
        <v>3529</v>
      </c>
      <c r="E777" s="3" t="s">
        <v>3529</v>
      </c>
      <c r="F777" s="3" t="s">
        <v>92</v>
      </c>
      <c r="G777" s="3" t="s">
        <v>7184</v>
      </c>
    </row>
    <row r="778" spans="1:7" ht="45" customHeight="1" x14ac:dyDescent="0.25">
      <c r="A778" s="3" t="s">
        <v>2833</v>
      </c>
      <c r="B778" s="3" t="s">
        <v>14691</v>
      </c>
      <c r="C778" s="3" t="s">
        <v>14356</v>
      </c>
      <c r="D778" s="3" t="s">
        <v>3529</v>
      </c>
      <c r="E778" s="3" t="s">
        <v>3529</v>
      </c>
      <c r="F778" s="3" t="s">
        <v>92</v>
      </c>
      <c r="G778" s="3" t="s">
        <v>7184</v>
      </c>
    </row>
    <row r="779" spans="1:7" ht="45" customHeight="1" x14ac:dyDescent="0.25">
      <c r="A779" s="3" t="s">
        <v>2835</v>
      </c>
      <c r="B779" s="3" t="s">
        <v>14692</v>
      </c>
      <c r="C779" s="3" t="s">
        <v>14356</v>
      </c>
      <c r="D779" s="3" t="s">
        <v>3529</v>
      </c>
      <c r="E779" s="3" t="s">
        <v>3529</v>
      </c>
      <c r="F779" s="3" t="s">
        <v>92</v>
      </c>
      <c r="G779" s="3" t="s">
        <v>7184</v>
      </c>
    </row>
    <row r="780" spans="1:7" ht="45" customHeight="1" x14ac:dyDescent="0.25">
      <c r="A780" s="3" t="s">
        <v>2837</v>
      </c>
      <c r="B780" s="3" t="s">
        <v>14693</v>
      </c>
      <c r="C780" s="3" t="s">
        <v>14356</v>
      </c>
      <c r="D780" s="3" t="s">
        <v>3529</v>
      </c>
      <c r="E780" s="3" t="s">
        <v>3529</v>
      </c>
      <c r="F780" s="3" t="s">
        <v>92</v>
      </c>
      <c r="G780" s="3" t="s">
        <v>7184</v>
      </c>
    </row>
    <row r="781" spans="1:7" ht="45" customHeight="1" x14ac:dyDescent="0.25">
      <c r="A781" s="3" t="s">
        <v>2839</v>
      </c>
      <c r="B781" s="3" t="s">
        <v>14694</v>
      </c>
      <c r="C781" s="3" t="s">
        <v>14356</v>
      </c>
      <c r="D781" s="3" t="s">
        <v>3529</v>
      </c>
      <c r="E781" s="3" t="s">
        <v>3529</v>
      </c>
      <c r="F781" s="3" t="s">
        <v>92</v>
      </c>
      <c r="G781" s="3" t="s">
        <v>7184</v>
      </c>
    </row>
    <row r="782" spans="1:7" ht="45" customHeight="1" x14ac:dyDescent="0.25">
      <c r="A782" s="3" t="s">
        <v>2841</v>
      </c>
      <c r="B782" s="3" t="s">
        <v>14695</v>
      </c>
      <c r="C782" s="3" t="s">
        <v>14356</v>
      </c>
      <c r="D782" s="3" t="s">
        <v>3529</v>
      </c>
      <c r="E782" s="3" t="s">
        <v>3529</v>
      </c>
      <c r="F782" s="3" t="s">
        <v>92</v>
      </c>
      <c r="G782" s="3" t="s">
        <v>7184</v>
      </c>
    </row>
    <row r="783" spans="1:7" ht="45" customHeight="1" x14ac:dyDescent="0.25">
      <c r="A783" s="3" t="s">
        <v>2843</v>
      </c>
      <c r="B783" s="3" t="s">
        <v>14696</v>
      </c>
      <c r="C783" s="3" t="s">
        <v>14356</v>
      </c>
      <c r="D783" s="3" t="s">
        <v>3529</v>
      </c>
      <c r="E783" s="3" t="s">
        <v>3529</v>
      </c>
      <c r="F783" s="3" t="s">
        <v>92</v>
      </c>
      <c r="G783" s="3" t="s">
        <v>7184</v>
      </c>
    </row>
    <row r="784" spans="1:7" ht="45" customHeight="1" x14ac:dyDescent="0.25">
      <c r="A784" s="3" t="s">
        <v>2845</v>
      </c>
      <c r="B784" s="3" t="s">
        <v>14697</v>
      </c>
      <c r="C784" s="3" t="s">
        <v>14356</v>
      </c>
      <c r="D784" s="3" t="s">
        <v>3529</v>
      </c>
      <c r="E784" s="3" t="s">
        <v>3529</v>
      </c>
      <c r="F784" s="3" t="s">
        <v>92</v>
      </c>
      <c r="G784" s="3" t="s">
        <v>7184</v>
      </c>
    </row>
    <row r="785" spans="1:7" ht="45" customHeight="1" x14ac:dyDescent="0.25">
      <c r="A785" s="3" t="s">
        <v>2847</v>
      </c>
      <c r="B785" s="3" t="s">
        <v>14698</v>
      </c>
      <c r="C785" s="3" t="s">
        <v>14356</v>
      </c>
      <c r="D785" s="3" t="s">
        <v>3529</v>
      </c>
      <c r="E785" s="3" t="s">
        <v>3529</v>
      </c>
      <c r="F785" s="3" t="s">
        <v>92</v>
      </c>
      <c r="G785" s="3" t="s">
        <v>7184</v>
      </c>
    </row>
    <row r="786" spans="1:7" ht="45" customHeight="1" x14ac:dyDescent="0.25">
      <c r="A786" s="3" t="s">
        <v>2849</v>
      </c>
      <c r="B786" s="3" t="s">
        <v>14699</v>
      </c>
      <c r="C786" s="3" t="s">
        <v>14356</v>
      </c>
      <c r="D786" s="3" t="s">
        <v>3529</v>
      </c>
      <c r="E786" s="3" t="s">
        <v>3529</v>
      </c>
      <c r="F786" s="3" t="s">
        <v>92</v>
      </c>
      <c r="G786" s="3" t="s">
        <v>7184</v>
      </c>
    </row>
    <row r="787" spans="1:7" ht="45" customHeight="1" x14ac:dyDescent="0.25">
      <c r="A787" s="3" t="s">
        <v>2851</v>
      </c>
      <c r="B787" s="3" t="s">
        <v>14700</v>
      </c>
      <c r="C787" s="3" t="s">
        <v>14356</v>
      </c>
      <c r="D787" s="3" t="s">
        <v>3529</v>
      </c>
      <c r="E787" s="3" t="s">
        <v>3529</v>
      </c>
      <c r="F787" s="3" t="s">
        <v>92</v>
      </c>
      <c r="G787" s="3" t="s">
        <v>7184</v>
      </c>
    </row>
    <row r="788" spans="1:7" ht="45" customHeight="1" x14ac:dyDescent="0.25">
      <c r="A788" s="3" t="s">
        <v>2855</v>
      </c>
      <c r="B788" s="3" t="s">
        <v>14701</v>
      </c>
      <c r="C788" s="3" t="s">
        <v>14356</v>
      </c>
      <c r="D788" s="3" t="s">
        <v>3529</v>
      </c>
      <c r="E788" s="3" t="s">
        <v>3529</v>
      </c>
      <c r="F788" s="3" t="s">
        <v>92</v>
      </c>
      <c r="G788" s="3" t="s">
        <v>7184</v>
      </c>
    </row>
    <row r="789" spans="1:7" ht="45" customHeight="1" x14ac:dyDescent="0.25">
      <c r="A789" s="3" t="s">
        <v>2859</v>
      </c>
      <c r="B789" s="3" t="s">
        <v>14702</v>
      </c>
      <c r="C789" s="3" t="s">
        <v>14356</v>
      </c>
      <c r="D789" s="3" t="s">
        <v>3529</v>
      </c>
      <c r="E789" s="3" t="s">
        <v>3529</v>
      </c>
      <c r="F789" s="3" t="s">
        <v>92</v>
      </c>
      <c r="G789" s="3" t="s">
        <v>7184</v>
      </c>
    </row>
    <row r="790" spans="1:7" ht="45" customHeight="1" x14ac:dyDescent="0.25">
      <c r="A790" s="3" t="s">
        <v>2863</v>
      </c>
      <c r="B790" s="3" t="s">
        <v>14703</v>
      </c>
      <c r="C790" s="3" t="s">
        <v>14356</v>
      </c>
      <c r="D790" s="3" t="s">
        <v>3529</v>
      </c>
      <c r="E790" s="3" t="s">
        <v>3529</v>
      </c>
      <c r="F790" s="3" t="s">
        <v>92</v>
      </c>
      <c r="G790" s="3" t="s">
        <v>7184</v>
      </c>
    </row>
    <row r="791" spans="1:7" ht="45" customHeight="1" x14ac:dyDescent="0.25">
      <c r="A791" s="3" t="s">
        <v>2865</v>
      </c>
      <c r="B791" s="3" t="s">
        <v>14704</v>
      </c>
      <c r="C791" s="3" t="s">
        <v>14356</v>
      </c>
      <c r="D791" s="3" t="s">
        <v>3529</v>
      </c>
      <c r="E791" s="3" t="s">
        <v>3529</v>
      </c>
      <c r="F791" s="3" t="s">
        <v>92</v>
      </c>
      <c r="G791" s="3" t="s">
        <v>7184</v>
      </c>
    </row>
    <row r="792" spans="1:7" ht="45" customHeight="1" x14ac:dyDescent="0.25">
      <c r="A792" s="3" t="s">
        <v>2867</v>
      </c>
      <c r="B792" s="3" t="s">
        <v>14705</v>
      </c>
      <c r="C792" s="3" t="s">
        <v>14356</v>
      </c>
      <c r="D792" s="3" t="s">
        <v>3529</v>
      </c>
      <c r="E792" s="3" t="s">
        <v>3529</v>
      </c>
      <c r="F792" s="3" t="s">
        <v>92</v>
      </c>
      <c r="G792" s="3" t="s">
        <v>7184</v>
      </c>
    </row>
    <row r="793" spans="1:7" ht="45" customHeight="1" x14ac:dyDescent="0.25">
      <c r="A793" s="3" t="s">
        <v>2869</v>
      </c>
      <c r="B793" s="3" t="s">
        <v>14706</v>
      </c>
      <c r="C793" s="3" t="s">
        <v>14356</v>
      </c>
      <c r="D793" s="3" t="s">
        <v>3529</v>
      </c>
      <c r="E793" s="3" t="s">
        <v>3529</v>
      </c>
      <c r="F793" s="3" t="s">
        <v>92</v>
      </c>
      <c r="G793" s="3" t="s">
        <v>7184</v>
      </c>
    </row>
    <row r="794" spans="1:7" ht="45" customHeight="1" x14ac:dyDescent="0.25">
      <c r="A794" s="3" t="s">
        <v>2871</v>
      </c>
      <c r="B794" s="3" t="s">
        <v>14707</v>
      </c>
      <c r="C794" s="3" t="s">
        <v>14356</v>
      </c>
      <c r="D794" s="3" t="s">
        <v>3529</v>
      </c>
      <c r="E794" s="3" t="s">
        <v>3529</v>
      </c>
      <c r="F794" s="3" t="s">
        <v>92</v>
      </c>
      <c r="G794" s="3" t="s">
        <v>7184</v>
      </c>
    </row>
    <row r="795" spans="1:7" ht="45" customHeight="1" x14ac:dyDescent="0.25">
      <c r="A795" s="3" t="s">
        <v>2873</v>
      </c>
      <c r="B795" s="3" t="s">
        <v>14708</v>
      </c>
      <c r="C795" s="3" t="s">
        <v>14356</v>
      </c>
      <c r="D795" s="3" t="s">
        <v>3529</v>
      </c>
      <c r="E795" s="3" t="s">
        <v>3529</v>
      </c>
      <c r="F795" s="3" t="s">
        <v>92</v>
      </c>
      <c r="G795" s="3" t="s">
        <v>7184</v>
      </c>
    </row>
    <row r="796" spans="1:7" ht="45" customHeight="1" x14ac:dyDescent="0.25">
      <c r="A796" s="3" t="s">
        <v>2875</v>
      </c>
      <c r="B796" s="3" t="s">
        <v>14709</v>
      </c>
      <c r="C796" s="3" t="s">
        <v>14356</v>
      </c>
      <c r="D796" s="3" t="s">
        <v>3529</v>
      </c>
      <c r="E796" s="3" t="s">
        <v>3529</v>
      </c>
      <c r="F796" s="3" t="s">
        <v>92</v>
      </c>
      <c r="G796" s="3" t="s">
        <v>7184</v>
      </c>
    </row>
    <row r="797" spans="1:7" ht="45" customHeight="1" x14ac:dyDescent="0.25">
      <c r="A797" s="3" t="s">
        <v>2879</v>
      </c>
      <c r="B797" s="3" t="s">
        <v>14710</v>
      </c>
      <c r="C797" s="3" t="s">
        <v>14356</v>
      </c>
      <c r="D797" s="3" t="s">
        <v>3529</v>
      </c>
      <c r="E797" s="3" t="s">
        <v>3529</v>
      </c>
      <c r="F797" s="3" t="s">
        <v>92</v>
      </c>
      <c r="G797" s="3" t="s">
        <v>7184</v>
      </c>
    </row>
    <row r="798" spans="1:7" ht="45" customHeight="1" x14ac:dyDescent="0.25">
      <c r="A798" s="3" t="s">
        <v>2881</v>
      </c>
      <c r="B798" s="3" t="s">
        <v>14711</v>
      </c>
      <c r="C798" s="3" t="s">
        <v>14356</v>
      </c>
      <c r="D798" s="3" t="s">
        <v>3529</v>
      </c>
      <c r="E798" s="3" t="s">
        <v>3529</v>
      </c>
      <c r="F798" s="3" t="s">
        <v>92</v>
      </c>
      <c r="G798" s="3" t="s">
        <v>7184</v>
      </c>
    </row>
    <row r="799" spans="1:7" ht="45" customHeight="1" x14ac:dyDescent="0.25">
      <c r="A799" s="3" t="s">
        <v>2883</v>
      </c>
      <c r="B799" s="3" t="s">
        <v>14712</v>
      </c>
      <c r="C799" s="3" t="s">
        <v>14356</v>
      </c>
      <c r="D799" s="3" t="s">
        <v>3529</v>
      </c>
      <c r="E799" s="3" t="s">
        <v>3529</v>
      </c>
      <c r="F799" s="3" t="s">
        <v>92</v>
      </c>
      <c r="G799" s="3" t="s">
        <v>7184</v>
      </c>
    </row>
    <row r="800" spans="1:7" ht="45" customHeight="1" x14ac:dyDescent="0.25">
      <c r="A800" s="3" t="s">
        <v>2885</v>
      </c>
      <c r="B800" s="3" t="s">
        <v>14713</v>
      </c>
      <c r="C800" s="3" t="s">
        <v>14356</v>
      </c>
      <c r="D800" s="3" t="s">
        <v>3529</v>
      </c>
      <c r="E800" s="3" t="s">
        <v>3529</v>
      </c>
      <c r="F800" s="3" t="s">
        <v>92</v>
      </c>
      <c r="G800" s="3" t="s">
        <v>7184</v>
      </c>
    </row>
    <row r="801" spans="1:7" ht="45" customHeight="1" x14ac:dyDescent="0.25">
      <c r="A801" s="3" t="s">
        <v>2887</v>
      </c>
      <c r="B801" s="3" t="s">
        <v>14714</v>
      </c>
      <c r="C801" s="3" t="s">
        <v>14356</v>
      </c>
      <c r="D801" s="3" t="s">
        <v>3529</v>
      </c>
      <c r="E801" s="3" t="s">
        <v>3529</v>
      </c>
      <c r="F801" s="3" t="s">
        <v>92</v>
      </c>
      <c r="G801" s="3" t="s">
        <v>7184</v>
      </c>
    </row>
    <row r="802" spans="1:7" ht="45" customHeight="1" x14ac:dyDescent="0.25">
      <c r="A802" s="3" t="s">
        <v>2889</v>
      </c>
      <c r="B802" s="3" t="s">
        <v>14715</v>
      </c>
      <c r="C802" s="3" t="s">
        <v>14356</v>
      </c>
      <c r="D802" s="3" t="s">
        <v>3529</v>
      </c>
      <c r="E802" s="3" t="s">
        <v>3529</v>
      </c>
      <c r="F802" s="3" t="s">
        <v>92</v>
      </c>
      <c r="G802" s="3" t="s">
        <v>7184</v>
      </c>
    </row>
    <row r="803" spans="1:7" ht="45" customHeight="1" x14ac:dyDescent="0.25">
      <c r="A803" s="3" t="s">
        <v>2891</v>
      </c>
      <c r="B803" s="3" t="s">
        <v>14716</v>
      </c>
      <c r="C803" s="3" t="s">
        <v>14356</v>
      </c>
      <c r="D803" s="3" t="s">
        <v>3529</v>
      </c>
      <c r="E803" s="3" t="s">
        <v>3529</v>
      </c>
      <c r="F803" s="3" t="s">
        <v>92</v>
      </c>
      <c r="G803" s="3" t="s">
        <v>7184</v>
      </c>
    </row>
    <row r="804" spans="1:7" ht="45" customHeight="1" x14ac:dyDescent="0.25">
      <c r="A804" s="3" t="s">
        <v>2895</v>
      </c>
      <c r="B804" s="3" t="s">
        <v>14717</v>
      </c>
      <c r="C804" s="3" t="s">
        <v>14356</v>
      </c>
      <c r="D804" s="3" t="s">
        <v>3529</v>
      </c>
      <c r="E804" s="3" t="s">
        <v>3529</v>
      </c>
      <c r="F804" s="3" t="s">
        <v>92</v>
      </c>
      <c r="G804" s="3" t="s">
        <v>7184</v>
      </c>
    </row>
    <row r="805" spans="1:7" ht="45" customHeight="1" x14ac:dyDescent="0.25">
      <c r="A805" s="3" t="s">
        <v>2897</v>
      </c>
      <c r="B805" s="3" t="s">
        <v>14718</v>
      </c>
      <c r="C805" s="3" t="s">
        <v>14356</v>
      </c>
      <c r="D805" s="3" t="s">
        <v>3529</v>
      </c>
      <c r="E805" s="3" t="s">
        <v>3529</v>
      </c>
      <c r="F805" s="3" t="s">
        <v>92</v>
      </c>
      <c r="G805" s="3" t="s">
        <v>7184</v>
      </c>
    </row>
    <row r="806" spans="1:7" ht="45" customHeight="1" x14ac:dyDescent="0.25">
      <c r="A806" s="3" t="s">
        <v>2899</v>
      </c>
      <c r="B806" s="3" t="s">
        <v>14719</v>
      </c>
      <c r="C806" s="3" t="s">
        <v>14356</v>
      </c>
      <c r="D806" s="3" t="s">
        <v>3529</v>
      </c>
      <c r="E806" s="3" t="s">
        <v>3529</v>
      </c>
      <c r="F806" s="3" t="s">
        <v>92</v>
      </c>
      <c r="G806" s="3" t="s">
        <v>7184</v>
      </c>
    </row>
    <row r="807" spans="1:7" ht="45" customHeight="1" x14ac:dyDescent="0.25">
      <c r="A807" s="3" t="s">
        <v>2901</v>
      </c>
      <c r="B807" s="3" t="s">
        <v>14720</v>
      </c>
      <c r="C807" s="3" t="s">
        <v>14356</v>
      </c>
      <c r="D807" s="3" t="s">
        <v>3529</v>
      </c>
      <c r="E807" s="3" t="s">
        <v>3529</v>
      </c>
      <c r="F807" s="3" t="s">
        <v>92</v>
      </c>
      <c r="G807" s="3" t="s">
        <v>7184</v>
      </c>
    </row>
    <row r="808" spans="1:7" ht="45" customHeight="1" x14ac:dyDescent="0.25">
      <c r="A808" s="3" t="s">
        <v>2903</v>
      </c>
      <c r="B808" s="3" t="s">
        <v>14721</v>
      </c>
      <c r="C808" s="3" t="s">
        <v>14356</v>
      </c>
      <c r="D808" s="3" t="s">
        <v>3529</v>
      </c>
      <c r="E808" s="3" t="s">
        <v>3529</v>
      </c>
      <c r="F808" s="3" t="s">
        <v>92</v>
      </c>
      <c r="G808" s="3" t="s">
        <v>7184</v>
      </c>
    </row>
    <row r="809" spans="1:7" ht="45" customHeight="1" x14ac:dyDescent="0.25">
      <c r="A809" s="3" t="s">
        <v>2905</v>
      </c>
      <c r="B809" s="3" t="s">
        <v>14722</v>
      </c>
      <c r="C809" s="3" t="s">
        <v>14356</v>
      </c>
      <c r="D809" s="3" t="s">
        <v>3529</v>
      </c>
      <c r="E809" s="3" t="s">
        <v>3529</v>
      </c>
      <c r="F809" s="3" t="s">
        <v>92</v>
      </c>
      <c r="G809" s="3" t="s">
        <v>7184</v>
      </c>
    </row>
    <row r="810" spans="1:7" ht="45" customHeight="1" x14ac:dyDescent="0.25">
      <c r="A810" s="3" t="s">
        <v>2907</v>
      </c>
      <c r="B810" s="3" t="s">
        <v>14723</v>
      </c>
      <c r="C810" s="3" t="s">
        <v>14356</v>
      </c>
      <c r="D810" s="3" t="s">
        <v>3529</v>
      </c>
      <c r="E810" s="3" t="s">
        <v>3529</v>
      </c>
      <c r="F810" s="3" t="s">
        <v>92</v>
      </c>
      <c r="G810" s="3" t="s">
        <v>7184</v>
      </c>
    </row>
    <row r="811" spans="1:7" ht="45" customHeight="1" x14ac:dyDescent="0.25">
      <c r="A811" s="3" t="s">
        <v>2910</v>
      </c>
      <c r="B811" s="3" t="s">
        <v>14724</v>
      </c>
      <c r="C811" s="3" t="s">
        <v>14356</v>
      </c>
      <c r="D811" s="3" t="s">
        <v>3529</v>
      </c>
      <c r="E811" s="3" t="s">
        <v>3529</v>
      </c>
      <c r="F811" s="3" t="s">
        <v>92</v>
      </c>
      <c r="G811" s="3" t="s">
        <v>7184</v>
      </c>
    </row>
    <row r="812" spans="1:7" ht="45" customHeight="1" x14ac:dyDescent="0.25">
      <c r="A812" s="3" t="s">
        <v>2912</v>
      </c>
      <c r="B812" s="3" t="s">
        <v>14725</v>
      </c>
      <c r="C812" s="3" t="s">
        <v>14356</v>
      </c>
      <c r="D812" s="3" t="s">
        <v>3529</v>
      </c>
      <c r="E812" s="3" t="s">
        <v>3529</v>
      </c>
      <c r="F812" s="3" t="s">
        <v>92</v>
      </c>
      <c r="G812" s="3" t="s">
        <v>7184</v>
      </c>
    </row>
    <row r="813" spans="1:7" ht="45" customHeight="1" x14ac:dyDescent="0.25">
      <c r="A813" s="3" t="s">
        <v>2916</v>
      </c>
      <c r="B813" s="3" t="s">
        <v>14726</v>
      </c>
      <c r="C813" s="3" t="s">
        <v>14356</v>
      </c>
      <c r="D813" s="3" t="s">
        <v>3529</v>
      </c>
      <c r="E813" s="3" t="s">
        <v>3529</v>
      </c>
      <c r="F813" s="3" t="s">
        <v>92</v>
      </c>
      <c r="G813" s="3" t="s">
        <v>7184</v>
      </c>
    </row>
    <row r="814" spans="1:7" ht="45" customHeight="1" x14ac:dyDescent="0.25">
      <c r="A814" s="3" t="s">
        <v>2918</v>
      </c>
      <c r="B814" s="3" t="s">
        <v>14727</v>
      </c>
      <c r="C814" s="3" t="s">
        <v>14356</v>
      </c>
      <c r="D814" s="3" t="s">
        <v>3529</v>
      </c>
      <c r="E814" s="3" t="s">
        <v>3529</v>
      </c>
      <c r="F814" s="3" t="s">
        <v>92</v>
      </c>
      <c r="G814" s="3" t="s">
        <v>7184</v>
      </c>
    </row>
    <row r="815" spans="1:7" ht="45" customHeight="1" x14ac:dyDescent="0.25">
      <c r="A815" s="3" t="s">
        <v>2920</v>
      </c>
      <c r="B815" s="3" t="s">
        <v>14728</v>
      </c>
      <c r="C815" s="3" t="s">
        <v>14356</v>
      </c>
      <c r="D815" s="3" t="s">
        <v>3529</v>
      </c>
      <c r="E815" s="3" t="s">
        <v>3529</v>
      </c>
      <c r="F815" s="3" t="s">
        <v>92</v>
      </c>
      <c r="G815" s="3" t="s">
        <v>7184</v>
      </c>
    </row>
    <row r="816" spans="1:7" ht="45" customHeight="1" x14ac:dyDescent="0.25">
      <c r="A816" s="3" t="s">
        <v>2922</v>
      </c>
      <c r="B816" s="3" t="s">
        <v>14729</v>
      </c>
      <c r="C816" s="3" t="s">
        <v>14356</v>
      </c>
      <c r="D816" s="3" t="s">
        <v>3529</v>
      </c>
      <c r="E816" s="3" t="s">
        <v>3529</v>
      </c>
      <c r="F816" s="3" t="s">
        <v>92</v>
      </c>
      <c r="G816" s="3" t="s">
        <v>7184</v>
      </c>
    </row>
    <row r="817" spans="1:7" ht="45" customHeight="1" x14ac:dyDescent="0.25">
      <c r="A817" s="3" t="s">
        <v>2924</v>
      </c>
      <c r="B817" s="3" t="s">
        <v>14730</v>
      </c>
      <c r="C817" s="3" t="s">
        <v>14356</v>
      </c>
      <c r="D817" s="3" t="s">
        <v>3529</v>
      </c>
      <c r="E817" s="3" t="s">
        <v>3529</v>
      </c>
      <c r="F817" s="3" t="s">
        <v>92</v>
      </c>
      <c r="G817" s="3" t="s">
        <v>7184</v>
      </c>
    </row>
    <row r="818" spans="1:7" ht="45" customHeight="1" x14ac:dyDescent="0.25">
      <c r="A818" s="3" t="s">
        <v>2926</v>
      </c>
      <c r="B818" s="3" t="s">
        <v>14731</v>
      </c>
      <c r="C818" s="3" t="s">
        <v>14356</v>
      </c>
      <c r="D818" s="3" t="s">
        <v>3529</v>
      </c>
      <c r="E818" s="3" t="s">
        <v>3529</v>
      </c>
      <c r="F818" s="3" t="s">
        <v>92</v>
      </c>
      <c r="G818" s="3" t="s">
        <v>7184</v>
      </c>
    </row>
    <row r="819" spans="1:7" ht="45" customHeight="1" x14ac:dyDescent="0.25">
      <c r="A819" s="3" t="s">
        <v>2928</v>
      </c>
      <c r="B819" s="3" t="s">
        <v>14732</v>
      </c>
      <c r="C819" s="3" t="s">
        <v>14356</v>
      </c>
      <c r="D819" s="3" t="s">
        <v>3529</v>
      </c>
      <c r="E819" s="3" t="s">
        <v>3529</v>
      </c>
      <c r="F819" s="3" t="s">
        <v>92</v>
      </c>
      <c r="G819" s="3" t="s">
        <v>7184</v>
      </c>
    </row>
    <row r="820" spans="1:7" ht="45" customHeight="1" x14ac:dyDescent="0.25">
      <c r="A820" s="3" t="s">
        <v>2930</v>
      </c>
      <c r="B820" s="3" t="s">
        <v>14733</v>
      </c>
      <c r="C820" s="3" t="s">
        <v>14356</v>
      </c>
      <c r="D820" s="3" t="s">
        <v>3529</v>
      </c>
      <c r="E820" s="3" t="s">
        <v>3529</v>
      </c>
      <c r="F820" s="3" t="s">
        <v>92</v>
      </c>
      <c r="G820" s="3" t="s">
        <v>7184</v>
      </c>
    </row>
    <row r="821" spans="1:7" ht="45" customHeight="1" x14ac:dyDescent="0.25">
      <c r="A821" s="3" t="s">
        <v>2932</v>
      </c>
      <c r="B821" s="3" t="s">
        <v>14734</v>
      </c>
      <c r="C821" s="3" t="s">
        <v>14356</v>
      </c>
      <c r="D821" s="3" t="s">
        <v>3529</v>
      </c>
      <c r="E821" s="3" t="s">
        <v>3529</v>
      </c>
      <c r="F821" s="3" t="s">
        <v>92</v>
      </c>
      <c r="G821" s="3" t="s">
        <v>7184</v>
      </c>
    </row>
    <row r="822" spans="1:7" ht="45" customHeight="1" x14ac:dyDescent="0.25">
      <c r="A822" s="3" t="s">
        <v>2938</v>
      </c>
      <c r="B822" s="3" t="s">
        <v>14735</v>
      </c>
      <c r="C822" s="3" t="s">
        <v>14356</v>
      </c>
      <c r="D822" s="3" t="s">
        <v>3529</v>
      </c>
      <c r="E822" s="3" t="s">
        <v>3529</v>
      </c>
      <c r="F822" s="3" t="s">
        <v>92</v>
      </c>
      <c r="G822" s="3" t="s">
        <v>7184</v>
      </c>
    </row>
    <row r="823" spans="1:7" ht="45" customHeight="1" x14ac:dyDescent="0.25">
      <c r="A823" s="3" t="s">
        <v>2940</v>
      </c>
      <c r="B823" s="3" t="s">
        <v>14736</v>
      </c>
      <c r="C823" s="3" t="s">
        <v>14356</v>
      </c>
      <c r="D823" s="3" t="s">
        <v>3529</v>
      </c>
      <c r="E823" s="3" t="s">
        <v>3529</v>
      </c>
      <c r="F823" s="3" t="s">
        <v>92</v>
      </c>
      <c r="G823" s="3" t="s">
        <v>7184</v>
      </c>
    </row>
    <row r="824" spans="1:7" ht="45" customHeight="1" x14ac:dyDescent="0.25">
      <c r="A824" s="3" t="s">
        <v>2945</v>
      </c>
      <c r="B824" s="3" t="s">
        <v>14737</v>
      </c>
      <c r="C824" s="3" t="s">
        <v>14356</v>
      </c>
      <c r="D824" s="3" t="s">
        <v>3529</v>
      </c>
      <c r="E824" s="3" t="s">
        <v>3529</v>
      </c>
      <c r="F824" s="3" t="s">
        <v>92</v>
      </c>
      <c r="G824" s="3" t="s">
        <v>7184</v>
      </c>
    </row>
    <row r="825" spans="1:7" ht="45" customHeight="1" x14ac:dyDescent="0.25">
      <c r="A825" s="3" t="s">
        <v>2947</v>
      </c>
      <c r="B825" s="3" t="s">
        <v>14738</v>
      </c>
      <c r="C825" s="3" t="s">
        <v>14356</v>
      </c>
      <c r="D825" s="3" t="s">
        <v>3529</v>
      </c>
      <c r="E825" s="3" t="s">
        <v>3529</v>
      </c>
      <c r="F825" s="3" t="s">
        <v>92</v>
      </c>
      <c r="G825" s="3" t="s">
        <v>7184</v>
      </c>
    </row>
    <row r="826" spans="1:7" ht="45" customHeight="1" x14ac:dyDescent="0.25">
      <c r="A826" s="3" t="s">
        <v>2951</v>
      </c>
      <c r="B826" s="3" t="s">
        <v>14739</v>
      </c>
      <c r="C826" s="3" t="s">
        <v>14356</v>
      </c>
      <c r="D826" s="3" t="s">
        <v>3529</v>
      </c>
      <c r="E826" s="3" t="s">
        <v>3529</v>
      </c>
      <c r="F826" s="3" t="s">
        <v>92</v>
      </c>
      <c r="G826" s="3" t="s">
        <v>7184</v>
      </c>
    </row>
    <row r="827" spans="1:7" ht="45" customHeight="1" x14ac:dyDescent="0.25">
      <c r="A827" s="3" t="s">
        <v>2953</v>
      </c>
      <c r="B827" s="3" t="s">
        <v>14740</v>
      </c>
      <c r="C827" s="3" t="s">
        <v>14356</v>
      </c>
      <c r="D827" s="3" t="s">
        <v>3529</v>
      </c>
      <c r="E827" s="3" t="s">
        <v>3529</v>
      </c>
      <c r="F827" s="3" t="s">
        <v>92</v>
      </c>
      <c r="G827" s="3" t="s">
        <v>7184</v>
      </c>
    </row>
    <row r="828" spans="1:7" ht="45" customHeight="1" x14ac:dyDescent="0.25">
      <c r="A828" s="3" t="s">
        <v>2956</v>
      </c>
      <c r="B828" s="3" t="s">
        <v>14741</v>
      </c>
      <c r="C828" s="3" t="s">
        <v>14356</v>
      </c>
      <c r="D828" s="3" t="s">
        <v>3529</v>
      </c>
      <c r="E828" s="3" t="s">
        <v>3529</v>
      </c>
      <c r="F828" s="3" t="s">
        <v>92</v>
      </c>
      <c r="G828" s="3" t="s">
        <v>7184</v>
      </c>
    </row>
    <row r="829" spans="1:7" ht="45" customHeight="1" x14ac:dyDescent="0.25">
      <c r="A829" s="3" t="s">
        <v>2960</v>
      </c>
      <c r="B829" s="3" t="s">
        <v>14742</v>
      </c>
      <c r="C829" s="3" t="s">
        <v>14356</v>
      </c>
      <c r="D829" s="3" t="s">
        <v>3529</v>
      </c>
      <c r="E829" s="3" t="s">
        <v>3529</v>
      </c>
      <c r="F829" s="3" t="s">
        <v>92</v>
      </c>
      <c r="G829" s="3" t="s">
        <v>7184</v>
      </c>
    </row>
    <row r="830" spans="1:7" ht="45" customHeight="1" x14ac:dyDescent="0.25">
      <c r="A830" s="3" t="s">
        <v>2962</v>
      </c>
      <c r="B830" s="3" t="s">
        <v>14743</v>
      </c>
      <c r="C830" s="3" t="s">
        <v>14356</v>
      </c>
      <c r="D830" s="3" t="s">
        <v>3529</v>
      </c>
      <c r="E830" s="3" t="s">
        <v>3529</v>
      </c>
      <c r="F830" s="3" t="s">
        <v>92</v>
      </c>
      <c r="G830" s="3" t="s">
        <v>7184</v>
      </c>
    </row>
    <row r="831" spans="1:7" ht="45" customHeight="1" x14ac:dyDescent="0.25">
      <c r="A831" s="3" t="s">
        <v>2964</v>
      </c>
      <c r="B831" s="3" t="s">
        <v>14744</v>
      </c>
      <c r="C831" s="3" t="s">
        <v>14356</v>
      </c>
      <c r="D831" s="3" t="s">
        <v>3529</v>
      </c>
      <c r="E831" s="3" t="s">
        <v>3529</v>
      </c>
      <c r="F831" s="3" t="s">
        <v>92</v>
      </c>
      <c r="G831" s="3" t="s">
        <v>7184</v>
      </c>
    </row>
    <row r="832" spans="1:7" ht="45" customHeight="1" x14ac:dyDescent="0.25">
      <c r="A832" s="3" t="s">
        <v>2966</v>
      </c>
      <c r="B832" s="3" t="s">
        <v>14745</v>
      </c>
      <c r="C832" s="3" t="s">
        <v>14356</v>
      </c>
      <c r="D832" s="3" t="s">
        <v>3529</v>
      </c>
      <c r="E832" s="3" t="s">
        <v>3529</v>
      </c>
      <c r="F832" s="3" t="s">
        <v>92</v>
      </c>
      <c r="G832" s="3" t="s">
        <v>7184</v>
      </c>
    </row>
    <row r="833" spans="1:7" ht="45" customHeight="1" x14ac:dyDescent="0.25">
      <c r="A833" s="3" t="s">
        <v>2968</v>
      </c>
      <c r="B833" s="3" t="s">
        <v>14746</v>
      </c>
      <c r="C833" s="3" t="s">
        <v>14356</v>
      </c>
      <c r="D833" s="3" t="s">
        <v>3529</v>
      </c>
      <c r="E833" s="3" t="s">
        <v>3529</v>
      </c>
      <c r="F833" s="3" t="s">
        <v>92</v>
      </c>
      <c r="G833" s="3" t="s">
        <v>7184</v>
      </c>
    </row>
    <row r="834" spans="1:7" ht="45" customHeight="1" x14ac:dyDescent="0.25">
      <c r="A834" s="3" t="s">
        <v>2970</v>
      </c>
      <c r="B834" s="3" t="s">
        <v>14747</v>
      </c>
      <c r="C834" s="3" t="s">
        <v>14356</v>
      </c>
      <c r="D834" s="3" t="s">
        <v>3529</v>
      </c>
      <c r="E834" s="3" t="s">
        <v>3529</v>
      </c>
      <c r="F834" s="3" t="s">
        <v>92</v>
      </c>
      <c r="G834" s="3" t="s">
        <v>7184</v>
      </c>
    </row>
    <row r="835" spans="1:7" ht="45" customHeight="1" x14ac:dyDescent="0.25">
      <c r="A835" s="3" t="s">
        <v>2972</v>
      </c>
      <c r="B835" s="3" t="s">
        <v>14748</v>
      </c>
      <c r="C835" s="3" t="s">
        <v>14356</v>
      </c>
      <c r="D835" s="3" t="s">
        <v>3529</v>
      </c>
      <c r="E835" s="3" t="s">
        <v>3529</v>
      </c>
      <c r="F835" s="3" t="s">
        <v>92</v>
      </c>
      <c r="G835" s="3" t="s">
        <v>7184</v>
      </c>
    </row>
    <row r="836" spans="1:7" ht="45" customHeight="1" x14ac:dyDescent="0.25">
      <c r="A836" s="3" t="s">
        <v>2974</v>
      </c>
      <c r="B836" s="3" t="s">
        <v>14749</v>
      </c>
      <c r="C836" s="3" t="s">
        <v>14356</v>
      </c>
      <c r="D836" s="3" t="s">
        <v>3529</v>
      </c>
      <c r="E836" s="3" t="s">
        <v>3529</v>
      </c>
      <c r="F836" s="3" t="s">
        <v>92</v>
      </c>
      <c r="G836" s="3" t="s">
        <v>7184</v>
      </c>
    </row>
    <row r="837" spans="1:7" ht="45" customHeight="1" x14ac:dyDescent="0.25">
      <c r="A837" s="3" t="s">
        <v>2976</v>
      </c>
      <c r="B837" s="3" t="s">
        <v>14750</v>
      </c>
      <c r="C837" s="3" t="s">
        <v>14356</v>
      </c>
      <c r="D837" s="3" t="s">
        <v>3529</v>
      </c>
      <c r="E837" s="3" t="s">
        <v>3529</v>
      </c>
      <c r="F837" s="3" t="s">
        <v>92</v>
      </c>
      <c r="G837" s="3" t="s">
        <v>7184</v>
      </c>
    </row>
    <row r="838" spans="1:7" ht="45" customHeight="1" x14ac:dyDescent="0.25">
      <c r="A838" s="3" t="s">
        <v>2980</v>
      </c>
      <c r="B838" s="3" t="s">
        <v>14751</v>
      </c>
      <c r="C838" s="3" t="s">
        <v>14356</v>
      </c>
      <c r="D838" s="3" t="s">
        <v>3529</v>
      </c>
      <c r="E838" s="3" t="s">
        <v>3529</v>
      </c>
      <c r="F838" s="3" t="s">
        <v>92</v>
      </c>
      <c r="G838" s="3" t="s">
        <v>7184</v>
      </c>
    </row>
    <row r="839" spans="1:7" ht="45" customHeight="1" x14ac:dyDescent="0.25">
      <c r="A839" s="3" t="s">
        <v>2982</v>
      </c>
      <c r="B839" s="3" t="s">
        <v>14752</v>
      </c>
      <c r="C839" s="3" t="s">
        <v>14356</v>
      </c>
      <c r="D839" s="3" t="s">
        <v>3529</v>
      </c>
      <c r="E839" s="3" t="s">
        <v>3529</v>
      </c>
      <c r="F839" s="3" t="s">
        <v>92</v>
      </c>
      <c r="G839" s="3" t="s">
        <v>7184</v>
      </c>
    </row>
    <row r="840" spans="1:7" ht="45" customHeight="1" x14ac:dyDescent="0.25">
      <c r="A840" s="3" t="s">
        <v>2984</v>
      </c>
      <c r="B840" s="3" t="s">
        <v>14753</v>
      </c>
      <c r="C840" s="3" t="s">
        <v>14356</v>
      </c>
      <c r="D840" s="3" t="s">
        <v>3529</v>
      </c>
      <c r="E840" s="3" t="s">
        <v>3529</v>
      </c>
      <c r="F840" s="3" t="s">
        <v>92</v>
      </c>
      <c r="G840" s="3" t="s">
        <v>7184</v>
      </c>
    </row>
    <row r="841" spans="1:7" ht="45" customHeight="1" x14ac:dyDescent="0.25">
      <c r="A841" s="3" t="s">
        <v>2986</v>
      </c>
      <c r="B841" s="3" t="s">
        <v>14754</v>
      </c>
      <c r="C841" s="3" t="s">
        <v>14356</v>
      </c>
      <c r="D841" s="3" t="s">
        <v>3529</v>
      </c>
      <c r="E841" s="3" t="s">
        <v>3529</v>
      </c>
      <c r="F841" s="3" t="s">
        <v>92</v>
      </c>
      <c r="G841" s="3" t="s">
        <v>7184</v>
      </c>
    </row>
    <row r="842" spans="1:7" ht="45" customHeight="1" x14ac:dyDescent="0.25">
      <c r="A842" s="3" t="s">
        <v>2988</v>
      </c>
      <c r="B842" s="3" t="s">
        <v>14755</v>
      </c>
      <c r="C842" s="3" t="s">
        <v>14356</v>
      </c>
      <c r="D842" s="3" t="s">
        <v>3529</v>
      </c>
      <c r="E842" s="3" t="s">
        <v>3529</v>
      </c>
      <c r="F842" s="3" t="s">
        <v>92</v>
      </c>
      <c r="G842" s="3" t="s">
        <v>7184</v>
      </c>
    </row>
    <row r="843" spans="1:7" ht="45" customHeight="1" x14ac:dyDescent="0.25">
      <c r="A843" s="3" t="s">
        <v>2990</v>
      </c>
      <c r="B843" s="3" t="s">
        <v>14756</v>
      </c>
      <c r="C843" s="3" t="s">
        <v>14356</v>
      </c>
      <c r="D843" s="3" t="s">
        <v>3529</v>
      </c>
      <c r="E843" s="3" t="s">
        <v>3529</v>
      </c>
      <c r="F843" s="3" t="s">
        <v>92</v>
      </c>
      <c r="G843" s="3" t="s">
        <v>7184</v>
      </c>
    </row>
    <row r="844" spans="1:7" ht="45" customHeight="1" x14ac:dyDescent="0.25">
      <c r="A844" s="3" t="s">
        <v>2994</v>
      </c>
      <c r="B844" s="3" t="s">
        <v>14757</v>
      </c>
      <c r="C844" s="3" t="s">
        <v>14356</v>
      </c>
      <c r="D844" s="3" t="s">
        <v>3529</v>
      </c>
      <c r="E844" s="3" t="s">
        <v>3529</v>
      </c>
      <c r="F844" s="3" t="s">
        <v>92</v>
      </c>
      <c r="G844" s="3" t="s">
        <v>7184</v>
      </c>
    </row>
    <row r="845" spans="1:7" ht="45" customHeight="1" x14ac:dyDescent="0.25">
      <c r="A845" s="3" t="s">
        <v>2996</v>
      </c>
      <c r="B845" s="3" t="s">
        <v>14758</v>
      </c>
      <c r="C845" s="3" t="s">
        <v>14356</v>
      </c>
      <c r="D845" s="3" t="s">
        <v>3529</v>
      </c>
      <c r="E845" s="3" t="s">
        <v>3529</v>
      </c>
      <c r="F845" s="3" t="s">
        <v>92</v>
      </c>
      <c r="G845" s="3" t="s">
        <v>7184</v>
      </c>
    </row>
    <row r="846" spans="1:7" ht="45" customHeight="1" x14ac:dyDescent="0.25">
      <c r="A846" s="3" t="s">
        <v>2998</v>
      </c>
      <c r="B846" s="3" t="s">
        <v>14759</v>
      </c>
      <c r="C846" s="3" t="s">
        <v>14356</v>
      </c>
      <c r="D846" s="3" t="s">
        <v>3529</v>
      </c>
      <c r="E846" s="3" t="s">
        <v>3529</v>
      </c>
      <c r="F846" s="3" t="s">
        <v>92</v>
      </c>
      <c r="G846" s="3" t="s">
        <v>7184</v>
      </c>
    </row>
    <row r="847" spans="1:7" ht="45" customHeight="1" x14ac:dyDescent="0.25">
      <c r="A847" s="3" t="s">
        <v>3000</v>
      </c>
      <c r="B847" s="3" t="s">
        <v>14760</v>
      </c>
      <c r="C847" s="3" t="s">
        <v>14356</v>
      </c>
      <c r="D847" s="3" t="s">
        <v>3529</v>
      </c>
      <c r="E847" s="3" t="s">
        <v>3529</v>
      </c>
      <c r="F847" s="3" t="s">
        <v>92</v>
      </c>
      <c r="G847" s="3" t="s">
        <v>7184</v>
      </c>
    </row>
    <row r="848" spans="1:7" ht="45" customHeight="1" x14ac:dyDescent="0.25">
      <c r="A848" s="3" t="s">
        <v>3002</v>
      </c>
      <c r="B848" s="3" t="s">
        <v>14761</v>
      </c>
      <c r="C848" s="3" t="s">
        <v>14356</v>
      </c>
      <c r="D848" s="3" t="s">
        <v>3529</v>
      </c>
      <c r="E848" s="3" t="s">
        <v>3529</v>
      </c>
      <c r="F848" s="3" t="s">
        <v>92</v>
      </c>
      <c r="G848" s="3" t="s">
        <v>7184</v>
      </c>
    </row>
    <row r="849" spans="1:7" ht="45" customHeight="1" x14ac:dyDescent="0.25">
      <c r="A849" s="3" t="s">
        <v>3004</v>
      </c>
      <c r="B849" s="3" t="s">
        <v>14762</v>
      </c>
      <c r="C849" s="3" t="s">
        <v>14356</v>
      </c>
      <c r="D849" s="3" t="s">
        <v>3529</v>
      </c>
      <c r="E849" s="3" t="s">
        <v>3529</v>
      </c>
      <c r="F849" s="3" t="s">
        <v>92</v>
      </c>
      <c r="G849" s="3" t="s">
        <v>7184</v>
      </c>
    </row>
    <row r="850" spans="1:7" ht="45" customHeight="1" x14ac:dyDescent="0.25">
      <c r="A850" s="3" t="s">
        <v>3006</v>
      </c>
      <c r="B850" s="3" t="s">
        <v>14763</v>
      </c>
      <c r="C850" s="3" t="s">
        <v>14356</v>
      </c>
      <c r="D850" s="3" t="s">
        <v>3529</v>
      </c>
      <c r="E850" s="3" t="s">
        <v>3529</v>
      </c>
      <c r="F850" s="3" t="s">
        <v>92</v>
      </c>
      <c r="G850" s="3" t="s">
        <v>7184</v>
      </c>
    </row>
    <row r="851" spans="1:7" ht="45" customHeight="1" x14ac:dyDescent="0.25">
      <c r="A851" s="3" t="s">
        <v>3008</v>
      </c>
      <c r="B851" s="3" t="s">
        <v>14764</v>
      </c>
      <c r="C851" s="3" t="s">
        <v>14356</v>
      </c>
      <c r="D851" s="3" t="s">
        <v>3529</v>
      </c>
      <c r="E851" s="3" t="s">
        <v>3529</v>
      </c>
      <c r="F851" s="3" t="s">
        <v>92</v>
      </c>
      <c r="G851" s="3" t="s">
        <v>7184</v>
      </c>
    </row>
    <row r="852" spans="1:7" ht="45" customHeight="1" x14ac:dyDescent="0.25">
      <c r="A852" s="3" t="s">
        <v>3013</v>
      </c>
      <c r="B852" s="3" t="s">
        <v>14765</v>
      </c>
      <c r="C852" s="3" t="s">
        <v>14356</v>
      </c>
      <c r="D852" s="3" t="s">
        <v>3529</v>
      </c>
      <c r="E852" s="3" t="s">
        <v>3529</v>
      </c>
      <c r="F852" s="3" t="s">
        <v>92</v>
      </c>
      <c r="G852" s="3" t="s">
        <v>7184</v>
      </c>
    </row>
    <row r="853" spans="1:7" ht="45" customHeight="1" x14ac:dyDescent="0.25">
      <c r="A853" s="3" t="s">
        <v>3015</v>
      </c>
      <c r="B853" s="3" t="s">
        <v>14766</v>
      </c>
      <c r="C853" s="3" t="s">
        <v>14356</v>
      </c>
      <c r="D853" s="3" t="s">
        <v>3529</v>
      </c>
      <c r="E853" s="3" t="s">
        <v>3529</v>
      </c>
      <c r="F853" s="3" t="s">
        <v>92</v>
      </c>
      <c r="G853" s="3" t="s">
        <v>7184</v>
      </c>
    </row>
    <row r="854" spans="1:7" ht="45" customHeight="1" x14ac:dyDescent="0.25">
      <c r="A854" s="3" t="s">
        <v>3017</v>
      </c>
      <c r="B854" s="3" t="s">
        <v>14767</v>
      </c>
      <c r="C854" s="3" t="s">
        <v>14356</v>
      </c>
      <c r="D854" s="3" t="s">
        <v>3529</v>
      </c>
      <c r="E854" s="3" t="s">
        <v>3529</v>
      </c>
      <c r="F854" s="3" t="s">
        <v>92</v>
      </c>
      <c r="G854" s="3" t="s">
        <v>7184</v>
      </c>
    </row>
    <row r="855" spans="1:7" ht="45" customHeight="1" x14ac:dyDescent="0.25">
      <c r="A855" s="3" t="s">
        <v>3019</v>
      </c>
      <c r="B855" s="3" t="s">
        <v>14768</v>
      </c>
      <c r="C855" s="3" t="s">
        <v>14356</v>
      </c>
      <c r="D855" s="3" t="s">
        <v>3529</v>
      </c>
      <c r="E855" s="3" t="s">
        <v>3529</v>
      </c>
      <c r="F855" s="3" t="s">
        <v>92</v>
      </c>
      <c r="G855" s="3" t="s">
        <v>7184</v>
      </c>
    </row>
    <row r="856" spans="1:7" ht="45" customHeight="1" x14ac:dyDescent="0.25">
      <c r="A856" s="3" t="s">
        <v>3021</v>
      </c>
      <c r="B856" s="3" t="s">
        <v>14769</v>
      </c>
      <c r="C856" s="3" t="s">
        <v>14356</v>
      </c>
      <c r="D856" s="3" t="s">
        <v>3529</v>
      </c>
      <c r="E856" s="3" t="s">
        <v>3529</v>
      </c>
      <c r="F856" s="3" t="s">
        <v>92</v>
      </c>
      <c r="G856" s="3" t="s">
        <v>7184</v>
      </c>
    </row>
    <row r="857" spans="1:7" ht="45" customHeight="1" x14ac:dyDescent="0.25">
      <c r="A857" s="3" t="s">
        <v>3023</v>
      </c>
      <c r="B857" s="3" t="s">
        <v>14770</v>
      </c>
      <c r="C857" s="3" t="s">
        <v>14356</v>
      </c>
      <c r="D857" s="3" t="s">
        <v>3529</v>
      </c>
      <c r="E857" s="3" t="s">
        <v>3529</v>
      </c>
      <c r="F857" s="3" t="s">
        <v>92</v>
      </c>
      <c r="G857" s="3" t="s">
        <v>7184</v>
      </c>
    </row>
    <row r="858" spans="1:7" ht="45" customHeight="1" x14ac:dyDescent="0.25">
      <c r="A858" s="3" t="s">
        <v>3026</v>
      </c>
      <c r="B858" s="3" t="s">
        <v>14771</v>
      </c>
      <c r="C858" s="3" t="s">
        <v>14356</v>
      </c>
      <c r="D858" s="3" t="s">
        <v>3529</v>
      </c>
      <c r="E858" s="3" t="s">
        <v>3529</v>
      </c>
      <c r="F858" s="3" t="s">
        <v>92</v>
      </c>
      <c r="G858" s="3" t="s">
        <v>7184</v>
      </c>
    </row>
    <row r="859" spans="1:7" ht="45" customHeight="1" x14ac:dyDescent="0.25">
      <c r="A859" s="3" t="s">
        <v>3028</v>
      </c>
      <c r="B859" s="3" t="s">
        <v>14772</v>
      </c>
      <c r="C859" s="3" t="s">
        <v>14356</v>
      </c>
      <c r="D859" s="3" t="s">
        <v>3529</v>
      </c>
      <c r="E859" s="3" t="s">
        <v>3529</v>
      </c>
      <c r="F859" s="3" t="s">
        <v>92</v>
      </c>
      <c r="G859" s="3" t="s">
        <v>7184</v>
      </c>
    </row>
    <row r="860" spans="1:7" ht="45" customHeight="1" x14ac:dyDescent="0.25">
      <c r="A860" s="3" t="s">
        <v>3030</v>
      </c>
      <c r="B860" s="3" t="s">
        <v>14773</v>
      </c>
      <c r="C860" s="3" t="s">
        <v>14356</v>
      </c>
      <c r="D860" s="3" t="s">
        <v>3529</v>
      </c>
      <c r="E860" s="3" t="s">
        <v>3529</v>
      </c>
      <c r="F860" s="3" t="s">
        <v>92</v>
      </c>
      <c r="G860" s="3" t="s">
        <v>7184</v>
      </c>
    </row>
    <row r="861" spans="1:7" ht="45" customHeight="1" x14ac:dyDescent="0.25">
      <c r="A861" s="3" t="s">
        <v>3032</v>
      </c>
      <c r="B861" s="3" t="s">
        <v>14774</v>
      </c>
      <c r="C861" s="3" t="s">
        <v>14356</v>
      </c>
      <c r="D861" s="3" t="s">
        <v>3529</v>
      </c>
      <c r="E861" s="3" t="s">
        <v>3529</v>
      </c>
      <c r="F861" s="3" t="s">
        <v>92</v>
      </c>
      <c r="G861" s="3" t="s">
        <v>7184</v>
      </c>
    </row>
    <row r="862" spans="1:7" ht="45" customHeight="1" x14ac:dyDescent="0.25">
      <c r="A862" s="3" t="s">
        <v>3034</v>
      </c>
      <c r="B862" s="3" t="s">
        <v>14775</v>
      </c>
      <c r="C862" s="3" t="s">
        <v>14356</v>
      </c>
      <c r="D862" s="3" t="s">
        <v>3529</v>
      </c>
      <c r="E862" s="3" t="s">
        <v>3529</v>
      </c>
      <c r="F862" s="3" t="s">
        <v>92</v>
      </c>
      <c r="G862" s="3" t="s">
        <v>7184</v>
      </c>
    </row>
    <row r="863" spans="1:7" ht="45" customHeight="1" x14ac:dyDescent="0.25">
      <c r="A863" s="3" t="s">
        <v>3036</v>
      </c>
      <c r="B863" s="3" t="s">
        <v>14776</v>
      </c>
      <c r="C863" s="3" t="s">
        <v>14356</v>
      </c>
      <c r="D863" s="3" t="s">
        <v>3529</v>
      </c>
      <c r="E863" s="3" t="s">
        <v>3529</v>
      </c>
      <c r="F863" s="3" t="s">
        <v>92</v>
      </c>
      <c r="G863" s="3" t="s">
        <v>7184</v>
      </c>
    </row>
    <row r="864" spans="1:7" ht="45" customHeight="1" x14ac:dyDescent="0.25">
      <c r="A864" s="3" t="s">
        <v>3041</v>
      </c>
      <c r="B864" s="3" t="s">
        <v>14777</v>
      </c>
      <c r="C864" s="3" t="s">
        <v>14356</v>
      </c>
      <c r="D864" s="3" t="s">
        <v>3529</v>
      </c>
      <c r="E864" s="3" t="s">
        <v>3529</v>
      </c>
      <c r="F864" s="3" t="s">
        <v>92</v>
      </c>
      <c r="G864" s="3" t="s">
        <v>7184</v>
      </c>
    </row>
    <row r="865" spans="1:7" ht="45" customHeight="1" x14ac:dyDescent="0.25">
      <c r="A865" s="3" t="s">
        <v>3046</v>
      </c>
      <c r="B865" s="3" t="s">
        <v>14778</v>
      </c>
      <c r="C865" s="3" t="s">
        <v>14356</v>
      </c>
      <c r="D865" s="3" t="s">
        <v>3529</v>
      </c>
      <c r="E865" s="3" t="s">
        <v>3529</v>
      </c>
      <c r="F865" s="3" t="s">
        <v>92</v>
      </c>
      <c r="G865" s="3" t="s">
        <v>7184</v>
      </c>
    </row>
    <row r="866" spans="1:7" ht="45" customHeight="1" x14ac:dyDescent="0.25">
      <c r="A866" s="3" t="s">
        <v>3050</v>
      </c>
      <c r="B866" s="3" t="s">
        <v>14779</v>
      </c>
      <c r="C866" s="3" t="s">
        <v>14356</v>
      </c>
      <c r="D866" s="3" t="s">
        <v>3529</v>
      </c>
      <c r="E866" s="3" t="s">
        <v>3529</v>
      </c>
      <c r="F866" s="3" t="s">
        <v>92</v>
      </c>
      <c r="G866" s="3" t="s">
        <v>7184</v>
      </c>
    </row>
    <row r="867" spans="1:7" ht="45" customHeight="1" x14ac:dyDescent="0.25">
      <c r="A867" s="3" t="s">
        <v>3052</v>
      </c>
      <c r="B867" s="3" t="s">
        <v>14780</v>
      </c>
      <c r="C867" s="3" t="s">
        <v>14356</v>
      </c>
      <c r="D867" s="3" t="s">
        <v>3529</v>
      </c>
      <c r="E867" s="3" t="s">
        <v>3529</v>
      </c>
      <c r="F867" s="3" t="s">
        <v>92</v>
      </c>
      <c r="G867" s="3" t="s">
        <v>7184</v>
      </c>
    </row>
    <row r="868" spans="1:7" ht="45" customHeight="1" x14ac:dyDescent="0.25">
      <c r="A868" s="3" t="s">
        <v>3056</v>
      </c>
      <c r="B868" s="3" t="s">
        <v>14781</v>
      </c>
      <c r="C868" s="3" t="s">
        <v>14356</v>
      </c>
      <c r="D868" s="3" t="s">
        <v>3529</v>
      </c>
      <c r="E868" s="3" t="s">
        <v>3529</v>
      </c>
      <c r="F868" s="3" t="s">
        <v>92</v>
      </c>
      <c r="G868" s="3" t="s">
        <v>7184</v>
      </c>
    </row>
    <row r="869" spans="1:7" ht="45" customHeight="1" x14ac:dyDescent="0.25">
      <c r="A869" s="3" t="s">
        <v>3060</v>
      </c>
      <c r="B869" s="3" t="s">
        <v>14782</v>
      </c>
      <c r="C869" s="3" t="s">
        <v>14356</v>
      </c>
      <c r="D869" s="3" t="s">
        <v>3529</v>
      </c>
      <c r="E869" s="3" t="s">
        <v>3529</v>
      </c>
      <c r="F869" s="3" t="s">
        <v>92</v>
      </c>
      <c r="G869" s="3" t="s">
        <v>7184</v>
      </c>
    </row>
    <row r="870" spans="1:7" ht="45" customHeight="1" x14ac:dyDescent="0.25">
      <c r="A870" s="3" t="s">
        <v>3064</v>
      </c>
      <c r="B870" s="3" t="s">
        <v>14783</v>
      </c>
      <c r="C870" s="3" t="s">
        <v>14356</v>
      </c>
      <c r="D870" s="3" t="s">
        <v>3529</v>
      </c>
      <c r="E870" s="3" t="s">
        <v>3529</v>
      </c>
      <c r="F870" s="3" t="s">
        <v>92</v>
      </c>
      <c r="G870" s="3" t="s">
        <v>7184</v>
      </c>
    </row>
    <row r="871" spans="1:7" ht="45" customHeight="1" x14ac:dyDescent="0.25">
      <c r="A871" s="3" t="s">
        <v>3066</v>
      </c>
      <c r="B871" s="3" t="s">
        <v>14784</v>
      </c>
      <c r="C871" s="3" t="s">
        <v>14356</v>
      </c>
      <c r="D871" s="3" t="s">
        <v>3529</v>
      </c>
      <c r="E871" s="3" t="s">
        <v>3529</v>
      </c>
      <c r="F871" s="3" t="s">
        <v>92</v>
      </c>
      <c r="G871" s="3" t="s">
        <v>7184</v>
      </c>
    </row>
    <row r="872" spans="1:7" ht="45" customHeight="1" x14ac:dyDescent="0.25">
      <c r="A872" s="3" t="s">
        <v>3068</v>
      </c>
      <c r="B872" s="3" t="s">
        <v>14785</v>
      </c>
      <c r="C872" s="3" t="s">
        <v>14356</v>
      </c>
      <c r="D872" s="3" t="s">
        <v>3529</v>
      </c>
      <c r="E872" s="3" t="s">
        <v>3529</v>
      </c>
      <c r="F872" s="3" t="s">
        <v>92</v>
      </c>
      <c r="G872" s="3" t="s">
        <v>7184</v>
      </c>
    </row>
    <row r="873" spans="1:7" ht="45" customHeight="1" x14ac:dyDescent="0.25">
      <c r="A873" s="3" t="s">
        <v>3070</v>
      </c>
      <c r="B873" s="3" t="s">
        <v>14786</v>
      </c>
      <c r="C873" s="3" t="s">
        <v>14356</v>
      </c>
      <c r="D873" s="3" t="s">
        <v>3529</v>
      </c>
      <c r="E873" s="3" t="s">
        <v>3529</v>
      </c>
      <c r="F873" s="3" t="s">
        <v>92</v>
      </c>
      <c r="G873" s="3" t="s">
        <v>7184</v>
      </c>
    </row>
    <row r="874" spans="1:7" ht="45" customHeight="1" x14ac:dyDescent="0.25">
      <c r="A874" s="3" t="s">
        <v>3077</v>
      </c>
      <c r="B874" s="3" t="s">
        <v>14787</v>
      </c>
      <c r="C874" s="3" t="s">
        <v>14356</v>
      </c>
      <c r="D874" s="3" t="s">
        <v>3529</v>
      </c>
      <c r="E874" s="3" t="s">
        <v>3529</v>
      </c>
      <c r="F874" s="3" t="s">
        <v>92</v>
      </c>
      <c r="G874" s="3" t="s">
        <v>7184</v>
      </c>
    </row>
    <row r="875" spans="1:7" ht="45" customHeight="1" x14ac:dyDescent="0.25">
      <c r="A875" s="3" t="s">
        <v>3080</v>
      </c>
      <c r="B875" s="3" t="s">
        <v>14788</v>
      </c>
      <c r="C875" s="3" t="s">
        <v>14356</v>
      </c>
      <c r="D875" s="3" t="s">
        <v>3529</v>
      </c>
      <c r="E875" s="3" t="s">
        <v>3529</v>
      </c>
      <c r="F875" s="3" t="s">
        <v>92</v>
      </c>
      <c r="G875" s="3" t="s">
        <v>7184</v>
      </c>
    </row>
    <row r="876" spans="1:7" ht="45" customHeight="1" x14ac:dyDescent="0.25">
      <c r="A876" s="3" t="s">
        <v>3082</v>
      </c>
      <c r="B876" s="3" t="s">
        <v>14789</v>
      </c>
      <c r="C876" s="3" t="s">
        <v>14356</v>
      </c>
      <c r="D876" s="3" t="s">
        <v>3529</v>
      </c>
      <c r="E876" s="3" t="s">
        <v>3529</v>
      </c>
      <c r="F876" s="3" t="s">
        <v>92</v>
      </c>
      <c r="G876" s="3" t="s">
        <v>7184</v>
      </c>
    </row>
    <row r="877" spans="1:7" ht="45" customHeight="1" x14ac:dyDescent="0.25">
      <c r="A877" s="3" t="s">
        <v>3084</v>
      </c>
      <c r="B877" s="3" t="s">
        <v>14790</v>
      </c>
      <c r="C877" s="3" t="s">
        <v>14356</v>
      </c>
      <c r="D877" s="3" t="s">
        <v>3529</v>
      </c>
      <c r="E877" s="3" t="s">
        <v>3529</v>
      </c>
      <c r="F877" s="3" t="s">
        <v>92</v>
      </c>
      <c r="G877" s="3" t="s">
        <v>7184</v>
      </c>
    </row>
    <row r="878" spans="1:7" ht="45" customHeight="1" x14ac:dyDescent="0.25">
      <c r="A878" s="3" t="s">
        <v>3086</v>
      </c>
      <c r="B878" s="3" t="s">
        <v>14791</v>
      </c>
      <c r="C878" s="3" t="s">
        <v>14356</v>
      </c>
      <c r="D878" s="3" t="s">
        <v>3529</v>
      </c>
      <c r="E878" s="3" t="s">
        <v>3529</v>
      </c>
      <c r="F878" s="3" t="s">
        <v>92</v>
      </c>
      <c r="G878" s="3" t="s">
        <v>7184</v>
      </c>
    </row>
    <row r="879" spans="1:7" ht="45" customHeight="1" x14ac:dyDescent="0.25">
      <c r="A879" s="3" t="s">
        <v>3088</v>
      </c>
      <c r="B879" s="3" t="s">
        <v>14792</v>
      </c>
      <c r="C879" s="3" t="s">
        <v>14356</v>
      </c>
      <c r="D879" s="3" t="s">
        <v>3529</v>
      </c>
      <c r="E879" s="3" t="s">
        <v>3529</v>
      </c>
      <c r="F879" s="3" t="s">
        <v>92</v>
      </c>
      <c r="G879" s="3" t="s">
        <v>7184</v>
      </c>
    </row>
    <row r="880" spans="1:7" ht="45" customHeight="1" x14ac:dyDescent="0.25">
      <c r="A880" s="3" t="s">
        <v>3090</v>
      </c>
      <c r="B880" s="3" t="s">
        <v>14793</v>
      </c>
      <c r="C880" s="3" t="s">
        <v>14356</v>
      </c>
      <c r="D880" s="3" t="s">
        <v>3529</v>
      </c>
      <c r="E880" s="3" t="s">
        <v>3529</v>
      </c>
      <c r="F880" s="3" t="s">
        <v>92</v>
      </c>
      <c r="G880" s="3" t="s">
        <v>7184</v>
      </c>
    </row>
    <row r="881" spans="1:7" ht="45" customHeight="1" x14ac:dyDescent="0.25">
      <c r="A881" s="3" t="s">
        <v>3092</v>
      </c>
      <c r="B881" s="3" t="s">
        <v>14794</v>
      </c>
      <c r="C881" s="3" t="s">
        <v>14356</v>
      </c>
      <c r="D881" s="3" t="s">
        <v>3529</v>
      </c>
      <c r="E881" s="3" t="s">
        <v>3529</v>
      </c>
      <c r="F881" s="3" t="s">
        <v>92</v>
      </c>
      <c r="G881" s="3" t="s">
        <v>7184</v>
      </c>
    </row>
    <row r="882" spans="1:7" ht="45" customHeight="1" x14ac:dyDescent="0.25">
      <c r="A882" s="3" t="s">
        <v>3094</v>
      </c>
      <c r="B882" s="3" t="s">
        <v>14795</v>
      </c>
      <c r="C882" s="3" t="s">
        <v>14356</v>
      </c>
      <c r="D882" s="3" t="s">
        <v>3529</v>
      </c>
      <c r="E882" s="3" t="s">
        <v>3529</v>
      </c>
      <c r="F882" s="3" t="s">
        <v>92</v>
      </c>
      <c r="G882" s="3" t="s">
        <v>7184</v>
      </c>
    </row>
    <row r="883" spans="1:7" ht="45" customHeight="1" x14ac:dyDescent="0.25">
      <c r="A883" s="3" t="s">
        <v>3096</v>
      </c>
      <c r="B883" s="3" t="s">
        <v>14796</v>
      </c>
      <c r="C883" s="3" t="s">
        <v>14356</v>
      </c>
      <c r="D883" s="3" t="s">
        <v>3529</v>
      </c>
      <c r="E883" s="3" t="s">
        <v>3529</v>
      </c>
      <c r="F883" s="3" t="s">
        <v>92</v>
      </c>
      <c r="G883" s="3" t="s">
        <v>7184</v>
      </c>
    </row>
    <row r="884" spans="1:7" ht="45" customHeight="1" x14ac:dyDescent="0.25">
      <c r="A884" s="3" t="s">
        <v>3098</v>
      </c>
      <c r="B884" s="3" t="s">
        <v>14797</v>
      </c>
      <c r="C884" s="3" t="s">
        <v>14356</v>
      </c>
      <c r="D884" s="3" t="s">
        <v>3529</v>
      </c>
      <c r="E884" s="3" t="s">
        <v>3529</v>
      </c>
      <c r="F884" s="3" t="s">
        <v>92</v>
      </c>
      <c r="G884" s="3" t="s">
        <v>7184</v>
      </c>
    </row>
    <row r="885" spans="1:7" ht="45" customHeight="1" x14ac:dyDescent="0.25">
      <c r="A885" s="3" t="s">
        <v>3102</v>
      </c>
      <c r="B885" s="3" t="s">
        <v>14798</v>
      </c>
      <c r="C885" s="3" t="s">
        <v>14356</v>
      </c>
      <c r="D885" s="3" t="s">
        <v>3529</v>
      </c>
      <c r="E885" s="3" t="s">
        <v>3529</v>
      </c>
      <c r="F885" s="3" t="s">
        <v>92</v>
      </c>
      <c r="G885" s="3" t="s">
        <v>7184</v>
      </c>
    </row>
    <row r="886" spans="1:7" ht="45" customHeight="1" x14ac:dyDescent="0.25">
      <c r="A886" s="3" t="s">
        <v>3104</v>
      </c>
      <c r="B886" s="3" t="s">
        <v>14799</v>
      </c>
      <c r="C886" s="3" t="s">
        <v>14356</v>
      </c>
      <c r="D886" s="3" t="s">
        <v>3529</v>
      </c>
      <c r="E886" s="3" t="s">
        <v>3529</v>
      </c>
      <c r="F886" s="3" t="s">
        <v>92</v>
      </c>
      <c r="G886" s="3" t="s">
        <v>7184</v>
      </c>
    </row>
    <row r="887" spans="1:7" ht="45" customHeight="1" x14ac:dyDescent="0.25">
      <c r="A887" s="3" t="s">
        <v>3109</v>
      </c>
      <c r="B887" s="3" t="s">
        <v>14800</v>
      </c>
      <c r="C887" s="3" t="s">
        <v>14356</v>
      </c>
      <c r="D887" s="3" t="s">
        <v>3529</v>
      </c>
      <c r="E887" s="3" t="s">
        <v>3529</v>
      </c>
      <c r="F887" s="3" t="s">
        <v>92</v>
      </c>
      <c r="G887" s="3" t="s">
        <v>7184</v>
      </c>
    </row>
    <row r="888" spans="1:7" ht="45" customHeight="1" x14ac:dyDescent="0.25">
      <c r="A888" s="3" t="s">
        <v>3113</v>
      </c>
      <c r="B888" s="3" t="s">
        <v>14801</v>
      </c>
      <c r="C888" s="3" t="s">
        <v>14356</v>
      </c>
      <c r="D888" s="3" t="s">
        <v>3529</v>
      </c>
      <c r="E888" s="3" t="s">
        <v>3529</v>
      </c>
      <c r="F888" s="3" t="s">
        <v>92</v>
      </c>
      <c r="G888" s="3" t="s">
        <v>7184</v>
      </c>
    </row>
    <row r="889" spans="1:7" ht="45" customHeight="1" x14ac:dyDescent="0.25">
      <c r="A889" s="3" t="s">
        <v>3115</v>
      </c>
      <c r="B889" s="3" t="s">
        <v>14802</v>
      </c>
      <c r="C889" s="3" t="s">
        <v>14356</v>
      </c>
      <c r="D889" s="3" t="s">
        <v>3529</v>
      </c>
      <c r="E889" s="3" t="s">
        <v>3529</v>
      </c>
      <c r="F889" s="3" t="s">
        <v>92</v>
      </c>
      <c r="G889" s="3" t="s">
        <v>7184</v>
      </c>
    </row>
    <row r="890" spans="1:7" ht="45" customHeight="1" x14ac:dyDescent="0.25">
      <c r="A890" s="3" t="s">
        <v>3117</v>
      </c>
      <c r="B890" s="3" t="s">
        <v>14803</v>
      </c>
      <c r="C890" s="3" t="s">
        <v>14356</v>
      </c>
      <c r="D890" s="3" t="s">
        <v>3529</v>
      </c>
      <c r="E890" s="3" t="s">
        <v>3529</v>
      </c>
      <c r="F890" s="3" t="s">
        <v>92</v>
      </c>
      <c r="G890" s="3" t="s">
        <v>7184</v>
      </c>
    </row>
    <row r="891" spans="1:7" ht="45" customHeight="1" x14ac:dyDescent="0.25">
      <c r="A891" s="3" t="s">
        <v>3119</v>
      </c>
      <c r="B891" s="3" t="s">
        <v>14804</v>
      </c>
      <c r="C891" s="3" t="s">
        <v>14356</v>
      </c>
      <c r="D891" s="3" t="s">
        <v>3529</v>
      </c>
      <c r="E891" s="3" t="s">
        <v>3529</v>
      </c>
      <c r="F891" s="3" t="s">
        <v>92</v>
      </c>
      <c r="G891" s="3" t="s">
        <v>7184</v>
      </c>
    </row>
    <row r="892" spans="1:7" ht="45" customHeight="1" x14ac:dyDescent="0.25">
      <c r="A892" s="3" t="s">
        <v>3121</v>
      </c>
      <c r="B892" s="3" t="s">
        <v>14805</v>
      </c>
      <c r="C892" s="3" t="s">
        <v>14356</v>
      </c>
      <c r="D892" s="3" t="s">
        <v>3529</v>
      </c>
      <c r="E892" s="3" t="s">
        <v>3529</v>
      </c>
      <c r="F892" s="3" t="s">
        <v>92</v>
      </c>
      <c r="G892" s="3" t="s">
        <v>7184</v>
      </c>
    </row>
    <row r="893" spans="1:7" ht="45" customHeight="1" x14ac:dyDescent="0.25">
      <c r="A893" s="3" t="s">
        <v>3123</v>
      </c>
      <c r="B893" s="3" t="s">
        <v>14806</v>
      </c>
      <c r="C893" s="3" t="s">
        <v>14356</v>
      </c>
      <c r="D893" s="3" t="s">
        <v>3529</v>
      </c>
      <c r="E893" s="3" t="s">
        <v>3529</v>
      </c>
      <c r="F893" s="3" t="s">
        <v>92</v>
      </c>
      <c r="G893" s="3" t="s">
        <v>7184</v>
      </c>
    </row>
    <row r="894" spans="1:7" ht="45" customHeight="1" x14ac:dyDescent="0.25">
      <c r="A894" s="3" t="s">
        <v>3125</v>
      </c>
      <c r="B894" s="3" t="s">
        <v>14807</v>
      </c>
      <c r="C894" s="3" t="s">
        <v>14356</v>
      </c>
      <c r="D894" s="3" t="s">
        <v>3529</v>
      </c>
      <c r="E894" s="3" t="s">
        <v>3529</v>
      </c>
      <c r="F894" s="3" t="s">
        <v>92</v>
      </c>
      <c r="G894" s="3" t="s">
        <v>7184</v>
      </c>
    </row>
    <row r="895" spans="1:7" ht="45" customHeight="1" x14ac:dyDescent="0.25">
      <c r="A895" s="3" t="s">
        <v>3127</v>
      </c>
      <c r="B895" s="3" t="s">
        <v>14808</v>
      </c>
      <c r="C895" s="3" t="s">
        <v>14356</v>
      </c>
      <c r="D895" s="3" t="s">
        <v>3529</v>
      </c>
      <c r="E895" s="3" t="s">
        <v>3529</v>
      </c>
      <c r="F895" s="3" t="s">
        <v>92</v>
      </c>
      <c r="G895" s="3" t="s">
        <v>7184</v>
      </c>
    </row>
    <row r="896" spans="1:7" ht="45" customHeight="1" x14ac:dyDescent="0.25">
      <c r="A896" s="3" t="s">
        <v>3129</v>
      </c>
      <c r="B896" s="3" t="s">
        <v>14809</v>
      </c>
      <c r="C896" s="3" t="s">
        <v>14356</v>
      </c>
      <c r="D896" s="3" t="s">
        <v>3529</v>
      </c>
      <c r="E896" s="3" t="s">
        <v>3529</v>
      </c>
      <c r="F896" s="3" t="s">
        <v>92</v>
      </c>
      <c r="G896" s="3" t="s">
        <v>7184</v>
      </c>
    </row>
    <row r="897" spans="1:7" ht="45" customHeight="1" x14ac:dyDescent="0.25">
      <c r="A897" s="3" t="s">
        <v>3131</v>
      </c>
      <c r="B897" s="3" t="s">
        <v>14810</v>
      </c>
      <c r="C897" s="3" t="s">
        <v>14356</v>
      </c>
      <c r="D897" s="3" t="s">
        <v>3529</v>
      </c>
      <c r="E897" s="3" t="s">
        <v>3529</v>
      </c>
      <c r="F897" s="3" t="s">
        <v>92</v>
      </c>
      <c r="G897" s="3" t="s">
        <v>7184</v>
      </c>
    </row>
    <row r="898" spans="1:7" ht="45" customHeight="1" x14ac:dyDescent="0.25">
      <c r="A898" s="3" t="s">
        <v>3133</v>
      </c>
      <c r="B898" s="3" t="s">
        <v>14811</v>
      </c>
      <c r="C898" s="3" t="s">
        <v>14356</v>
      </c>
      <c r="D898" s="3" t="s">
        <v>3529</v>
      </c>
      <c r="E898" s="3" t="s">
        <v>3529</v>
      </c>
      <c r="F898" s="3" t="s">
        <v>92</v>
      </c>
      <c r="G898" s="3" t="s">
        <v>7184</v>
      </c>
    </row>
    <row r="899" spans="1:7" ht="45" customHeight="1" x14ac:dyDescent="0.25">
      <c r="A899" s="3" t="s">
        <v>3135</v>
      </c>
      <c r="B899" s="3" t="s">
        <v>14812</v>
      </c>
      <c r="C899" s="3" t="s">
        <v>14356</v>
      </c>
      <c r="D899" s="3" t="s">
        <v>3529</v>
      </c>
      <c r="E899" s="3" t="s">
        <v>3529</v>
      </c>
      <c r="F899" s="3" t="s">
        <v>92</v>
      </c>
      <c r="G899" s="3" t="s">
        <v>7184</v>
      </c>
    </row>
    <row r="900" spans="1:7" ht="45" customHeight="1" x14ac:dyDescent="0.25">
      <c r="A900" s="3" t="s">
        <v>3139</v>
      </c>
      <c r="B900" s="3" t="s">
        <v>14813</v>
      </c>
      <c r="C900" s="3" t="s">
        <v>14356</v>
      </c>
      <c r="D900" s="3" t="s">
        <v>3529</v>
      </c>
      <c r="E900" s="3" t="s">
        <v>3529</v>
      </c>
      <c r="F900" s="3" t="s">
        <v>92</v>
      </c>
      <c r="G900" s="3" t="s">
        <v>7184</v>
      </c>
    </row>
    <row r="901" spans="1:7" ht="45" customHeight="1" x14ac:dyDescent="0.25">
      <c r="A901" s="3" t="s">
        <v>3141</v>
      </c>
      <c r="B901" s="3" t="s">
        <v>14814</v>
      </c>
      <c r="C901" s="3" t="s">
        <v>14356</v>
      </c>
      <c r="D901" s="3" t="s">
        <v>3529</v>
      </c>
      <c r="E901" s="3" t="s">
        <v>3529</v>
      </c>
      <c r="F901" s="3" t="s">
        <v>92</v>
      </c>
      <c r="G901" s="3" t="s">
        <v>7184</v>
      </c>
    </row>
    <row r="902" spans="1:7" ht="45" customHeight="1" x14ac:dyDescent="0.25">
      <c r="A902" s="3" t="s">
        <v>3143</v>
      </c>
      <c r="B902" s="3" t="s">
        <v>14815</v>
      </c>
      <c r="C902" s="3" t="s">
        <v>14356</v>
      </c>
      <c r="D902" s="3" t="s">
        <v>3529</v>
      </c>
      <c r="E902" s="3" t="s">
        <v>3529</v>
      </c>
      <c r="F902" s="3" t="s">
        <v>92</v>
      </c>
      <c r="G902" s="3" t="s">
        <v>7184</v>
      </c>
    </row>
    <row r="903" spans="1:7" ht="45" customHeight="1" x14ac:dyDescent="0.25">
      <c r="A903" s="3" t="s">
        <v>3145</v>
      </c>
      <c r="B903" s="3" t="s">
        <v>14816</v>
      </c>
      <c r="C903" s="3" t="s">
        <v>14356</v>
      </c>
      <c r="D903" s="3" t="s">
        <v>3529</v>
      </c>
      <c r="E903" s="3" t="s">
        <v>3529</v>
      </c>
      <c r="F903" s="3" t="s">
        <v>92</v>
      </c>
      <c r="G903" s="3" t="s">
        <v>7184</v>
      </c>
    </row>
    <row r="904" spans="1:7" ht="45" customHeight="1" x14ac:dyDescent="0.25">
      <c r="A904" s="3" t="s">
        <v>3147</v>
      </c>
      <c r="B904" s="3" t="s">
        <v>14817</v>
      </c>
      <c r="C904" s="3" t="s">
        <v>14356</v>
      </c>
      <c r="D904" s="3" t="s">
        <v>3529</v>
      </c>
      <c r="E904" s="3" t="s">
        <v>3529</v>
      </c>
      <c r="F904" s="3" t="s">
        <v>92</v>
      </c>
      <c r="G904" s="3" t="s">
        <v>7184</v>
      </c>
    </row>
    <row r="905" spans="1:7" ht="45" customHeight="1" x14ac:dyDescent="0.25">
      <c r="A905" s="3" t="s">
        <v>3152</v>
      </c>
      <c r="B905" s="3" t="s">
        <v>14818</v>
      </c>
      <c r="C905" s="3" t="s">
        <v>14356</v>
      </c>
      <c r="D905" s="3" t="s">
        <v>3529</v>
      </c>
      <c r="E905" s="3" t="s">
        <v>3529</v>
      </c>
      <c r="F905" s="3" t="s">
        <v>92</v>
      </c>
      <c r="G905" s="3" t="s">
        <v>7184</v>
      </c>
    </row>
    <row r="906" spans="1:7" ht="45" customHeight="1" x14ac:dyDescent="0.25">
      <c r="A906" s="3" t="s">
        <v>3154</v>
      </c>
      <c r="B906" s="3" t="s">
        <v>14819</v>
      </c>
      <c r="C906" s="3" t="s">
        <v>14356</v>
      </c>
      <c r="D906" s="3" t="s">
        <v>3529</v>
      </c>
      <c r="E906" s="3" t="s">
        <v>3529</v>
      </c>
      <c r="F906" s="3" t="s">
        <v>92</v>
      </c>
      <c r="G906" s="3" t="s">
        <v>7184</v>
      </c>
    </row>
    <row r="907" spans="1:7" ht="45" customHeight="1" x14ac:dyDescent="0.25">
      <c r="A907" s="3" t="s">
        <v>3158</v>
      </c>
      <c r="B907" s="3" t="s">
        <v>14820</v>
      </c>
      <c r="C907" s="3" t="s">
        <v>14356</v>
      </c>
      <c r="D907" s="3" t="s">
        <v>3529</v>
      </c>
      <c r="E907" s="3" t="s">
        <v>3529</v>
      </c>
      <c r="F907" s="3" t="s">
        <v>92</v>
      </c>
      <c r="G907" s="3" t="s">
        <v>7184</v>
      </c>
    </row>
    <row r="908" spans="1:7" ht="45" customHeight="1" x14ac:dyDescent="0.25">
      <c r="A908" s="3" t="s">
        <v>3160</v>
      </c>
      <c r="B908" s="3" t="s">
        <v>14821</v>
      </c>
      <c r="C908" s="3" t="s">
        <v>14356</v>
      </c>
      <c r="D908" s="3" t="s">
        <v>3529</v>
      </c>
      <c r="E908" s="3" t="s">
        <v>3529</v>
      </c>
      <c r="F908" s="3" t="s">
        <v>92</v>
      </c>
      <c r="G908" s="3" t="s">
        <v>7184</v>
      </c>
    </row>
    <row r="909" spans="1:7" ht="45" customHeight="1" x14ac:dyDescent="0.25">
      <c r="A909" s="3" t="s">
        <v>3162</v>
      </c>
      <c r="B909" s="3" t="s">
        <v>14822</v>
      </c>
      <c r="C909" s="3" t="s">
        <v>14356</v>
      </c>
      <c r="D909" s="3" t="s">
        <v>3529</v>
      </c>
      <c r="E909" s="3" t="s">
        <v>3529</v>
      </c>
      <c r="F909" s="3" t="s">
        <v>92</v>
      </c>
      <c r="G909" s="3" t="s">
        <v>7184</v>
      </c>
    </row>
    <row r="910" spans="1:7" ht="45" customHeight="1" x14ac:dyDescent="0.25">
      <c r="A910" s="3" t="s">
        <v>3165</v>
      </c>
      <c r="B910" s="3" t="s">
        <v>14823</v>
      </c>
      <c r="C910" s="3" t="s">
        <v>14356</v>
      </c>
      <c r="D910" s="3" t="s">
        <v>3529</v>
      </c>
      <c r="E910" s="3" t="s">
        <v>3529</v>
      </c>
      <c r="F910" s="3" t="s">
        <v>92</v>
      </c>
      <c r="G910" s="3" t="s">
        <v>7184</v>
      </c>
    </row>
    <row r="911" spans="1:7" ht="45" customHeight="1" x14ac:dyDescent="0.25">
      <c r="A911" s="3" t="s">
        <v>3167</v>
      </c>
      <c r="B911" s="3" t="s">
        <v>14824</v>
      </c>
      <c r="C911" s="3" t="s">
        <v>14356</v>
      </c>
      <c r="D911" s="3" t="s">
        <v>3529</v>
      </c>
      <c r="E911" s="3" t="s">
        <v>3529</v>
      </c>
      <c r="F911" s="3" t="s">
        <v>92</v>
      </c>
      <c r="G911" s="3" t="s">
        <v>7184</v>
      </c>
    </row>
    <row r="912" spans="1:7" ht="45" customHeight="1" x14ac:dyDescent="0.25">
      <c r="A912" s="3" t="s">
        <v>3171</v>
      </c>
      <c r="B912" s="3" t="s">
        <v>14825</v>
      </c>
      <c r="C912" s="3" t="s">
        <v>14356</v>
      </c>
      <c r="D912" s="3" t="s">
        <v>3529</v>
      </c>
      <c r="E912" s="3" t="s">
        <v>3529</v>
      </c>
      <c r="F912" s="3" t="s">
        <v>92</v>
      </c>
      <c r="G912" s="3" t="s">
        <v>7184</v>
      </c>
    </row>
    <row r="913" spans="1:7" ht="45" customHeight="1" x14ac:dyDescent="0.25">
      <c r="A913" s="3" t="s">
        <v>3175</v>
      </c>
      <c r="B913" s="3" t="s">
        <v>14826</v>
      </c>
      <c r="C913" s="3" t="s">
        <v>14356</v>
      </c>
      <c r="D913" s="3" t="s">
        <v>3529</v>
      </c>
      <c r="E913" s="3" t="s">
        <v>3529</v>
      </c>
      <c r="F913" s="3" t="s">
        <v>92</v>
      </c>
      <c r="G913" s="3" t="s">
        <v>7184</v>
      </c>
    </row>
    <row r="914" spans="1:7" ht="45" customHeight="1" x14ac:dyDescent="0.25">
      <c r="A914" s="3" t="s">
        <v>3179</v>
      </c>
      <c r="B914" s="3" t="s">
        <v>14827</v>
      </c>
      <c r="C914" s="3" t="s">
        <v>14356</v>
      </c>
      <c r="D914" s="3" t="s">
        <v>3529</v>
      </c>
      <c r="E914" s="3" t="s">
        <v>3529</v>
      </c>
      <c r="F914" s="3" t="s">
        <v>92</v>
      </c>
      <c r="G914" s="3" t="s">
        <v>7184</v>
      </c>
    </row>
    <row r="915" spans="1:7" ht="45" customHeight="1" x14ac:dyDescent="0.25">
      <c r="A915" s="3" t="s">
        <v>3183</v>
      </c>
      <c r="B915" s="3" t="s">
        <v>14828</v>
      </c>
      <c r="C915" s="3" t="s">
        <v>14356</v>
      </c>
      <c r="D915" s="3" t="s">
        <v>3529</v>
      </c>
      <c r="E915" s="3" t="s">
        <v>3529</v>
      </c>
      <c r="F915" s="3" t="s">
        <v>92</v>
      </c>
      <c r="G915" s="3" t="s">
        <v>7184</v>
      </c>
    </row>
    <row r="916" spans="1:7" ht="45" customHeight="1" x14ac:dyDescent="0.25">
      <c r="A916" s="3" t="s">
        <v>3185</v>
      </c>
      <c r="B916" s="3" t="s">
        <v>14829</v>
      </c>
      <c r="C916" s="3" t="s">
        <v>14356</v>
      </c>
      <c r="D916" s="3" t="s">
        <v>3529</v>
      </c>
      <c r="E916" s="3" t="s">
        <v>3529</v>
      </c>
      <c r="F916" s="3" t="s">
        <v>92</v>
      </c>
      <c r="G916" s="3" t="s">
        <v>7184</v>
      </c>
    </row>
    <row r="917" spans="1:7" ht="45" customHeight="1" x14ac:dyDescent="0.25">
      <c r="A917" s="3" t="s">
        <v>3189</v>
      </c>
      <c r="B917" s="3" t="s">
        <v>14830</v>
      </c>
      <c r="C917" s="3" t="s">
        <v>14356</v>
      </c>
      <c r="D917" s="3" t="s">
        <v>3529</v>
      </c>
      <c r="E917" s="3" t="s">
        <v>3529</v>
      </c>
      <c r="F917" s="3" t="s">
        <v>92</v>
      </c>
      <c r="G917" s="3" t="s">
        <v>7184</v>
      </c>
    </row>
    <row r="918" spans="1:7" ht="45" customHeight="1" x14ac:dyDescent="0.25">
      <c r="A918" s="3" t="s">
        <v>3192</v>
      </c>
      <c r="B918" s="3" t="s">
        <v>14831</v>
      </c>
      <c r="C918" s="3" t="s">
        <v>14356</v>
      </c>
      <c r="D918" s="3" t="s">
        <v>3529</v>
      </c>
      <c r="E918" s="3" t="s">
        <v>3529</v>
      </c>
      <c r="F918" s="3" t="s">
        <v>92</v>
      </c>
      <c r="G918" s="3" t="s">
        <v>7184</v>
      </c>
    </row>
    <row r="919" spans="1:7" ht="45" customHeight="1" x14ac:dyDescent="0.25">
      <c r="A919" s="3" t="s">
        <v>3194</v>
      </c>
      <c r="B919" s="3" t="s">
        <v>14832</v>
      </c>
      <c r="C919" s="3" t="s">
        <v>14356</v>
      </c>
      <c r="D919" s="3" t="s">
        <v>3529</v>
      </c>
      <c r="E919" s="3" t="s">
        <v>3529</v>
      </c>
      <c r="F919" s="3" t="s">
        <v>92</v>
      </c>
      <c r="G919" s="3" t="s">
        <v>7184</v>
      </c>
    </row>
    <row r="920" spans="1:7" ht="45" customHeight="1" x14ac:dyDescent="0.25">
      <c r="A920" s="3" t="s">
        <v>3197</v>
      </c>
      <c r="B920" s="3" t="s">
        <v>14833</v>
      </c>
      <c r="C920" s="3" t="s">
        <v>14356</v>
      </c>
      <c r="D920" s="3" t="s">
        <v>3529</v>
      </c>
      <c r="E920" s="3" t="s">
        <v>3529</v>
      </c>
      <c r="F920" s="3" t="s">
        <v>92</v>
      </c>
      <c r="G920" s="3" t="s">
        <v>7184</v>
      </c>
    </row>
    <row r="921" spans="1:7" ht="45" customHeight="1" x14ac:dyDescent="0.25">
      <c r="A921" s="3" t="s">
        <v>3201</v>
      </c>
      <c r="B921" s="3" t="s">
        <v>14834</v>
      </c>
      <c r="C921" s="3" t="s">
        <v>14356</v>
      </c>
      <c r="D921" s="3" t="s">
        <v>3529</v>
      </c>
      <c r="E921" s="3" t="s">
        <v>3529</v>
      </c>
      <c r="F921" s="3" t="s">
        <v>92</v>
      </c>
      <c r="G921" s="3" t="s">
        <v>7184</v>
      </c>
    </row>
    <row r="922" spans="1:7" ht="45" customHeight="1" x14ac:dyDescent="0.25">
      <c r="A922" s="3" t="s">
        <v>3203</v>
      </c>
      <c r="B922" s="3" t="s">
        <v>14835</v>
      </c>
      <c r="C922" s="3" t="s">
        <v>14356</v>
      </c>
      <c r="D922" s="3" t="s">
        <v>3529</v>
      </c>
      <c r="E922" s="3" t="s">
        <v>3529</v>
      </c>
      <c r="F922" s="3" t="s">
        <v>92</v>
      </c>
      <c r="G922" s="3" t="s">
        <v>7184</v>
      </c>
    </row>
    <row r="923" spans="1:7" ht="45" customHeight="1" x14ac:dyDescent="0.25">
      <c r="A923" s="3" t="s">
        <v>3205</v>
      </c>
      <c r="B923" s="3" t="s">
        <v>14836</v>
      </c>
      <c r="C923" s="3" t="s">
        <v>14356</v>
      </c>
      <c r="D923" s="3" t="s">
        <v>3529</v>
      </c>
      <c r="E923" s="3" t="s">
        <v>3529</v>
      </c>
      <c r="F923" s="3" t="s">
        <v>92</v>
      </c>
      <c r="G923" s="3" t="s">
        <v>7184</v>
      </c>
    </row>
    <row r="924" spans="1:7" ht="45" customHeight="1" x14ac:dyDescent="0.25">
      <c r="A924" s="3" t="s">
        <v>3207</v>
      </c>
      <c r="B924" s="3" t="s">
        <v>14837</v>
      </c>
      <c r="C924" s="3" t="s">
        <v>14356</v>
      </c>
      <c r="D924" s="3" t="s">
        <v>3529</v>
      </c>
      <c r="E924" s="3" t="s">
        <v>3529</v>
      </c>
      <c r="F924" s="3" t="s">
        <v>92</v>
      </c>
      <c r="G924" s="3" t="s">
        <v>7184</v>
      </c>
    </row>
    <row r="925" spans="1:7" ht="45" customHeight="1" x14ac:dyDescent="0.25">
      <c r="A925" s="3" t="s">
        <v>3209</v>
      </c>
      <c r="B925" s="3" t="s">
        <v>14838</v>
      </c>
      <c r="C925" s="3" t="s">
        <v>14356</v>
      </c>
      <c r="D925" s="3" t="s">
        <v>3529</v>
      </c>
      <c r="E925" s="3" t="s">
        <v>3529</v>
      </c>
      <c r="F925" s="3" t="s">
        <v>92</v>
      </c>
      <c r="G925" s="3" t="s">
        <v>7184</v>
      </c>
    </row>
    <row r="926" spans="1:7" ht="45" customHeight="1" x14ac:dyDescent="0.25">
      <c r="A926" s="3" t="s">
        <v>3211</v>
      </c>
      <c r="B926" s="3" t="s">
        <v>14839</v>
      </c>
      <c r="C926" s="3" t="s">
        <v>14356</v>
      </c>
      <c r="D926" s="3" t="s">
        <v>3529</v>
      </c>
      <c r="E926" s="3" t="s">
        <v>3529</v>
      </c>
      <c r="F926" s="3" t="s">
        <v>92</v>
      </c>
      <c r="G926" s="3" t="s">
        <v>7184</v>
      </c>
    </row>
    <row r="927" spans="1:7" ht="45" customHeight="1" x14ac:dyDescent="0.25">
      <c r="A927" s="3" t="s">
        <v>3213</v>
      </c>
      <c r="B927" s="3" t="s">
        <v>14840</v>
      </c>
      <c r="C927" s="3" t="s">
        <v>14356</v>
      </c>
      <c r="D927" s="3" t="s">
        <v>3529</v>
      </c>
      <c r="E927" s="3" t="s">
        <v>3529</v>
      </c>
      <c r="F927" s="3" t="s">
        <v>92</v>
      </c>
      <c r="G927" s="3" t="s">
        <v>7184</v>
      </c>
    </row>
    <row r="928" spans="1:7" ht="45" customHeight="1" x14ac:dyDescent="0.25">
      <c r="A928" s="3" t="s">
        <v>3215</v>
      </c>
      <c r="B928" s="3" t="s">
        <v>14841</v>
      </c>
      <c r="C928" s="3" t="s">
        <v>14356</v>
      </c>
      <c r="D928" s="3" t="s">
        <v>3529</v>
      </c>
      <c r="E928" s="3" t="s">
        <v>3529</v>
      </c>
      <c r="F928" s="3" t="s">
        <v>92</v>
      </c>
      <c r="G928" s="3" t="s">
        <v>7184</v>
      </c>
    </row>
    <row r="929" spans="1:7" ht="45" customHeight="1" x14ac:dyDescent="0.25">
      <c r="A929" s="3" t="s">
        <v>3217</v>
      </c>
      <c r="B929" s="3" t="s">
        <v>14842</v>
      </c>
      <c r="C929" s="3" t="s">
        <v>14356</v>
      </c>
      <c r="D929" s="3" t="s">
        <v>3529</v>
      </c>
      <c r="E929" s="3" t="s">
        <v>3529</v>
      </c>
      <c r="F929" s="3" t="s">
        <v>92</v>
      </c>
      <c r="G929" s="3" t="s">
        <v>7184</v>
      </c>
    </row>
    <row r="930" spans="1:7" ht="45" customHeight="1" x14ac:dyDescent="0.25">
      <c r="A930" s="3" t="s">
        <v>3221</v>
      </c>
      <c r="B930" s="3" t="s">
        <v>14843</v>
      </c>
      <c r="C930" s="3" t="s">
        <v>14356</v>
      </c>
      <c r="D930" s="3" t="s">
        <v>3529</v>
      </c>
      <c r="E930" s="3" t="s">
        <v>3529</v>
      </c>
      <c r="F930" s="3" t="s">
        <v>92</v>
      </c>
      <c r="G930" s="3" t="s">
        <v>7184</v>
      </c>
    </row>
    <row r="931" spans="1:7" ht="45" customHeight="1" x14ac:dyDescent="0.25">
      <c r="A931" s="3" t="s">
        <v>3223</v>
      </c>
      <c r="B931" s="3" t="s">
        <v>14844</v>
      </c>
      <c r="C931" s="3" t="s">
        <v>14356</v>
      </c>
      <c r="D931" s="3" t="s">
        <v>3529</v>
      </c>
      <c r="E931" s="3" t="s">
        <v>3529</v>
      </c>
      <c r="F931" s="3" t="s">
        <v>92</v>
      </c>
      <c r="G931" s="3" t="s">
        <v>7184</v>
      </c>
    </row>
    <row r="932" spans="1:7" ht="45" customHeight="1" x14ac:dyDescent="0.25">
      <c r="A932" s="3" t="s">
        <v>3225</v>
      </c>
      <c r="B932" s="3" t="s">
        <v>14845</v>
      </c>
      <c r="C932" s="3" t="s">
        <v>14356</v>
      </c>
      <c r="D932" s="3" t="s">
        <v>3529</v>
      </c>
      <c r="E932" s="3" t="s">
        <v>3529</v>
      </c>
      <c r="F932" s="3" t="s">
        <v>92</v>
      </c>
      <c r="G932" s="3" t="s">
        <v>7184</v>
      </c>
    </row>
    <row r="933" spans="1:7" ht="45" customHeight="1" x14ac:dyDescent="0.25">
      <c r="A933" s="3" t="s">
        <v>3227</v>
      </c>
      <c r="B933" s="3" t="s">
        <v>14846</v>
      </c>
      <c r="C933" s="3" t="s">
        <v>14356</v>
      </c>
      <c r="D933" s="3" t="s">
        <v>3529</v>
      </c>
      <c r="E933" s="3" t="s">
        <v>3529</v>
      </c>
      <c r="F933" s="3" t="s">
        <v>92</v>
      </c>
      <c r="G933" s="3" t="s">
        <v>7184</v>
      </c>
    </row>
    <row r="934" spans="1:7" ht="45" customHeight="1" x14ac:dyDescent="0.25">
      <c r="A934" s="3" t="s">
        <v>3229</v>
      </c>
      <c r="B934" s="3" t="s">
        <v>14847</v>
      </c>
      <c r="C934" s="3" t="s">
        <v>14356</v>
      </c>
      <c r="D934" s="3" t="s">
        <v>3529</v>
      </c>
      <c r="E934" s="3" t="s">
        <v>3529</v>
      </c>
      <c r="F934" s="3" t="s">
        <v>92</v>
      </c>
      <c r="G934" s="3" t="s">
        <v>7184</v>
      </c>
    </row>
    <row r="935" spans="1:7" ht="45" customHeight="1" x14ac:dyDescent="0.25">
      <c r="A935" s="3" t="s">
        <v>3232</v>
      </c>
      <c r="B935" s="3" t="s">
        <v>14848</v>
      </c>
      <c r="C935" s="3" t="s">
        <v>14356</v>
      </c>
      <c r="D935" s="3" t="s">
        <v>3529</v>
      </c>
      <c r="E935" s="3" t="s">
        <v>3529</v>
      </c>
      <c r="F935" s="3" t="s">
        <v>92</v>
      </c>
      <c r="G935" s="3" t="s">
        <v>7184</v>
      </c>
    </row>
    <row r="936" spans="1:7" ht="45" customHeight="1" x14ac:dyDescent="0.25">
      <c r="A936" s="3" t="s">
        <v>3234</v>
      </c>
      <c r="B936" s="3" t="s">
        <v>14849</v>
      </c>
      <c r="C936" s="3" t="s">
        <v>14356</v>
      </c>
      <c r="D936" s="3" t="s">
        <v>3529</v>
      </c>
      <c r="E936" s="3" t="s">
        <v>3529</v>
      </c>
      <c r="F936" s="3" t="s">
        <v>92</v>
      </c>
      <c r="G936" s="3" t="s">
        <v>7184</v>
      </c>
    </row>
    <row r="937" spans="1:7" ht="45" customHeight="1" x14ac:dyDescent="0.25">
      <c r="A937" s="3" t="s">
        <v>3236</v>
      </c>
      <c r="B937" s="3" t="s">
        <v>14850</v>
      </c>
      <c r="C937" s="3" t="s">
        <v>14356</v>
      </c>
      <c r="D937" s="3" t="s">
        <v>3529</v>
      </c>
      <c r="E937" s="3" t="s">
        <v>3529</v>
      </c>
      <c r="F937" s="3" t="s">
        <v>92</v>
      </c>
      <c r="G937" s="3" t="s">
        <v>7184</v>
      </c>
    </row>
    <row r="938" spans="1:7" ht="45" customHeight="1" x14ac:dyDescent="0.25">
      <c r="A938" s="3" t="s">
        <v>3238</v>
      </c>
      <c r="B938" s="3" t="s">
        <v>14851</v>
      </c>
      <c r="C938" s="3" t="s">
        <v>14356</v>
      </c>
      <c r="D938" s="3" t="s">
        <v>3529</v>
      </c>
      <c r="E938" s="3" t="s">
        <v>3529</v>
      </c>
      <c r="F938" s="3" t="s">
        <v>92</v>
      </c>
      <c r="G938" s="3" t="s">
        <v>7184</v>
      </c>
    </row>
    <row r="939" spans="1:7" ht="45" customHeight="1" x14ac:dyDescent="0.25">
      <c r="A939" s="3" t="s">
        <v>3240</v>
      </c>
      <c r="B939" s="3" t="s">
        <v>14852</v>
      </c>
      <c r="C939" s="3" t="s">
        <v>14356</v>
      </c>
      <c r="D939" s="3" t="s">
        <v>3529</v>
      </c>
      <c r="E939" s="3" t="s">
        <v>3529</v>
      </c>
      <c r="F939" s="3" t="s">
        <v>92</v>
      </c>
      <c r="G939" s="3" t="s">
        <v>7184</v>
      </c>
    </row>
    <row r="940" spans="1:7" ht="45" customHeight="1" x14ac:dyDescent="0.25">
      <c r="A940" s="3" t="s">
        <v>3244</v>
      </c>
      <c r="B940" s="3" t="s">
        <v>14853</v>
      </c>
      <c r="C940" s="3" t="s">
        <v>14356</v>
      </c>
      <c r="D940" s="3" t="s">
        <v>3529</v>
      </c>
      <c r="E940" s="3" t="s">
        <v>3529</v>
      </c>
      <c r="F940" s="3" t="s">
        <v>92</v>
      </c>
      <c r="G940" s="3" t="s">
        <v>7184</v>
      </c>
    </row>
    <row r="941" spans="1:7" ht="45" customHeight="1" x14ac:dyDescent="0.25">
      <c r="A941" s="3" t="s">
        <v>3246</v>
      </c>
      <c r="B941" s="3" t="s">
        <v>14854</v>
      </c>
      <c r="C941" s="3" t="s">
        <v>14356</v>
      </c>
      <c r="D941" s="3" t="s">
        <v>3529</v>
      </c>
      <c r="E941" s="3" t="s">
        <v>3529</v>
      </c>
      <c r="F941" s="3" t="s">
        <v>92</v>
      </c>
      <c r="G941" s="3" t="s">
        <v>7184</v>
      </c>
    </row>
    <row r="942" spans="1:7" ht="45" customHeight="1" x14ac:dyDescent="0.25">
      <c r="A942" s="3" t="s">
        <v>3248</v>
      </c>
      <c r="B942" s="3" t="s">
        <v>14855</v>
      </c>
      <c r="C942" s="3" t="s">
        <v>14356</v>
      </c>
      <c r="D942" s="3" t="s">
        <v>3529</v>
      </c>
      <c r="E942" s="3" t="s">
        <v>3529</v>
      </c>
      <c r="F942" s="3" t="s">
        <v>92</v>
      </c>
      <c r="G942" s="3" t="s">
        <v>7184</v>
      </c>
    </row>
    <row r="943" spans="1:7" ht="45" customHeight="1" x14ac:dyDescent="0.25">
      <c r="A943" s="3" t="s">
        <v>3252</v>
      </c>
      <c r="B943" s="3" t="s">
        <v>14856</v>
      </c>
      <c r="C943" s="3" t="s">
        <v>14356</v>
      </c>
      <c r="D943" s="3" t="s">
        <v>3529</v>
      </c>
      <c r="E943" s="3" t="s">
        <v>3529</v>
      </c>
      <c r="F943" s="3" t="s">
        <v>92</v>
      </c>
      <c r="G943" s="3" t="s">
        <v>7184</v>
      </c>
    </row>
    <row r="944" spans="1:7" ht="45" customHeight="1" x14ac:dyDescent="0.25">
      <c r="A944" s="3" t="s">
        <v>3254</v>
      </c>
      <c r="B944" s="3" t="s">
        <v>14857</v>
      </c>
      <c r="C944" s="3" t="s">
        <v>14356</v>
      </c>
      <c r="D944" s="3" t="s">
        <v>3529</v>
      </c>
      <c r="E944" s="3" t="s">
        <v>3529</v>
      </c>
      <c r="F944" s="3" t="s">
        <v>92</v>
      </c>
      <c r="G944" s="3" t="s">
        <v>7184</v>
      </c>
    </row>
    <row r="945" spans="1:7" ht="45" customHeight="1" x14ac:dyDescent="0.25">
      <c r="A945" s="3" t="s">
        <v>3258</v>
      </c>
      <c r="B945" s="3" t="s">
        <v>14858</v>
      </c>
      <c r="C945" s="3" t="s">
        <v>14356</v>
      </c>
      <c r="D945" s="3" t="s">
        <v>3529</v>
      </c>
      <c r="E945" s="3" t="s">
        <v>3529</v>
      </c>
      <c r="F945" s="3" t="s">
        <v>92</v>
      </c>
      <c r="G945" s="3" t="s">
        <v>7184</v>
      </c>
    </row>
    <row r="946" spans="1:7" ht="45" customHeight="1" x14ac:dyDescent="0.25">
      <c r="A946" s="3" t="s">
        <v>3260</v>
      </c>
      <c r="B946" s="3" t="s">
        <v>14859</v>
      </c>
      <c r="C946" s="3" t="s">
        <v>14356</v>
      </c>
      <c r="D946" s="3" t="s">
        <v>3529</v>
      </c>
      <c r="E946" s="3" t="s">
        <v>3529</v>
      </c>
      <c r="F946" s="3" t="s">
        <v>92</v>
      </c>
      <c r="G946" s="3" t="s">
        <v>7184</v>
      </c>
    </row>
    <row r="947" spans="1:7" ht="45" customHeight="1" x14ac:dyDescent="0.25">
      <c r="A947" s="3" t="s">
        <v>3262</v>
      </c>
      <c r="B947" s="3" t="s">
        <v>14860</v>
      </c>
      <c r="C947" s="3" t="s">
        <v>14356</v>
      </c>
      <c r="D947" s="3" t="s">
        <v>3529</v>
      </c>
      <c r="E947" s="3" t="s">
        <v>3529</v>
      </c>
      <c r="F947" s="3" t="s">
        <v>92</v>
      </c>
      <c r="G947" s="3" t="s">
        <v>7184</v>
      </c>
    </row>
    <row r="948" spans="1:7" ht="45" customHeight="1" x14ac:dyDescent="0.25">
      <c r="A948" s="3" t="s">
        <v>3266</v>
      </c>
      <c r="B948" s="3" t="s">
        <v>14861</v>
      </c>
      <c r="C948" s="3" t="s">
        <v>14356</v>
      </c>
      <c r="D948" s="3" t="s">
        <v>3529</v>
      </c>
      <c r="E948" s="3" t="s">
        <v>3529</v>
      </c>
      <c r="F948" s="3" t="s">
        <v>92</v>
      </c>
      <c r="G948" s="3" t="s">
        <v>7184</v>
      </c>
    </row>
    <row r="949" spans="1:7" ht="45" customHeight="1" x14ac:dyDescent="0.25">
      <c r="A949" s="3" t="s">
        <v>3268</v>
      </c>
      <c r="B949" s="3" t="s">
        <v>14862</v>
      </c>
      <c r="C949" s="3" t="s">
        <v>14356</v>
      </c>
      <c r="D949" s="3" t="s">
        <v>3529</v>
      </c>
      <c r="E949" s="3" t="s">
        <v>3529</v>
      </c>
      <c r="F949" s="3" t="s">
        <v>92</v>
      </c>
      <c r="G949" s="3" t="s">
        <v>7184</v>
      </c>
    </row>
    <row r="950" spans="1:7" ht="45" customHeight="1" x14ac:dyDescent="0.25">
      <c r="A950" s="3" t="s">
        <v>3271</v>
      </c>
      <c r="B950" s="3" t="s">
        <v>14863</v>
      </c>
      <c r="C950" s="3" t="s">
        <v>14356</v>
      </c>
      <c r="D950" s="3" t="s">
        <v>3529</v>
      </c>
      <c r="E950" s="3" t="s">
        <v>3529</v>
      </c>
      <c r="F950" s="3" t="s">
        <v>92</v>
      </c>
      <c r="G950" s="3" t="s">
        <v>7184</v>
      </c>
    </row>
    <row r="951" spans="1:7" ht="45" customHeight="1" x14ac:dyDescent="0.25">
      <c r="A951" s="3" t="s">
        <v>3273</v>
      </c>
      <c r="B951" s="3" t="s">
        <v>14864</v>
      </c>
      <c r="C951" s="3" t="s">
        <v>14356</v>
      </c>
      <c r="D951" s="3" t="s">
        <v>3529</v>
      </c>
      <c r="E951" s="3" t="s">
        <v>3529</v>
      </c>
      <c r="F951" s="3" t="s">
        <v>92</v>
      </c>
      <c r="G951" s="3" t="s">
        <v>7184</v>
      </c>
    </row>
    <row r="952" spans="1:7" ht="45" customHeight="1" x14ac:dyDescent="0.25">
      <c r="A952" s="3" t="s">
        <v>3275</v>
      </c>
      <c r="B952" s="3" t="s">
        <v>14865</v>
      </c>
      <c r="C952" s="3" t="s">
        <v>14356</v>
      </c>
      <c r="D952" s="3" t="s">
        <v>3529</v>
      </c>
      <c r="E952" s="3" t="s">
        <v>3529</v>
      </c>
      <c r="F952" s="3" t="s">
        <v>92</v>
      </c>
      <c r="G952" s="3" t="s">
        <v>7184</v>
      </c>
    </row>
    <row r="953" spans="1:7" ht="45" customHeight="1" x14ac:dyDescent="0.25">
      <c r="A953" s="3" t="s">
        <v>3277</v>
      </c>
      <c r="B953" s="3" t="s">
        <v>14866</v>
      </c>
      <c r="C953" s="3" t="s">
        <v>14356</v>
      </c>
      <c r="D953" s="3" t="s">
        <v>3529</v>
      </c>
      <c r="E953" s="3" t="s">
        <v>3529</v>
      </c>
      <c r="F953" s="3" t="s">
        <v>92</v>
      </c>
      <c r="G953" s="3" t="s">
        <v>7184</v>
      </c>
    </row>
    <row r="954" spans="1:7" ht="45" customHeight="1" x14ac:dyDescent="0.25">
      <c r="A954" s="3" t="s">
        <v>3279</v>
      </c>
      <c r="B954" s="3" t="s">
        <v>14867</v>
      </c>
      <c r="C954" s="3" t="s">
        <v>14356</v>
      </c>
      <c r="D954" s="3" t="s">
        <v>3529</v>
      </c>
      <c r="E954" s="3" t="s">
        <v>3529</v>
      </c>
      <c r="F954" s="3" t="s">
        <v>92</v>
      </c>
      <c r="G954" s="3" t="s">
        <v>7184</v>
      </c>
    </row>
    <row r="955" spans="1:7" ht="45" customHeight="1" x14ac:dyDescent="0.25">
      <c r="A955" s="3" t="s">
        <v>3282</v>
      </c>
      <c r="B955" s="3" t="s">
        <v>14868</v>
      </c>
      <c r="C955" s="3" t="s">
        <v>14356</v>
      </c>
      <c r="D955" s="3" t="s">
        <v>3529</v>
      </c>
      <c r="E955" s="3" t="s">
        <v>3529</v>
      </c>
      <c r="F955" s="3" t="s">
        <v>92</v>
      </c>
      <c r="G955" s="3" t="s">
        <v>7184</v>
      </c>
    </row>
    <row r="956" spans="1:7" ht="45" customHeight="1" x14ac:dyDescent="0.25">
      <c r="A956" s="3" t="s">
        <v>3285</v>
      </c>
      <c r="B956" s="3" t="s">
        <v>14869</v>
      </c>
      <c r="C956" s="3" t="s">
        <v>14356</v>
      </c>
      <c r="D956" s="3" t="s">
        <v>3529</v>
      </c>
      <c r="E956" s="3" t="s">
        <v>3529</v>
      </c>
      <c r="F956" s="3" t="s">
        <v>92</v>
      </c>
      <c r="G956" s="3" t="s">
        <v>7184</v>
      </c>
    </row>
    <row r="957" spans="1:7" ht="45" customHeight="1" x14ac:dyDescent="0.25">
      <c r="A957" s="3" t="s">
        <v>3287</v>
      </c>
      <c r="B957" s="3" t="s">
        <v>14870</v>
      </c>
      <c r="C957" s="3" t="s">
        <v>14356</v>
      </c>
      <c r="D957" s="3" t="s">
        <v>3529</v>
      </c>
      <c r="E957" s="3" t="s">
        <v>3529</v>
      </c>
      <c r="F957" s="3" t="s">
        <v>92</v>
      </c>
      <c r="G957" s="3" t="s">
        <v>7184</v>
      </c>
    </row>
    <row r="958" spans="1:7" ht="45" customHeight="1" x14ac:dyDescent="0.25">
      <c r="A958" s="3" t="s">
        <v>3289</v>
      </c>
      <c r="B958" s="3" t="s">
        <v>14871</v>
      </c>
      <c r="C958" s="3" t="s">
        <v>14356</v>
      </c>
      <c r="D958" s="3" t="s">
        <v>3529</v>
      </c>
      <c r="E958" s="3" t="s">
        <v>3529</v>
      </c>
      <c r="F958" s="3" t="s">
        <v>92</v>
      </c>
      <c r="G958" s="3" t="s">
        <v>7184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9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4" width="59.8554687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14872</v>
      </c>
      <c r="D2" t="s">
        <v>14873</v>
      </c>
    </row>
    <row r="3" spans="1:4" x14ac:dyDescent="0.25">
      <c r="A3" s="1" t="s">
        <v>3304</v>
      </c>
      <c r="B3" s="1"/>
      <c r="C3" s="1" t="s">
        <v>14874</v>
      </c>
      <c r="D3" s="1" t="s">
        <v>14875</v>
      </c>
    </row>
    <row r="4" spans="1:4" ht="45" customHeight="1" x14ac:dyDescent="0.25">
      <c r="A4" s="3" t="s">
        <v>94</v>
      </c>
      <c r="B4" s="3" t="s">
        <v>14876</v>
      </c>
      <c r="C4" s="3" t="s">
        <v>14877</v>
      </c>
      <c r="D4" s="3" t="s">
        <v>14877</v>
      </c>
    </row>
    <row r="5" spans="1:4" ht="45" customHeight="1" x14ac:dyDescent="0.25">
      <c r="A5" s="3" t="s">
        <v>108</v>
      </c>
      <c r="B5" s="3" t="s">
        <v>14878</v>
      </c>
      <c r="C5" s="3" t="s">
        <v>14877</v>
      </c>
      <c r="D5" s="3" t="s">
        <v>14877</v>
      </c>
    </row>
    <row r="6" spans="1:4" ht="45" customHeight="1" x14ac:dyDescent="0.25">
      <c r="A6" s="3" t="s">
        <v>118</v>
      </c>
      <c r="B6" s="3" t="s">
        <v>14879</v>
      </c>
      <c r="C6" s="3" t="s">
        <v>14877</v>
      </c>
      <c r="D6" s="3" t="s">
        <v>14877</v>
      </c>
    </row>
    <row r="7" spans="1:4" ht="45" customHeight="1" x14ac:dyDescent="0.25">
      <c r="A7" s="3" t="s">
        <v>127</v>
      </c>
      <c r="B7" s="3" t="s">
        <v>14880</v>
      </c>
      <c r="C7" s="3" t="s">
        <v>14877</v>
      </c>
      <c r="D7" s="3" t="s">
        <v>14877</v>
      </c>
    </row>
    <row r="8" spans="1:4" ht="45" customHeight="1" x14ac:dyDescent="0.25">
      <c r="A8" s="3" t="s">
        <v>135</v>
      </c>
      <c r="B8" s="3" t="s">
        <v>14881</v>
      </c>
      <c r="C8" s="3" t="s">
        <v>14877</v>
      </c>
      <c r="D8" s="3" t="s">
        <v>14877</v>
      </c>
    </row>
    <row r="9" spans="1:4" ht="45" customHeight="1" x14ac:dyDescent="0.25">
      <c r="A9" s="3" t="s">
        <v>145</v>
      </c>
      <c r="B9" s="3" t="s">
        <v>14882</v>
      </c>
      <c r="C9" s="3" t="s">
        <v>14877</v>
      </c>
      <c r="D9" s="3" t="s">
        <v>14877</v>
      </c>
    </row>
    <row r="10" spans="1:4" ht="45" customHeight="1" x14ac:dyDescent="0.25">
      <c r="A10" s="3" t="s">
        <v>154</v>
      </c>
      <c r="B10" s="3" t="s">
        <v>14883</v>
      </c>
      <c r="C10" s="3" t="s">
        <v>14877</v>
      </c>
      <c r="D10" s="3" t="s">
        <v>14877</v>
      </c>
    </row>
    <row r="11" spans="1:4" ht="45" customHeight="1" x14ac:dyDescent="0.25">
      <c r="A11" s="3" t="s">
        <v>163</v>
      </c>
      <c r="B11" s="3" t="s">
        <v>14884</v>
      </c>
      <c r="C11" s="3" t="s">
        <v>14877</v>
      </c>
      <c r="D11" s="3" t="s">
        <v>14877</v>
      </c>
    </row>
    <row r="12" spans="1:4" ht="45" customHeight="1" x14ac:dyDescent="0.25">
      <c r="A12" s="3" t="s">
        <v>173</v>
      </c>
      <c r="B12" s="3" t="s">
        <v>14885</v>
      </c>
      <c r="C12" s="3" t="s">
        <v>14877</v>
      </c>
      <c r="D12" s="3" t="s">
        <v>14877</v>
      </c>
    </row>
    <row r="13" spans="1:4" ht="45" customHeight="1" x14ac:dyDescent="0.25">
      <c r="A13" s="3" t="s">
        <v>181</v>
      </c>
      <c r="B13" s="3" t="s">
        <v>14886</v>
      </c>
      <c r="C13" s="3" t="s">
        <v>14877</v>
      </c>
      <c r="D13" s="3" t="s">
        <v>14877</v>
      </c>
    </row>
    <row r="14" spans="1:4" ht="45" customHeight="1" x14ac:dyDescent="0.25">
      <c r="A14" s="3" t="s">
        <v>188</v>
      </c>
      <c r="B14" s="3" t="s">
        <v>14887</v>
      </c>
      <c r="C14" s="3" t="s">
        <v>14877</v>
      </c>
      <c r="D14" s="3" t="s">
        <v>14877</v>
      </c>
    </row>
    <row r="15" spans="1:4" ht="45" customHeight="1" x14ac:dyDescent="0.25">
      <c r="A15" s="3" t="s">
        <v>195</v>
      </c>
      <c r="B15" s="3" t="s">
        <v>14888</v>
      </c>
      <c r="C15" s="3" t="s">
        <v>14877</v>
      </c>
      <c r="D15" s="3" t="s">
        <v>14877</v>
      </c>
    </row>
    <row r="16" spans="1:4" ht="45" customHeight="1" x14ac:dyDescent="0.25">
      <c r="A16" s="3" t="s">
        <v>200</v>
      </c>
      <c r="B16" s="3" t="s">
        <v>14889</v>
      </c>
      <c r="C16" s="3" t="s">
        <v>14877</v>
      </c>
      <c r="D16" s="3" t="s">
        <v>14877</v>
      </c>
    </row>
    <row r="17" spans="1:4" ht="45" customHeight="1" x14ac:dyDescent="0.25">
      <c r="A17" s="3" t="s">
        <v>207</v>
      </c>
      <c r="B17" s="3" t="s">
        <v>14890</v>
      </c>
      <c r="C17" s="3" t="s">
        <v>14877</v>
      </c>
      <c r="D17" s="3" t="s">
        <v>14877</v>
      </c>
    </row>
    <row r="18" spans="1:4" ht="45" customHeight="1" x14ac:dyDescent="0.25">
      <c r="A18" s="3" t="s">
        <v>216</v>
      </c>
      <c r="B18" s="3" t="s">
        <v>14891</v>
      </c>
      <c r="C18" s="3" t="s">
        <v>14877</v>
      </c>
      <c r="D18" s="3" t="s">
        <v>14877</v>
      </c>
    </row>
    <row r="19" spans="1:4" ht="45" customHeight="1" x14ac:dyDescent="0.25">
      <c r="A19" s="3" t="s">
        <v>223</v>
      </c>
      <c r="B19" s="3" t="s">
        <v>14892</v>
      </c>
      <c r="C19" s="3" t="s">
        <v>14877</v>
      </c>
      <c r="D19" s="3" t="s">
        <v>14877</v>
      </c>
    </row>
    <row r="20" spans="1:4" ht="45" customHeight="1" x14ac:dyDescent="0.25">
      <c r="A20" s="3" t="s">
        <v>232</v>
      </c>
      <c r="B20" s="3" t="s">
        <v>14893</v>
      </c>
      <c r="C20" s="3" t="s">
        <v>14877</v>
      </c>
      <c r="D20" s="3" t="s">
        <v>14877</v>
      </c>
    </row>
    <row r="21" spans="1:4" ht="45" customHeight="1" x14ac:dyDescent="0.25">
      <c r="A21" s="3" t="s">
        <v>237</v>
      </c>
      <c r="B21" s="3" t="s">
        <v>14894</v>
      </c>
      <c r="C21" s="3" t="s">
        <v>14877</v>
      </c>
      <c r="D21" s="3" t="s">
        <v>14877</v>
      </c>
    </row>
    <row r="22" spans="1:4" ht="45" customHeight="1" x14ac:dyDescent="0.25">
      <c r="A22" s="3" t="s">
        <v>244</v>
      </c>
      <c r="B22" s="3" t="s">
        <v>14895</v>
      </c>
      <c r="C22" s="3" t="s">
        <v>14877</v>
      </c>
      <c r="D22" s="3" t="s">
        <v>14877</v>
      </c>
    </row>
    <row r="23" spans="1:4" ht="45" customHeight="1" x14ac:dyDescent="0.25">
      <c r="A23" s="3" t="s">
        <v>250</v>
      </c>
      <c r="B23" s="3" t="s">
        <v>14896</v>
      </c>
      <c r="C23" s="3" t="s">
        <v>14877</v>
      </c>
      <c r="D23" s="3" t="s">
        <v>14877</v>
      </c>
    </row>
    <row r="24" spans="1:4" ht="45" customHeight="1" x14ac:dyDescent="0.25">
      <c r="A24" s="3" t="s">
        <v>259</v>
      </c>
      <c r="B24" s="3" t="s">
        <v>14897</v>
      </c>
      <c r="C24" s="3" t="s">
        <v>14877</v>
      </c>
      <c r="D24" s="3" t="s">
        <v>14877</v>
      </c>
    </row>
    <row r="25" spans="1:4" ht="45" customHeight="1" x14ac:dyDescent="0.25">
      <c r="A25" s="3" t="s">
        <v>263</v>
      </c>
      <c r="B25" s="3" t="s">
        <v>14898</v>
      </c>
      <c r="C25" s="3" t="s">
        <v>14877</v>
      </c>
      <c r="D25" s="3" t="s">
        <v>14877</v>
      </c>
    </row>
    <row r="26" spans="1:4" ht="45" customHeight="1" x14ac:dyDescent="0.25">
      <c r="A26" s="3" t="s">
        <v>269</v>
      </c>
      <c r="B26" s="3" t="s">
        <v>14899</v>
      </c>
      <c r="C26" s="3" t="s">
        <v>14877</v>
      </c>
      <c r="D26" s="3" t="s">
        <v>14877</v>
      </c>
    </row>
    <row r="27" spans="1:4" ht="45" customHeight="1" x14ac:dyDescent="0.25">
      <c r="A27" s="3" t="s">
        <v>274</v>
      </c>
      <c r="B27" s="3" t="s">
        <v>14900</v>
      </c>
      <c r="C27" s="3" t="s">
        <v>14877</v>
      </c>
      <c r="D27" s="3" t="s">
        <v>14877</v>
      </c>
    </row>
    <row r="28" spans="1:4" ht="45" customHeight="1" x14ac:dyDescent="0.25">
      <c r="A28" s="3" t="s">
        <v>281</v>
      </c>
      <c r="B28" s="3" t="s">
        <v>14901</v>
      </c>
      <c r="C28" s="3" t="s">
        <v>14877</v>
      </c>
      <c r="D28" s="3" t="s">
        <v>14877</v>
      </c>
    </row>
    <row r="29" spans="1:4" ht="45" customHeight="1" x14ac:dyDescent="0.25">
      <c r="A29" s="3" t="s">
        <v>287</v>
      </c>
      <c r="B29" s="3" t="s">
        <v>14902</v>
      </c>
      <c r="C29" s="3" t="s">
        <v>14877</v>
      </c>
      <c r="D29" s="3" t="s">
        <v>14877</v>
      </c>
    </row>
    <row r="30" spans="1:4" ht="45" customHeight="1" x14ac:dyDescent="0.25">
      <c r="A30" s="3" t="s">
        <v>293</v>
      </c>
      <c r="B30" s="3" t="s">
        <v>14903</v>
      </c>
      <c r="C30" s="3" t="s">
        <v>14877</v>
      </c>
      <c r="D30" s="3" t="s">
        <v>14877</v>
      </c>
    </row>
    <row r="31" spans="1:4" ht="45" customHeight="1" x14ac:dyDescent="0.25">
      <c r="A31" s="3" t="s">
        <v>299</v>
      </c>
      <c r="B31" s="3" t="s">
        <v>14904</v>
      </c>
      <c r="C31" s="3" t="s">
        <v>14877</v>
      </c>
      <c r="D31" s="3" t="s">
        <v>14877</v>
      </c>
    </row>
    <row r="32" spans="1:4" ht="45" customHeight="1" x14ac:dyDescent="0.25">
      <c r="A32" s="3" t="s">
        <v>309</v>
      </c>
      <c r="B32" s="3" t="s">
        <v>14905</v>
      </c>
      <c r="C32" s="3" t="s">
        <v>14877</v>
      </c>
      <c r="D32" s="3" t="s">
        <v>14877</v>
      </c>
    </row>
    <row r="33" spans="1:4" ht="45" customHeight="1" x14ac:dyDescent="0.25">
      <c r="A33" s="3" t="s">
        <v>318</v>
      </c>
      <c r="B33" s="3" t="s">
        <v>14906</v>
      </c>
      <c r="C33" s="3" t="s">
        <v>14877</v>
      </c>
      <c r="D33" s="3" t="s">
        <v>14877</v>
      </c>
    </row>
    <row r="34" spans="1:4" ht="45" customHeight="1" x14ac:dyDescent="0.25">
      <c r="A34" s="3" t="s">
        <v>325</v>
      </c>
      <c r="B34" s="3" t="s">
        <v>14907</v>
      </c>
      <c r="C34" s="3" t="s">
        <v>14877</v>
      </c>
      <c r="D34" s="3" t="s">
        <v>14877</v>
      </c>
    </row>
    <row r="35" spans="1:4" ht="45" customHeight="1" x14ac:dyDescent="0.25">
      <c r="A35" s="3" t="s">
        <v>334</v>
      </c>
      <c r="B35" s="3" t="s">
        <v>14908</v>
      </c>
      <c r="C35" s="3" t="s">
        <v>14877</v>
      </c>
      <c r="D35" s="3" t="s">
        <v>14877</v>
      </c>
    </row>
    <row r="36" spans="1:4" ht="45" customHeight="1" x14ac:dyDescent="0.25">
      <c r="A36" s="3" t="s">
        <v>343</v>
      </c>
      <c r="B36" s="3" t="s">
        <v>14909</v>
      </c>
      <c r="C36" s="3" t="s">
        <v>14877</v>
      </c>
      <c r="D36" s="3" t="s">
        <v>14877</v>
      </c>
    </row>
    <row r="37" spans="1:4" ht="45" customHeight="1" x14ac:dyDescent="0.25">
      <c r="A37" s="3" t="s">
        <v>352</v>
      </c>
      <c r="B37" s="3" t="s">
        <v>14910</v>
      </c>
      <c r="C37" s="3" t="s">
        <v>14877</v>
      </c>
      <c r="D37" s="3" t="s">
        <v>14877</v>
      </c>
    </row>
    <row r="38" spans="1:4" ht="45" customHeight="1" x14ac:dyDescent="0.25">
      <c r="A38" s="3" t="s">
        <v>361</v>
      </c>
      <c r="B38" s="3" t="s">
        <v>14911</v>
      </c>
      <c r="C38" s="3" t="s">
        <v>14877</v>
      </c>
      <c r="D38" s="3" t="s">
        <v>14877</v>
      </c>
    </row>
    <row r="39" spans="1:4" ht="45" customHeight="1" x14ac:dyDescent="0.25">
      <c r="A39" s="3" t="s">
        <v>368</v>
      </c>
      <c r="B39" s="3" t="s">
        <v>14912</v>
      </c>
      <c r="C39" s="3" t="s">
        <v>14877</v>
      </c>
      <c r="D39" s="3" t="s">
        <v>14877</v>
      </c>
    </row>
    <row r="40" spans="1:4" ht="45" customHeight="1" x14ac:dyDescent="0.25">
      <c r="A40" s="3" t="s">
        <v>371</v>
      </c>
      <c r="B40" s="3" t="s">
        <v>14913</v>
      </c>
      <c r="C40" s="3" t="s">
        <v>14877</v>
      </c>
      <c r="D40" s="3" t="s">
        <v>14877</v>
      </c>
    </row>
    <row r="41" spans="1:4" ht="45" customHeight="1" x14ac:dyDescent="0.25">
      <c r="A41" s="3" t="s">
        <v>375</v>
      </c>
      <c r="B41" s="3" t="s">
        <v>14914</v>
      </c>
      <c r="C41" s="3" t="s">
        <v>14877</v>
      </c>
      <c r="D41" s="3" t="s">
        <v>14877</v>
      </c>
    </row>
    <row r="42" spans="1:4" ht="45" customHeight="1" x14ac:dyDescent="0.25">
      <c r="A42" s="3" t="s">
        <v>381</v>
      </c>
      <c r="B42" s="3" t="s">
        <v>14915</v>
      </c>
      <c r="C42" s="3" t="s">
        <v>14877</v>
      </c>
      <c r="D42" s="3" t="s">
        <v>14877</v>
      </c>
    </row>
    <row r="43" spans="1:4" ht="45" customHeight="1" x14ac:dyDescent="0.25">
      <c r="A43" s="3" t="s">
        <v>388</v>
      </c>
      <c r="B43" s="3" t="s">
        <v>14916</v>
      </c>
      <c r="C43" s="3" t="s">
        <v>14877</v>
      </c>
      <c r="D43" s="3" t="s">
        <v>14877</v>
      </c>
    </row>
    <row r="44" spans="1:4" ht="45" customHeight="1" x14ac:dyDescent="0.25">
      <c r="A44" s="3" t="s">
        <v>394</v>
      </c>
      <c r="B44" s="3" t="s">
        <v>14917</v>
      </c>
      <c r="C44" s="3" t="s">
        <v>14877</v>
      </c>
      <c r="D44" s="3" t="s">
        <v>14877</v>
      </c>
    </row>
    <row r="45" spans="1:4" ht="45" customHeight="1" x14ac:dyDescent="0.25">
      <c r="A45" s="3" t="s">
        <v>400</v>
      </c>
      <c r="B45" s="3" t="s">
        <v>14918</v>
      </c>
      <c r="C45" s="3" t="s">
        <v>14877</v>
      </c>
      <c r="D45" s="3" t="s">
        <v>14877</v>
      </c>
    </row>
    <row r="46" spans="1:4" ht="45" customHeight="1" x14ac:dyDescent="0.25">
      <c r="A46" s="3" t="s">
        <v>407</v>
      </c>
      <c r="B46" s="3" t="s">
        <v>14919</v>
      </c>
      <c r="C46" s="3" t="s">
        <v>14877</v>
      </c>
      <c r="D46" s="3" t="s">
        <v>14877</v>
      </c>
    </row>
    <row r="47" spans="1:4" ht="45" customHeight="1" x14ac:dyDescent="0.25">
      <c r="A47" s="3" t="s">
        <v>412</v>
      </c>
      <c r="B47" s="3" t="s">
        <v>14920</v>
      </c>
      <c r="C47" s="3" t="s">
        <v>14877</v>
      </c>
      <c r="D47" s="3" t="s">
        <v>14877</v>
      </c>
    </row>
    <row r="48" spans="1:4" ht="45" customHeight="1" x14ac:dyDescent="0.25">
      <c r="A48" s="3" t="s">
        <v>419</v>
      </c>
      <c r="B48" s="3" t="s">
        <v>14921</v>
      </c>
      <c r="C48" s="3" t="s">
        <v>14877</v>
      </c>
      <c r="D48" s="3" t="s">
        <v>14877</v>
      </c>
    </row>
    <row r="49" spans="1:4" ht="45" customHeight="1" x14ac:dyDescent="0.25">
      <c r="A49" s="3" t="s">
        <v>425</v>
      </c>
      <c r="B49" s="3" t="s">
        <v>14922</v>
      </c>
      <c r="C49" s="3" t="s">
        <v>14877</v>
      </c>
      <c r="D49" s="3" t="s">
        <v>14877</v>
      </c>
    </row>
    <row r="50" spans="1:4" ht="45" customHeight="1" x14ac:dyDescent="0.25">
      <c r="A50" s="3" t="s">
        <v>431</v>
      </c>
      <c r="B50" s="3" t="s">
        <v>14923</v>
      </c>
      <c r="C50" s="3" t="s">
        <v>14877</v>
      </c>
      <c r="D50" s="3" t="s">
        <v>14877</v>
      </c>
    </row>
    <row r="51" spans="1:4" ht="45" customHeight="1" x14ac:dyDescent="0.25">
      <c r="A51" s="3" t="s">
        <v>438</v>
      </c>
      <c r="B51" s="3" t="s">
        <v>14924</v>
      </c>
      <c r="C51" s="3" t="s">
        <v>14877</v>
      </c>
      <c r="D51" s="3" t="s">
        <v>14877</v>
      </c>
    </row>
    <row r="52" spans="1:4" ht="45" customHeight="1" x14ac:dyDescent="0.25">
      <c r="A52" s="3" t="s">
        <v>446</v>
      </c>
      <c r="B52" s="3" t="s">
        <v>14925</v>
      </c>
      <c r="C52" s="3" t="s">
        <v>14877</v>
      </c>
      <c r="D52" s="3" t="s">
        <v>14877</v>
      </c>
    </row>
    <row r="53" spans="1:4" ht="45" customHeight="1" x14ac:dyDescent="0.25">
      <c r="A53" s="3" t="s">
        <v>449</v>
      </c>
      <c r="B53" s="3" t="s">
        <v>14926</v>
      </c>
      <c r="C53" s="3" t="s">
        <v>14877</v>
      </c>
      <c r="D53" s="3" t="s">
        <v>14877</v>
      </c>
    </row>
    <row r="54" spans="1:4" ht="45" customHeight="1" x14ac:dyDescent="0.25">
      <c r="A54" s="3" t="s">
        <v>455</v>
      </c>
      <c r="B54" s="3" t="s">
        <v>14927</v>
      </c>
      <c r="C54" s="3" t="s">
        <v>14877</v>
      </c>
      <c r="D54" s="3" t="s">
        <v>14877</v>
      </c>
    </row>
    <row r="55" spans="1:4" ht="45" customHeight="1" x14ac:dyDescent="0.25">
      <c r="A55" s="3" t="s">
        <v>460</v>
      </c>
      <c r="B55" s="3" t="s">
        <v>14928</v>
      </c>
      <c r="C55" s="3" t="s">
        <v>14877</v>
      </c>
      <c r="D55" s="3" t="s">
        <v>14877</v>
      </c>
    </row>
    <row r="56" spans="1:4" ht="45" customHeight="1" x14ac:dyDescent="0.25">
      <c r="A56" s="3" t="s">
        <v>468</v>
      </c>
      <c r="B56" s="3" t="s">
        <v>14929</v>
      </c>
      <c r="C56" s="3" t="s">
        <v>14877</v>
      </c>
      <c r="D56" s="3" t="s">
        <v>14877</v>
      </c>
    </row>
    <row r="57" spans="1:4" ht="45" customHeight="1" x14ac:dyDescent="0.25">
      <c r="A57" s="3" t="s">
        <v>474</v>
      </c>
      <c r="B57" s="3" t="s">
        <v>14930</v>
      </c>
      <c r="C57" s="3" t="s">
        <v>14877</v>
      </c>
      <c r="D57" s="3" t="s">
        <v>14877</v>
      </c>
    </row>
    <row r="58" spans="1:4" ht="45" customHeight="1" x14ac:dyDescent="0.25">
      <c r="A58" s="3" t="s">
        <v>480</v>
      </c>
      <c r="B58" s="3" t="s">
        <v>14931</v>
      </c>
      <c r="C58" s="3" t="s">
        <v>14877</v>
      </c>
      <c r="D58" s="3" t="s">
        <v>14877</v>
      </c>
    </row>
    <row r="59" spans="1:4" ht="45" customHeight="1" x14ac:dyDescent="0.25">
      <c r="A59" s="3" t="s">
        <v>487</v>
      </c>
      <c r="B59" s="3" t="s">
        <v>14932</v>
      </c>
      <c r="C59" s="3" t="s">
        <v>14877</v>
      </c>
      <c r="D59" s="3" t="s">
        <v>14877</v>
      </c>
    </row>
    <row r="60" spans="1:4" ht="45" customHeight="1" x14ac:dyDescent="0.25">
      <c r="A60" s="3" t="s">
        <v>494</v>
      </c>
      <c r="B60" s="3" t="s">
        <v>14933</v>
      </c>
      <c r="C60" s="3" t="s">
        <v>14877</v>
      </c>
      <c r="D60" s="3" t="s">
        <v>14877</v>
      </c>
    </row>
    <row r="61" spans="1:4" ht="45" customHeight="1" x14ac:dyDescent="0.25">
      <c r="A61" s="3" t="s">
        <v>499</v>
      </c>
      <c r="B61" s="3" t="s">
        <v>14934</v>
      </c>
      <c r="C61" s="3" t="s">
        <v>14877</v>
      </c>
      <c r="D61" s="3" t="s">
        <v>14877</v>
      </c>
    </row>
    <row r="62" spans="1:4" ht="45" customHeight="1" x14ac:dyDescent="0.25">
      <c r="A62" s="3" t="s">
        <v>507</v>
      </c>
      <c r="B62" s="3" t="s">
        <v>14935</v>
      </c>
      <c r="C62" s="3" t="s">
        <v>14877</v>
      </c>
      <c r="D62" s="3" t="s">
        <v>14877</v>
      </c>
    </row>
    <row r="63" spans="1:4" ht="45" customHeight="1" x14ac:dyDescent="0.25">
      <c r="A63" s="3" t="s">
        <v>516</v>
      </c>
      <c r="B63" s="3" t="s">
        <v>14936</v>
      </c>
      <c r="C63" s="3" t="s">
        <v>14877</v>
      </c>
      <c r="D63" s="3" t="s">
        <v>14877</v>
      </c>
    </row>
    <row r="64" spans="1:4" ht="45" customHeight="1" x14ac:dyDescent="0.25">
      <c r="A64" s="3" t="s">
        <v>522</v>
      </c>
      <c r="B64" s="3" t="s">
        <v>14937</v>
      </c>
      <c r="C64" s="3" t="s">
        <v>14877</v>
      </c>
      <c r="D64" s="3" t="s">
        <v>14877</v>
      </c>
    </row>
    <row r="65" spans="1:4" ht="45" customHeight="1" x14ac:dyDescent="0.25">
      <c r="A65" s="3" t="s">
        <v>529</v>
      </c>
      <c r="B65" s="3" t="s">
        <v>14938</v>
      </c>
      <c r="C65" s="3" t="s">
        <v>14877</v>
      </c>
      <c r="D65" s="3" t="s">
        <v>14877</v>
      </c>
    </row>
    <row r="66" spans="1:4" ht="45" customHeight="1" x14ac:dyDescent="0.25">
      <c r="A66" s="3" t="s">
        <v>537</v>
      </c>
      <c r="B66" s="3" t="s">
        <v>14939</v>
      </c>
      <c r="C66" s="3" t="s">
        <v>14877</v>
      </c>
      <c r="D66" s="3" t="s">
        <v>14877</v>
      </c>
    </row>
    <row r="67" spans="1:4" ht="45" customHeight="1" x14ac:dyDescent="0.25">
      <c r="A67" s="3" t="s">
        <v>542</v>
      </c>
      <c r="B67" s="3" t="s">
        <v>14940</v>
      </c>
      <c r="C67" s="3" t="s">
        <v>14877</v>
      </c>
      <c r="D67" s="3" t="s">
        <v>14877</v>
      </c>
    </row>
    <row r="68" spans="1:4" ht="45" customHeight="1" x14ac:dyDescent="0.25">
      <c r="A68" s="3" t="s">
        <v>549</v>
      </c>
      <c r="B68" s="3" t="s">
        <v>14941</v>
      </c>
      <c r="C68" s="3" t="s">
        <v>14877</v>
      </c>
      <c r="D68" s="3" t="s">
        <v>14877</v>
      </c>
    </row>
    <row r="69" spans="1:4" ht="45" customHeight="1" x14ac:dyDescent="0.25">
      <c r="A69" s="3" t="s">
        <v>554</v>
      </c>
      <c r="B69" s="3" t="s">
        <v>14942</v>
      </c>
      <c r="C69" s="3" t="s">
        <v>14877</v>
      </c>
      <c r="D69" s="3" t="s">
        <v>14877</v>
      </c>
    </row>
    <row r="70" spans="1:4" ht="45" customHeight="1" x14ac:dyDescent="0.25">
      <c r="A70" s="3" t="s">
        <v>561</v>
      </c>
      <c r="B70" s="3" t="s">
        <v>14943</v>
      </c>
      <c r="C70" s="3" t="s">
        <v>14877</v>
      </c>
      <c r="D70" s="3" t="s">
        <v>14877</v>
      </c>
    </row>
    <row r="71" spans="1:4" ht="45" customHeight="1" x14ac:dyDescent="0.25">
      <c r="A71" s="3" t="s">
        <v>567</v>
      </c>
      <c r="B71" s="3" t="s">
        <v>14944</v>
      </c>
      <c r="C71" s="3" t="s">
        <v>14877</v>
      </c>
      <c r="D71" s="3" t="s">
        <v>14877</v>
      </c>
    </row>
    <row r="72" spans="1:4" ht="45" customHeight="1" x14ac:dyDescent="0.25">
      <c r="A72" s="3" t="s">
        <v>573</v>
      </c>
      <c r="B72" s="3" t="s">
        <v>14945</v>
      </c>
      <c r="C72" s="3" t="s">
        <v>14877</v>
      </c>
      <c r="D72" s="3" t="s">
        <v>14877</v>
      </c>
    </row>
    <row r="73" spans="1:4" ht="45" customHeight="1" x14ac:dyDescent="0.25">
      <c r="A73" s="3" t="s">
        <v>579</v>
      </c>
      <c r="B73" s="3" t="s">
        <v>14946</v>
      </c>
      <c r="C73" s="3" t="s">
        <v>14877</v>
      </c>
      <c r="D73" s="3" t="s">
        <v>14877</v>
      </c>
    </row>
    <row r="74" spans="1:4" ht="45" customHeight="1" x14ac:dyDescent="0.25">
      <c r="A74" s="3" t="s">
        <v>585</v>
      </c>
      <c r="B74" s="3" t="s">
        <v>14947</v>
      </c>
      <c r="C74" s="3" t="s">
        <v>14877</v>
      </c>
      <c r="D74" s="3" t="s">
        <v>14877</v>
      </c>
    </row>
    <row r="75" spans="1:4" ht="45" customHeight="1" x14ac:dyDescent="0.25">
      <c r="A75" s="3" t="s">
        <v>593</v>
      </c>
      <c r="B75" s="3" t="s">
        <v>14948</v>
      </c>
      <c r="C75" s="3" t="s">
        <v>14877</v>
      </c>
      <c r="D75" s="3" t="s">
        <v>14877</v>
      </c>
    </row>
    <row r="76" spans="1:4" ht="45" customHeight="1" x14ac:dyDescent="0.25">
      <c r="A76" s="3" t="s">
        <v>598</v>
      </c>
      <c r="B76" s="3" t="s">
        <v>14949</v>
      </c>
      <c r="C76" s="3" t="s">
        <v>14877</v>
      </c>
      <c r="D76" s="3" t="s">
        <v>14877</v>
      </c>
    </row>
    <row r="77" spans="1:4" ht="45" customHeight="1" x14ac:dyDescent="0.25">
      <c r="A77" s="3" t="s">
        <v>604</v>
      </c>
      <c r="B77" s="3" t="s">
        <v>14950</v>
      </c>
      <c r="C77" s="3" t="s">
        <v>14877</v>
      </c>
      <c r="D77" s="3" t="s">
        <v>14877</v>
      </c>
    </row>
    <row r="78" spans="1:4" ht="45" customHeight="1" x14ac:dyDescent="0.25">
      <c r="A78" s="3" t="s">
        <v>610</v>
      </c>
      <c r="B78" s="3" t="s">
        <v>14951</v>
      </c>
      <c r="C78" s="3" t="s">
        <v>14877</v>
      </c>
      <c r="D78" s="3" t="s">
        <v>14877</v>
      </c>
    </row>
    <row r="79" spans="1:4" ht="45" customHeight="1" x14ac:dyDescent="0.25">
      <c r="A79" s="3" t="s">
        <v>615</v>
      </c>
      <c r="B79" s="3" t="s">
        <v>14952</v>
      </c>
      <c r="C79" s="3" t="s">
        <v>14877</v>
      </c>
      <c r="D79" s="3" t="s">
        <v>14877</v>
      </c>
    </row>
    <row r="80" spans="1:4" ht="45" customHeight="1" x14ac:dyDescent="0.25">
      <c r="A80" s="3" t="s">
        <v>620</v>
      </c>
      <c r="B80" s="3" t="s">
        <v>14953</v>
      </c>
      <c r="C80" s="3" t="s">
        <v>14877</v>
      </c>
      <c r="D80" s="3" t="s">
        <v>14877</v>
      </c>
    </row>
    <row r="81" spans="1:4" ht="45" customHeight="1" x14ac:dyDescent="0.25">
      <c r="A81" s="3" t="s">
        <v>628</v>
      </c>
      <c r="B81" s="3" t="s">
        <v>14954</v>
      </c>
      <c r="C81" s="3" t="s">
        <v>14877</v>
      </c>
      <c r="D81" s="3" t="s">
        <v>14877</v>
      </c>
    </row>
    <row r="82" spans="1:4" ht="45" customHeight="1" x14ac:dyDescent="0.25">
      <c r="A82" s="3" t="s">
        <v>635</v>
      </c>
      <c r="B82" s="3" t="s">
        <v>14955</v>
      </c>
      <c r="C82" s="3" t="s">
        <v>14877</v>
      </c>
      <c r="D82" s="3" t="s">
        <v>14877</v>
      </c>
    </row>
    <row r="83" spans="1:4" ht="45" customHeight="1" x14ac:dyDescent="0.25">
      <c r="A83" s="3" t="s">
        <v>640</v>
      </c>
      <c r="B83" s="3" t="s">
        <v>14956</v>
      </c>
      <c r="C83" s="3" t="s">
        <v>14877</v>
      </c>
      <c r="D83" s="3" t="s">
        <v>14877</v>
      </c>
    </row>
    <row r="84" spans="1:4" ht="45" customHeight="1" x14ac:dyDescent="0.25">
      <c r="A84" s="3" t="s">
        <v>647</v>
      </c>
      <c r="B84" s="3" t="s">
        <v>14957</v>
      </c>
      <c r="C84" s="3" t="s">
        <v>14877</v>
      </c>
      <c r="D84" s="3" t="s">
        <v>14877</v>
      </c>
    </row>
    <row r="85" spans="1:4" ht="45" customHeight="1" x14ac:dyDescent="0.25">
      <c r="A85" s="3" t="s">
        <v>653</v>
      </c>
      <c r="B85" s="3" t="s">
        <v>14958</v>
      </c>
      <c r="C85" s="3" t="s">
        <v>14877</v>
      </c>
      <c r="D85" s="3" t="s">
        <v>14877</v>
      </c>
    </row>
    <row r="86" spans="1:4" ht="45" customHeight="1" x14ac:dyDescent="0.25">
      <c r="A86" s="3" t="s">
        <v>661</v>
      </c>
      <c r="B86" s="3" t="s">
        <v>14959</v>
      </c>
      <c r="C86" s="3" t="s">
        <v>14877</v>
      </c>
      <c r="D86" s="3" t="s">
        <v>14877</v>
      </c>
    </row>
    <row r="87" spans="1:4" ht="45" customHeight="1" x14ac:dyDescent="0.25">
      <c r="A87" s="3" t="s">
        <v>667</v>
      </c>
      <c r="B87" s="3" t="s">
        <v>14960</v>
      </c>
      <c r="C87" s="3" t="s">
        <v>14877</v>
      </c>
      <c r="D87" s="3" t="s">
        <v>14877</v>
      </c>
    </row>
    <row r="88" spans="1:4" ht="45" customHeight="1" x14ac:dyDescent="0.25">
      <c r="A88" s="3" t="s">
        <v>674</v>
      </c>
      <c r="B88" s="3" t="s">
        <v>14961</v>
      </c>
      <c r="C88" s="3" t="s">
        <v>14877</v>
      </c>
      <c r="D88" s="3" t="s">
        <v>14877</v>
      </c>
    </row>
    <row r="89" spans="1:4" ht="45" customHeight="1" x14ac:dyDescent="0.25">
      <c r="A89" s="3" t="s">
        <v>680</v>
      </c>
      <c r="B89" s="3" t="s">
        <v>14962</v>
      </c>
      <c r="C89" s="3" t="s">
        <v>14877</v>
      </c>
      <c r="D89" s="3" t="s">
        <v>14877</v>
      </c>
    </row>
    <row r="90" spans="1:4" ht="45" customHeight="1" x14ac:dyDescent="0.25">
      <c r="A90" s="3" t="s">
        <v>688</v>
      </c>
      <c r="B90" s="3" t="s">
        <v>14963</v>
      </c>
      <c r="C90" s="3" t="s">
        <v>14877</v>
      </c>
      <c r="D90" s="3" t="s">
        <v>14877</v>
      </c>
    </row>
    <row r="91" spans="1:4" ht="45" customHeight="1" x14ac:dyDescent="0.25">
      <c r="A91" s="3" t="s">
        <v>693</v>
      </c>
      <c r="B91" s="3" t="s">
        <v>14964</v>
      </c>
      <c r="C91" s="3" t="s">
        <v>14877</v>
      </c>
      <c r="D91" s="3" t="s">
        <v>14877</v>
      </c>
    </row>
    <row r="92" spans="1:4" ht="45" customHeight="1" x14ac:dyDescent="0.25">
      <c r="A92" s="3" t="s">
        <v>698</v>
      </c>
      <c r="B92" s="3" t="s">
        <v>14965</v>
      </c>
      <c r="C92" s="3" t="s">
        <v>14877</v>
      </c>
      <c r="D92" s="3" t="s">
        <v>14877</v>
      </c>
    </row>
    <row r="93" spans="1:4" ht="45" customHeight="1" x14ac:dyDescent="0.25">
      <c r="A93" s="3" t="s">
        <v>706</v>
      </c>
      <c r="B93" s="3" t="s">
        <v>14966</v>
      </c>
      <c r="C93" s="3" t="s">
        <v>14877</v>
      </c>
      <c r="D93" s="3" t="s">
        <v>14877</v>
      </c>
    </row>
    <row r="94" spans="1:4" ht="45" customHeight="1" x14ac:dyDescent="0.25">
      <c r="A94" s="3" t="s">
        <v>711</v>
      </c>
      <c r="B94" s="3" t="s">
        <v>14967</v>
      </c>
      <c r="C94" s="3" t="s">
        <v>14877</v>
      </c>
      <c r="D94" s="3" t="s">
        <v>14877</v>
      </c>
    </row>
    <row r="95" spans="1:4" ht="45" customHeight="1" x14ac:dyDescent="0.25">
      <c r="A95" s="3" t="s">
        <v>716</v>
      </c>
      <c r="B95" s="3" t="s">
        <v>14968</v>
      </c>
      <c r="C95" s="3" t="s">
        <v>14877</v>
      </c>
      <c r="D95" s="3" t="s">
        <v>14877</v>
      </c>
    </row>
    <row r="96" spans="1:4" ht="45" customHeight="1" x14ac:dyDescent="0.25">
      <c r="A96" s="3" t="s">
        <v>721</v>
      </c>
      <c r="B96" s="3" t="s">
        <v>14969</v>
      </c>
      <c r="C96" s="3" t="s">
        <v>14877</v>
      </c>
      <c r="D96" s="3" t="s">
        <v>14877</v>
      </c>
    </row>
    <row r="97" spans="1:4" ht="45" customHeight="1" x14ac:dyDescent="0.25">
      <c r="A97" s="3" t="s">
        <v>728</v>
      </c>
      <c r="B97" s="3" t="s">
        <v>14970</v>
      </c>
      <c r="C97" s="3" t="s">
        <v>14877</v>
      </c>
      <c r="D97" s="3" t="s">
        <v>14877</v>
      </c>
    </row>
    <row r="98" spans="1:4" ht="45" customHeight="1" x14ac:dyDescent="0.25">
      <c r="A98" s="3" t="s">
        <v>734</v>
      </c>
      <c r="B98" s="3" t="s">
        <v>14971</v>
      </c>
      <c r="C98" s="3" t="s">
        <v>14877</v>
      </c>
      <c r="D98" s="3" t="s">
        <v>14877</v>
      </c>
    </row>
    <row r="99" spans="1:4" ht="45" customHeight="1" x14ac:dyDescent="0.25">
      <c r="A99" s="3" t="s">
        <v>739</v>
      </c>
      <c r="B99" s="3" t="s">
        <v>14972</v>
      </c>
      <c r="C99" s="3" t="s">
        <v>14877</v>
      </c>
      <c r="D99" s="3" t="s">
        <v>14877</v>
      </c>
    </row>
    <row r="100" spans="1:4" ht="45" customHeight="1" x14ac:dyDescent="0.25">
      <c r="A100" s="3" t="s">
        <v>747</v>
      </c>
      <c r="B100" s="3" t="s">
        <v>14973</v>
      </c>
      <c r="C100" s="3" t="s">
        <v>14877</v>
      </c>
      <c r="D100" s="3" t="s">
        <v>14877</v>
      </c>
    </row>
    <row r="101" spans="1:4" ht="45" customHeight="1" x14ac:dyDescent="0.25">
      <c r="A101" s="3" t="s">
        <v>755</v>
      </c>
      <c r="B101" s="3" t="s">
        <v>14974</v>
      </c>
      <c r="C101" s="3" t="s">
        <v>14877</v>
      </c>
      <c r="D101" s="3" t="s">
        <v>14877</v>
      </c>
    </row>
    <row r="102" spans="1:4" ht="45" customHeight="1" x14ac:dyDescent="0.25">
      <c r="A102" s="3" t="s">
        <v>762</v>
      </c>
      <c r="B102" s="3" t="s">
        <v>14975</v>
      </c>
      <c r="C102" s="3" t="s">
        <v>14877</v>
      </c>
      <c r="D102" s="3" t="s">
        <v>14877</v>
      </c>
    </row>
    <row r="103" spans="1:4" ht="45" customHeight="1" x14ac:dyDescent="0.25">
      <c r="A103" s="3" t="s">
        <v>768</v>
      </c>
      <c r="B103" s="3" t="s">
        <v>14976</v>
      </c>
      <c r="C103" s="3" t="s">
        <v>14877</v>
      </c>
      <c r="D103" s="3" t="s">
        <v>14877</v>
      </c>
    </row>
    <row r="104" spans="1:4" ht="45" customHeight="1" x14ac:dyDescent="0.25">
      <c r="A104" s="3" t="s">
        <v>773</v>
      </c>
      <c r="B104" s="3" t="s">
        <v>14977</v>
      </c>
      <c r="C104" s="3" t="s">
        <v>14877</v>
      </c>
      <c r="D104" s="3" t="s">
        <v>14877</v>
      </c>
    </row>
    <row r="105" spans="1:4" ht="45" customHeight="1" x14ac:dyDescent="0.25">
      <c r="A105" s="3" t="s">
        <v>779</v>
      </c>
      <c r="B105" s="3" t="s">
        <v>14978</v>
      </c>
      <c r="C105" s="3" t="s">
        <v>14877</v>
      </c>
      <c r="D105" s="3" t="s">
        <v>14877</v>
      </c>
    </row>
    <row r="106" spans="1:4" ht="45" customHeight="1" x14ac:dyDescent="0.25">
      <c r="A106" s="3" t="s">
        <v>785</v>
      </c>
      <c r="B106" s="3" t="s">
        <v>14979</v>
      </c>
      <c r="C106" s="3" t="s">
        <v>14877</v>
      </c>
      <c r="D106" s="3" t="s">
        <v>14877</v>
      </c>
    </row>
    <row r="107" spans="1:4" ht="45" customHeight="1" x14ac:dyDescent="0.25">
      <c r="A107" s="3" t="s">
        <v>792</v>
      </c>
      <c r="B107" s="3" t="s">
        <v>14980</v>
      </c>
      <c r="C107" s="3" t="s">
        <v>14877</v>
      </c>
      <c r="D107" s="3" t="s">
        <v>14877</v>
      </c>
    </row>
    <row r="108" spans="1:4" ht="45" customHeight="1" x14ac:dyDescent="0.25">
      <c r="A108" s="3" t="s">
        <v>800</v>
      </c>
      <c r="B108" s="3" t="s">
        <v>14981</v>
      </c>
      <c r="C108" s="3" t="s">
        <v>14877</v>
      </c>
      <c r="D108" s="3" t="s">
        <v>14877</v>
      </c>
    </row>
    <row r="109" spans="1:4" ht="45" customHeight="1" x14ac:dyDescent="0.25">
      <c r="A109" s="3" t="s">
        <v>809</v>
      </c>
      <c r="B109" s="3" t="s">
        <v>14982</v>
      </c>
      <c r="C109" s="3" t="s">
        <v>14877</v>
      </c>
      <c r="D109" s="3" t="s">
        <v>14877</v>
      </c>
    </row>
    <row r="110" spans="1:4" ht="45" customHeight="1" x14ac:dyDescent="0.25">
      <c r="A110" s="3" t="s">
        <v>816</v>
      </c>
      <c r="B110" s="3" t="s">
        <v>14983</v>
      </c>
      <c r="C110" s="3" t="s">
        <v>14877</v>
      </c>
      <c r="D110" s="3" t="s">
        <v>14877</v>
      </c>
    </row>
    <row r="111" spans="1:4" ht="45" customHeight="1" x14ac:dyDescent="0.25">
      <c r="A111" s="3" t="s">
        <v>822</v>
      </c>
      <c r="B111" s="3" t="s">
        <v>14984</v>
      </c>
      <c r="C111" s="3" t="s">
        <v>14877</v>
      </c>
      <c r="D111" s="3" t="s">
        <v>14877</v>
      </c>
    </row>
    <row r="112" spans="1:4" ht="45" customHeight="1" x14ac:dyDescent="0.25">
      <c r="A112" s="3" t="s">
        <v>826</v>
      </c>
      <c r="B112" s="3" t="s">
        <v>14985</v>
      </c>
      <c r="C112" s="3" t="s">
        <v>14877</v>
      </c>
      <c r="D112" s="3" t="s">
        <v>14877</v>
      </c>
    </row>
    <row r="113" spans="1:4" ht="45" customHeight="1" x14ac:dyDescent="0.25">
      <c r="A113" s="3" t="s">
        <v>831</v>
      </c>
      <c r="B113" s="3" t="s">
        <v>14986</v>
      </c>
      <c r="C113" s="3" t="s">
        <v>14877</v>
      </c>
      <c r="D113" s="3" t="s">
        <v>14877</v>
      </c>
    </row>
    <row r="114" spans="1:4" ht="45" customHeight="1" x14ac:dyDescent="0.25">
      <c r="A114" s="3" t="s">
        <v>835</v>
      </c>
      <c r="B114" s="3" t="s">
        <v>14987</v>
      </c>
      <c r="C114" s="3" t="s">
        <v>14877</v>
      </c>
      <c r="D114" s="3" t="s">
        <v>14877</v>
      </c>
    </row>
    <row r="115" spans="1:4" ht="45" customHeight="1" x14ac:dyDescent="0.25">
      <c r="A115" s="3" t="s">
        <v>840</v>
      </c>
      <c r="B115" s="3" t="s">
        <v>14988</v>
      </c>
      <c r="C115" s="3" t="s">
        <v>14877</v>
      </c>
      <c r="D115" s="3" t="s">
        <v>14877</v>
      </c>
    </row>
    <row r="116" spans="1:4" ht="45" customHeight="1" x14ac:dyDescent="0.25">
      <c r="A116" s="3" t="s">
        <v>847</v>
      </c>
      <c r="B116" s="3" t="s">
        <v>14989</v>
      </c>
      <c r="C116" s="3" t="s">
        <v>14877</v>
      </c>
      <c r="D116" s="3" t="s">
        <v>14877</v>
      </c>
    </row>
    <row r="117" spans="1:4" ht="45" customHeight="1" x14ac:dyDescent="0.25">
      <c r="A117" s="3" t="s">
        <v>852</v>
      </c>
      <c r="B117" s="3" t="s">
        <v>14990</v>
      </c>
      <c r="C117" s="3" t="s">
        <v>14877</v>
      </c>
      <c r="D117" s="3" t="s">
        <v>14877</v>
      </c>
    </row>
    <row r="118" spans="1:4" ht="45" customHeight="1" x14ac:dyDescent="0.25">
      <c r="A118" s="3" t="s">
        <v>858</v>
      </c>
      <c r="B118" s="3" t="s">
        <v>14991</v>
      </c>
      <c r="C118" s="3" t="s">
        <v>14877</v>
      </c>
      <c r="D118" s="3" t="s">
        <v>14877</v>
      </c>
    </row>
    <row r="119" spans="1:4" ht="45" customHeight="1" x14ac:dyDescent="0.25">
      <c r="A119" s="3" t="s">
        <v>864</v>
      </c>
      <c r="B119" s="3" t="s">
        <v>14992</v>
      </c>
      <c r="C119" s="3" t="s">
        <v>14877</v>
      </c>
      <c r="D119" s="3" t="s">
        <v>14877</v>
      </c>
    </row>
    <row r="120" spans="1:4" ht="45" customHeight="1" x14ac:dyDescent="0.25">
      <c r="A120" s="3" t="s">
        <v>871</v>
      </c>
      <c r="B120" s="3" t="s">
        <v>14993</v>
      </c>
      <c r="C120" s="3" t="s">
        <v>14877</v>
      </c>
      <c r="D120" s="3" t="s">
        <v>14877</v>
      </c>
    </row>
    <row r="121" spans="1:4" ht="45" customHeight="1" x14ac:dyDescent="0.25">
      <c r="A121" s="3" t="s">
        <v>877</v>
      </c>
      <c r="B121" s="3" t="s">
        <v>14994</v>
      </c>
      <c r="C121" s="3" t="s">
        <v>14877</v>
      </c>
      <c r="D121" s="3" t="s">
        <v>14877</v>
      </c>
    </row>
    <row r="122" spans="1:4" ht="45" customHeight="1" x14ac:dyDescent="0.25">
      <c r="A122" s="3" t="s">
        <v>883</v>
      </c>
      <c r="B122" s="3" t="s">
        <v>14995</v>
      </c>
      <c r="C122" s="3" t="s">
        <v>14877</v>
      </c>
      <c r="D122" s="3" t="s">
        <v>14877</v>
      </c>
    </row>
    <row r="123" spans="1:4" ht="45" customHeight="1" x14ac:dyDescent="0.25">
      <c r="A123" s="3" t="s">
        <v>885</v>
      </c>
      <c r="B123" s="3" t="s">
        <v>14996</v>
      </c>
      <c r="C123" s="3" t="s">
        <v>14877</v>
      </c>
      <c r="D123" s="3" t="s">
        <v>14877</v>
      </c>
    </row>
    <row r="124" spans="1:4" ht="45" customHeight="1" x14ac:dyDescent="0.25">
      <c r="A124" s="3" t="s">
        <v>891</v>
      </c>
      <c r="B124" s="3" t="s">
        <v>14997</v>
      </c>
      <c r="C124" s="3" t="s">
        <v>14877</v>
      </c>
      <c r="D124" s="3" t="s">
        <v>14877</v>
      </c>
    </row>
    <row r="125" spans="1:4" ht="45" customHeight="1" x14ac:dyDescent="0.25">
      <c r="A125" s="3" t="s">
        <v>896</v>
      </c>
      <c r="B125" s="3" t="s">
        <v>14998</v>
      </c>
      <c r="C125" s="3" t="s">
        <v>14877</v>
      </c>
      <c r="D125" s="3" t="s">
        <v>14877</v>
      </c>
    </row>
    <row r="126" spans="1:4" ht="45" customHeight="1" x14ac:dyDescent="0.25">
      <c r="A126" s="3" t="s">
        <v>899</v>
      </c>
      <c r="B126" s="3" t="s">
        <v>14999</v>
      </c>
      <c r="C126" s="3" t="s">
        <v>14877</v>
      </c>
      <c r="D126" s="3" t="s">
        <v>14877</v>
      </c>
    </row>
    <row r="127" spans="1:4" ht="45" customHeight="1" x14ac:dyDescent="0.25">
      <c r="A127" s="3" t="s">
        <v>903</v>
      </c>
      <c r="B127" s="3" t="s">
        <v>15000</v>
      </c>
      <c r="C127" s="3" t="s">
        <v>14877</v>
      </c>
      <c r="D127" s="3" t="s">
        <v>14877</v>
      </c>
    </row>
    <row r="128" spans="1:4" ht="45" customHeight="1" x14ac:dyDescent="0.25">
      <c r="A128" s="3" t="s">
        <v>908</v>
      </c>
      <c r="B128" s="3" t="s">
        <v>15001</v>
      </c>
      <c r="C128" s="3" t="s">
        <v>14877</v>
      </c>
      <c r="D128" s="3" t="s">
        <v>14877</v>
      </c>
    </row>
    <row r="129" spans="1:4" ht="45" customHeight="1" x14ac:dyDescent="0.25">
      <c r="A129" s="3" t="s">
        <v>915</v>
      </c>
      <c r="B129" s="3" t="s">
        <v>15002</v>
      </c>
      <c r="C129" s="3" t="s">
        <v>14877</v>
      </c>
      <c r="D129" s="3" t="s">
        <v>14877</v>
      </c>
    </row>
    <row r="130" spans="1:4" ht="45" customHeight="1" x14ac:dyDescent="0.25">
      <c r="A130" s="3" t="s">
        <v>921</v>
      </c>
      <c r="B130" s="3" t="s">
        <v>15003</v>
      </c>
      <c r="C130" s="3" t="s">
        <v>14877</v>
      </c>
      <c r="D130" s="3" t="s">
        <v>14877</v>
      </c>
    </row>
    <row r="131" spans="1:4" ht="45" customHeight="1" x14ac:dyDescent="0.25">
      <c r="A131" s="3" t="s">
        <v>928</v>
      </c>
      <c r="B131" s="3" t="s">
        <v>15004</v>
      </c>
      <c r="C131" s="3" t="s">
        <v>14877</v>
      </c>
      <c r="D131" s="3" t="s">
        <v>14877</v>
      </c>
    </row>
    <row r="132" spans="1:4" ht="45" customHeight="1" x14ac:dyDescent="0.25">
      <c r="A132" s="3" t="s">
        <v>935</v>
      </c>
      <c r="B132" s="3" t="s">
        <v>15005</v>
      </c>
      <c r="C132" s="3" t="s">
        <v>14877</v>
      </c>
      <c r="D132" s="3" t="s">
        <v>14877</v>
      </c>
    </row>
    <row r="133" spans="1:4" ht="45" customHeight="1" x14ac:dyDescent="0.25">
      <c r="A133" s="3" t="s">
        <v>941</v>
      </c>
      <c r="B133" s="3" t="s">
        <v>15006</v>
      </c>
      <c r="C133" s="3" t="s">
        <v>14877</v>
      </c>
      <c r="D133" s="3" t="s">
        <v>14877</v>
      </c>
    </row>
    <row r="134" spans="1:4" ht="45" customHeight="1" x14ac:dyDescent="0.25">
      <c r="A134" s="3" t="s">
        <v>946</v>
      </c>
      <c r="B134" s="3" t="s">
        <v>15007</v>
      </c>
      <c r="C134" s="3" t="s">
        <v>14877</v>
      </c>
      <c r="D134" s="3" t="s">
        <v>14877</v>
      </c>
    </row>
    <row r="135" spans="1:4" ht="45" customHeight="1" x14ac:dyDescent="0.25">
      <c r="A135" s="3" t="s">
        <v>953</v>
      </c>
      <c r="B135" s="3" t="s">
        <v>15008</v>
      </c>
      <c r="C135" s="3" t="s">
        <v>14877</v>
      </c>
      <c r="D135" s="3" t="s">
        <v>14877</v>
      </c>
    </row>
    <row r="136" spans="1:4" ht="45" customHeight="1" x14ac:dyDescent="0.25">
      <c r="A136" s="3" t="s">
        <v>961</v>
      </c>
      <c r="B136" s="3" t="s">
        <v>15009</v>
      </c>
      <c r="C136" s="3" t="s">
        <v>14877</v>
      </c>
      <c r="D136" s="3" t="s">
        <v>14877</v>
      </c>
    </row>
    <row r="137" spans="1:4" ht="45" customHeight="1" x14ac:dyDescent="0.25">
      <c r="A137" s="3" t="s">
        <v>968</v>
      </c>
      <c r="B137" s="3" t="s">
        <v>15010</v>
      </c>
      <c r="C137" s="3" t="s">
        <v>14877</v>
      </c>
      <c r="D137" s="3" t="s">
        <v>14877</v>
      </c>
    </row>
    <row r="138" spans="1:4" ht="45" customHeight="1" x14ac:dyDescent="0.25">
      <c r="A138" s="3" t="s">
        <v>972</v>
      </c>
      <c r="B138" s="3" t="s">
        <v>15011</v>
      </c>
      <c r="C138" s="3" t="s">
        <v>14877</v>
      </c>
      <c r="D138" s="3" t="s">
        <v>14877</v>
      </c>
    </row>
    <row r="139" spans="1:4" ht="45" customHeight="1" x14ac:dyDescent="0.25">
      <c r="A139" s="3" t="s">
        <v>977</v>
      </c>
      <c r="B139" s="3" t="s">
        <v>15012</v>
      </c>
      <c r="C139" s="3" t="s">
        <v>14877</v>
      </c>
      <c r="D139" s="3" t="s">
        <v>14877</v>
      </c>
    </row>
    <row r="140" spans="1:4" ht="45" customHeight="1" x14ac:dyDescent="0.25">
      <c r="A140" s="3" t="s">
        <v>983</v>
      </c>
      <c r="B140" s="3" t="s">
        <v>15013</v>
      </c>
      <c r="C140" s="3" t="s">
        <v>14877</v>
      </c>
      <c r="D140" s="3" t="s">
        <v>14877</v>
      </c>
    </row>
    <row r="141" spans="1:4" ht="45" customHeight="1" x14ac:dyDescent="0.25">
      <c r="A141" s="3" t="s">
        <v>988</v>
      </c>
      <c r="B141" s="3" t="s">
        <v>15014</v>
      </c>
      <c r="C141" s="3" t="s">
        <v>14877</v>
      </c>
      <c r="D141" s="3" t="s">
        <v>14877</v>
      </c>
    </row>
    <row r="142" spans="1:4" ht="45" customHeight="1" x14ac:dyDescent="0.25">
      <c r="A142" s="3" t="s">
        <v>995</v>
      </c>
      <c r="B142" s="3" t="s">
        <v>15015</v>
      </c>
      <c r="C142" s="3" t="s">
        <v>14877</v>
      </c>
      <c r="D142" s="3" t="s">
        <v>14877</v>
      </c>
    </row>
    <row r="143" spans="1:4" ht="45" customHeight="1" x14ac:dyDescent="0.25">
      <c r="A143" s="3" t="s">
        <v>1002</v>
      </c>
      <c r="B143" s="3" t="s">
        <v>15016</v>
      </c>
      <c r="C143" s="3" t="s">
        <v>14877</v>
      </c>
      <c r="D143" s="3" t="s">
        <v>14877</v>
      </c>
    </row>
    <row r="144" spans="1:4" ht="45" customHeight="1" x14ac:dyDescent="0.25">
      <c r="A144" s="3" t="s">
        <v>1010</v>
      </c>
      <c r="B144" s="3" t="s">
        <v>15017</v>
      </c>
      <c r="C144" s="3" t="s">
        <v>14877</v>
      </c>
      <c r="D144" s="3" t="s">
        <v>14877</v>
      </c>
    </row>
    <row r="145" spans="1:4" ht="45" customHeight="1" x14ac:dyDescent="0.25">
      <c r="A145" s="3" t="s">
        <v>1014</v>
      </c>
      <c r="B145" s="3" t="s">
        <v>15018</v>
      </c>
      <c r="C145" s="3" t="s">
        <v>14877</v>
      </c>
      <c r="D145" s="3" t="s">
        <v>14877</v>
      </c>
    </row>
    <row r="146" spans="1:4" ht="45" customHeight="1" x14ac:dyDescent="0.25">
      <c r="A146" s="3" t="s">
        <v>1019</v>
      </c>
      <c r="B146" s="3" t="s">
        <v>15019</v>
      </c>
      <c r="C146" s="3" t="s">
        <v>14877</v>
      </c>
      <c r="D146" s="3" t="s">
        <v>14877</v>
      </c>
    </row>
    <row r="147" spans="1:4" ht="45" customHeight="1" x14ac:dyDescent="0.25">
      <c r="A147" s="3" t="s">
        <v>1022</v>
      </c>
      <c r="B147" s="3" t="s">
        <v>15020</v>
      </c>
      <c r="C147" s="3" t="s">
        <v>14877</v>
      </c>
      <c r="D147" s="3" t="s">
        <v>14877</v>
      </c>
    </row>
    <row r="148" spans="1:4" ht="45" customHeight="1" x14ac:dyDescent="0.25">
      <c r="A148" s="3" t="s">
        <v>1027</v>
      </c>
      <c r="B148" s="3" t="s">
        <v>15021</v>
      </c>
      <c r="C148" s="3" t="s">
        <v>14877</v>
      </c>
      <c r="D148" s="3" t="s">
        <v>14877</v>
      </c>
    </row>
    <row r="149" spans="1:4" ht="45" customHeight="1" x14ac:dyDescent="0.25">
      <c r="A149" s="3" t="s">
        <v>1032</v>
      </c>
      <c r="B149" s="3" t="s">
        <v>15022</v>
      </c>
      <c r="C149" s="3" t="s">
        <v>14877</v>
      </c>
      <c r="D149" s="3" t="s">
        <v>14877</v>
      </c>
    </row>
    <row r="150" spans="1:4" ht="45" customHeight="1" x14ac:dyDescent="0.25">
      <c r="A150" s="3" t="s">
        <v>1037</v>
      </c>
      <c r="B150" s="3" t="s">
        <v>15023</v>
      </c>
      <c r="C150" s="3" t="s">
        <v>14877</v>
      </c>
      <c r="D150" s="3" t="s">
        <v>14877</v>
      </c>
    </row>
    <row r="151" spans="1:4" ht="45" customHeight="1" x14ac:dyDescent="0.25">
      <c r="A151" s="3" t="s">
        <v>1044</v>
      </c>
      <c r="B151" s="3" t="s">
        <v>15024</v>
      </c>
      <c r="C151" s="3" t="s">
        <v>14877</v>
      </c>
      <c r="D151" s="3" t="s">
        <v>14877</v>
      </c>
    </row>
    <row r="152" spans="1:4" ht="45" customHeight="1" x14ac:dyDescent="0.25">
      <c r="A152" s="3" t="s">
        <v>1051</v>
      </c>
      <c r="B152" s="3" t="s">
        <v>15025</v>
      </c>
      <c r="C152" s="3" t="s">
        <v>14877</v>
      </c>
      <c r="D152" s="3" t="s">
        <v>14877</v>
      </c>
    </row>
    <row r="153" spans="1:4" ht="45" customHeight="1" x14ac:dyDescent="0.25">
      <c r="A153" s="3" t="s">
        <v>1058</v>
      </c>
      <c r="B153" s="3" t="s">
        <v>15026</v>
      </c>
      <c r="C153" s="3" t="s">
        <v>14877</v>
      </c>
      <c r="D153" s="3" t="s">
        <v>14877</v>
      </c>
    </row>
    <row r="154" spans="1:4" ht="45" customHeight="1" x14ac:dyDescent="0.25">
      <c r="A154" s="3" t="s">
        <v>1065</v>
      </c>
      <c r="B154" s="3" t="s">
        <v>15027</v>
      </c>
      <c r="C154" s="3" t="s">
        <v>14877</v>
      </c>
      <c r="D154" s="3" t="s">
        <v>14877</v>
      </c>
    </row>
    <row r="155" spans="1:4" ht="45" customHeight="1" x14ac:dyDescent="0.25">
      <c r="A155" s="3" t="s">
        <v>1070</v>
      </c>
      <c r="B155" s="3" t="s">
        <v>15028</v>
      </c>
      <c r="C155" s="3" t="s">
        <v>14877</v>
      </c>
      <c r="D155" s="3" t="s">
        <v>14877</v>
      </c>
    </row>
    <row r="156" spans="1:4" ht="45" customHeight="1" x14ac:dyDescent="0.25">
      <c r="A156" s="3" t="s">
        <v>1074</v>
      </c>
      <c r="B156" s="3" t="s">
        <v>15029</v>
      </c>
      <c r="C156" s="3" t="s">
        <v>14877</v>
      </c>
      <c r="D156" s="3" t="s">
        <v>14877</v>
      </c>
    </row>
    <row r="157" spans="1:4" ht="45" customHeight="1" x14ac:dyDescent="0.25">
      <c r="A157" s="3" t="s">
        <v>1079</v>
      </c>
      <c r="B157" s="3" t="s">
        <v>15030</v>
      </c>
      <c r="C157" s="3" t="s">
        <v>14877</v>
      </c>
      <c r="D157" s="3" t="s">
        <v>14877</v>
      </c>
    </row>
    <row r="158" spans="1:4" ht="45" customHeight="1" x14ac:dyDescent="0.25">
      <c r="A158" s="3" t="s">
        <v>1085</v>
      </c>
      <c r="B158" s="3" t="s">
        <v>15031</v>
      </c>
      <c r="C158" s="3" t="s">
        <v>14877</v>
      </c>
      <c r="D158" s="3" t="s">
        <v>14877</v>
      </c>
    </row>
    <row r="159" spans="1:4" ht="45" customHeight="1" x14ac:dyDescent="0.25">
      <c r="A159" s="3" t="s">
        <v>1088</v>
      </c>
      <c r="B159" s="3" t="s">
        <v>15032</v>
      </c>
      <c r="C159" s="3" t="s">
        <v>14877</v>
      </c>
      <c r="D159" s="3" t="s">
        <v>14877</v>
      </c>
    </row>
    <row r="160" spans="1:4" ht="45" customHeight="1" x14ac:dyDescent="0.25">
      <c r="A160" s="3" t="s">
        <v>1091</v>
      </c>
      <c r="B160" s="3" t="s">
        <v>15033</v>
      </c>
      <c r="C160" s="3" t="s">
        <v>14877</v>
      </c>
      <c r="D160" s="3" t="s">
        <v>14877</v>
      </c>
    </row>
    <row r="161" spans="1:4" ht="45" customHeight="1" x14ac:dyDescent="0.25">
      <c r="A161" s="3" t="s">
        <v>1097</v>
      </c>
      <c r="B161" s="3" t="s">
        <v>15034</v>
      </c>
      <c r="C161" s="3" t="s">
        <v>14877</v>
      </c>
      <c r="D161" s="3" t="s">
        <v>14877</v>
      </c>
    </row>
    <row r="162" spans="1:4" ht="45" customHeight="1" x14ac:dyDescent="0.25">
      <c r="A162" s="3" t="s">
        <v>1105</v>
      </c>
      <c r="B162" s="3" t="s">
        <v>15035</v>
      </c>
      <c r="C162" s="3" t="s">
        <v>14877</v>
      </c>
      <c r="D162" s="3" t="s">
        <v>14877</v>
      </c>
    </row>
    <row r="163" spans="1:4" ht="45" customHeight="1" x14ac:dyDescent="0.25">
      <c r="A163" s="3" t="s">
        <v>1110</v>
      </c>
      <c r="B163" s="3" t="s">
        <v>15036</v>
      </c>
      <c r="C163" s="3" t="s">
        <v>14877</v>
      </c>
      <c r="D163" s="3" t="s">
        <v>14877</v>
      </c>
    </row>
    <row r="164" spans="1:4" ht="45" customHeight="1" x14ac:dyDescent="0.25">
      <c r="A164" s="3" t="s">
        <v>1117</v>
      </c>
      <c r="B164" s="3" t="s">
        <v>15037</v>
      </c>
      <c r="C164" s="3" t="s">
        <v>14877</v>
      </c>
      <c r="D164" s="3" t="s">
        <v>14877</v>
      </c>
    </row>
    <row r="165" spans="1:4" ht="45" customHeight="1" x14ac:dyDescent="0.25">
      <c r="A165" s="3" t="s">
        <v>1123</v>
      </c>
      <c r="B165" s="3" t="s">
        <v>15038</v>
      </c>
      <c r="C165" s="3" t="s">
        <v>14877</v>
      </c>
      <c r="D165" s="3" t="s">
        <v>14877</v>
      </c>
    </row>
    <row r="166" spans="1:4" ht="45" customHeight="1" x14ac:dyDescent="0.25">
      <c r="A166" s="3" t="s">
        <v>1128</v>
      </c>
      <c r="B166" s="3" t="s">
        <v>15039</v>
      </c>
      <c r="C166" s="3" t="s">
        <v>14877</v>
      </c>
      <c r="D166" s="3" t="s">
        <v>14877</v>
      </c>
    </row>
    <row r="167" spans="1:4" ht="45" customHeight="1" x14ac:dyDescent="0.25">
      <c r="A167" s="3" t="s">
        <v>1135</v>
      </c>
      <c r="B167" s="3" t="s">
        <v>15040</v>
      </c>
      <c r="C167" s="3" t="s">
        <v>14877</v>
      </c>
      <c r="D167" s="3" t="s">
        <v>14877</v>
      </c>
    </row>
    <row r="168" spans="1:4" ht="45" customHeight="1" x14ac:dyDescent="0.25">
      <c r="A168" s="3" t="s">
        <v>1142</v>
      </c>
      <c r="B168" s="3" t="s">
        <v>15041</v>
      </c>
      <c r="C168" s="3" t="s">
        <v>14877</v>
      </c>
      <c r="D168" s="3" t="s">
        <v>14877</v>
      </c>
    </row>
    <row r="169" spans="1:4" ht="45" customHeight="1" x14ac:dyDescent="0.25">
      <c r="A169" s="3" t="s">
        <v>1147</v>
      </c>
      <c r="B169" s="3" t="s">
        <v>15042</v>
      </c>
      <c r="C169" s="3" t="s">
        <v>14877</v>
      </c>
      <c r="D169" s="3" t="s">
        <v>14877</v>
      </c>
    </row>
    <row r="170" spans="1:4" ht="45" customHeight="1" x14ac:dyDescent="0.25">
      <c r="A170" s="3" t="s">
        <v>1154</v>
      </c>
      <c r="B170" s="3" t="s">
        <v>15043</v>
      </c>
      <c r="C170" s="3" t="s">
        <v>14877</v>
      </c>
      <c r="D170" s="3" t="s">
        <v>14877</v>
      </c>
    </row>
    <row r="171" spans="1:4" ht="45" customHeight="1" x14ac:dyDescent="0.25">
      <c r="A171" s="3" t="s">
        <v>1159</v>
      </c>
      <c r="B171" s="3" t="s">
        <v>15044</v>
      </c>
      <c r="C171" s="3" t="s">
        <v>14877</v>
      </c>
      <c r="D171" s="3" t="s">
        <v>14877</v>
      </c>
    </row>
    <row r="172" spans="1:4" ht="45" customHeight="1" x14ac:dyDescent="0.25">
      <c r="A172" s="3" t="s">
        <v>1167</v>
      </c>
      <c r="B172" s="3" t="s">
        <v>15045</v>
      </c>
      <c r="C172" s="3" t="s">
        <v>14877</v>
      </c>
      <c r="D172" s="3" t="s">
        <v>14877</v>
      </c>
    </row>
    <row r="173" spans="1:4" ht="45" customHeight="1" x14ac:dyDescent="0.25">
      <c r="A173" s="3" t="s">
        <v>1175</v>
      </c>
      <c r="B173" s="3" t="s">
        <v>15046</v>
      </c>
      <c r="C173" s="3" t="s">
        <v>14877</v>
      </c>
      <c r="D173" s="3" t="s">
        <v>14877</v>
      </c>
    </row>
    <row r="174" spans="1:4" ht="45" customHeight="1" x14ac:dyDescent="0.25">
      <c r="A174" s="3" t="s">
        <v>1180</v>
      </c>
      <c r="B174" s="3" t="s">
        <v>15047</v>
      </c>
      <c r="C174" s="3" t="s">
        <v>14877</v>
      </c>
      <c r="D174" s="3" t="s">
        <v>14877</v>
      </c>
    </row>
    <row r="175" spans="1:4" ht="45" customHeight="1" x14ac:dyDescent="0.25">
      <c r="A175" s="3" t="s">
        <v>1188</v>
      </c>
      <c r="B175" s="3" t="s">
        <v>15048</v>
      </c>
      <c r="C175" s="3" t="s">
        <v>14877</v>
      </c>
      <c r="D175" s="3" t="s">
        <v>14877</v>
      </c>
    </row>
    <row r="176" spans="1:4" ht="45" customHeight="1" x14ac:dyDescent="0.25">
      <c r="A176" s="3" t="s">
        <v>1193</v>
      </c>
      <c r="B176" s="3" t="s">
        <v>15049</v>
      </c>
      <c r="C176" s="3" t="s">
        <v>14877</v>
      </c>
      <c r="D176" s="3" t="s">
        <v>14877</v>
      </c>
    </row>
    <row r="177" spans="1:4" ht="45" customHeight="1" x14ac:dyDescent="0.25">
      <c r="A177" s="3" t="s">
        <v>1198</v>
      </c>
      <c r="B177" s="3" t="s">
        <v>15050</v>
      </c>
      <c r="C177" s="3" t="s">
        <v>14877</v>
      </c>
      <c r="D177" s="3" t="s">
        <v>14877</v>
      </c>
    </row>
    <row r="178" spans="1:4" ht="45" customHeight="1" x14ac:dyDescent="0.25">
      <c r="A178" s="3" t="s">
        <v>1201</v>
      </c>
      <c r="B178" s="3" t="s">
        <v>15051</v>
      </c>
      <c r="C178" s="3" t="s">
        <v>14877</v>
      </c>
      <c r="D178" s="3" t="s">
        <v>14877</v>
      </c>
    </row>
    <row r="179" spans="1:4" ht="45" customHeight="1" x14ac:dyDescent="0.25">
      <c r="A179" s="3" t="s">
        <v>1206</v>
      </c>
      <c r="B179" s="3" t="s">
        <v>15052</v>
      </c>
      <c r="C179" s="3" t="s">
        <v>14877</v>
      </c>
      <c r="D179" s="3" t="s">
        <v>14877</v>
      </c>
    </row>
    <row r="180" spans="1:4" ht="45" customHeight="1" x14ac:dyDescent="0.25">
      <c r="A180" s="3" t="s">
        <v>1211</v>
      </c>
      <c r="B180" s="3" t="s">
        <v>15053</v>
      </c>
      <c r="C180" s="3" t="s">
        <v>14877</v>
      </c>
      <c r="D180" s="3" t="s">
        <v>14877</v>
      </c>
    </row>
    <row r="181" spans="1:4" ht="45" customHeight="1" x14ac:dyDescent="0.25">
      <c r="A181" s="3" t="s">
        <v>1217</v>
      </c>
      <c r="B181" s="3" t="s">
        <v>15054</v>
      </c>
      <c r="C181" s="3" t="s">
        <v>14877</v>
      </c>
      <c r="D181" s="3" t="s">
        <v>14877</v>
      </c>
    </row>
    <row r="182" spans="1:4" ht="45" customHeight="1" x14ac:dyDescent="0.25">
      <c r="A182" s="3" t="s">
        <v>1222</v>
      </c>
      <c r="B182" s="3" t="s">
        <v>15055</v>
      </c>
      <c r="C182" s="3" t="s">
        <v>14877</v>
      </c>
      <c r="D182" s="3" t="s">
        <v>14877</v>
      </c>
    </row>
    <row r="183" spans="1:4" ht="45" customHeight="1" x14ac:dyDescent="0.25">
      <c r="A183" s="3" t="s">
        <v>1227</v>
      </c>
      <c r="B183" s="3" t="s">
        <v>15056</v>
      </c>
      <c r="C183" s="3" t="s">
        <v>14877</v>
      </c>
      <c r="D183" s="3" t="s">
        <v>14877</v>
      </c>
    </row>
    <row r="184" spans="1:4" ht="45" customHeight="1" x14ac:dyDescent="0.25">
      <c r="A184" s="3" t="s">
        <v>1234</v>
      </c>
      <c r="B184" s="3" t="s">
        <v>15057</v>
      </c>
      <c r="C184" s="3" t="s">
        <v>14877</v>
      </c>
      <c r="D184" s="3" t="s">
        <v>14877</v>
      </c>
    </row>
    <row r="185" spans="1:4" ht="45" customHeight="1" x14ac:dyDescent="0.25">
      <c r="A185" s="3" t="s">
        <v>1240</v>
      </c>
      <c r="B185" s="3" t="s">
        <v>15058</v>
      </c>
      <c r="C185" s="3" t="s">
        <v>14877</v>
      </c>
      <c r="D185" s="3" t="s">
        <v>14877</v>
      </c>
    </row>
    <row r="186" spans="1:4" ht="45" customHeight="1" x14ac:dyDescent="0.25">
      <c r="A186" s="3" t="s">
        <v>1244</v>
      </c>
      <c r="B186" s="3" t="s">
        <v>15059</v>
      </c>
      <c r="C186" s="3" t="s">
        <v>14877</v>
      </c>
      <c r="D186" s="3" t="s">
        <v>14877</v>
      </c>
    </row>
    <row r="187" spans="1:4" ht="45" customHeight="1" x14ac:dyDescent="0.25">
      <c r="A187" s="3" t="s">
        <v>1249</v>
      </c>
      <c r="B187" s="3" t="s">
        <v>15060</v>
      </c>
      <c r="C187" s="3" t="s">
        <v>14877</v>
      </c>
      <c r="D187" s="3" t="s">
        <v>14877</v>
      </c>
    </row>
    <row r="188" spans="1:4" ht="45" customHeight="1" x14ac:dyDescent="0.25">
      <c r="A188" s="3" t="s">
        <v>1256</v>
      </c>
      <c r="B188" s="3" t="s">
        <v>15061</v>
      </c>
      <c r="C188" s="3" t="s">
        <v>14877</v>
      </c>
      <c r="D188" s="3" t="s">
        <v>14877</v>
      </c>
    </row>
    <row r="189" spans="1:4" ht="45" customHeight="1" x14ac:dyDescent="0.25">
      <c r="A189" s="3" t="s">
        <v>1261</v>
      </c>
      <c r="B189" s="3" t="s">
        <v>15062</v>
      </c>
      <c r="C189" s="3" t="s">
        <v>14877</v>
      </c>
      <c r="D189" s="3" t="s">
        <v>14877</v>
      </c>
    </row>
    <row r="190" spans="1:4" ht="45" customHeight="1" x14ac:dyDescent="0.25">
      <c r="A190" s="3" t="s">
        <v>1266</v>
      </c>
      <c r="B190" s="3" t="s">
        <v>15063</v>
      </c>
      <c r="C190" s="3" t="s">
        <v>14877</v>
      </c>
      <c r="D190" s="3" t="s">
        <v>14877</v>
      </c>
    </row>
    <row r="191" spans="1:4" ht="45" customHeight="1" x14ac:dyDescent="0.25">
      <c r="A191" s="3" t="s">
        <v>1269</v>
      </c>
      <c r="B191" s="3" t="s">
        <v>15064</v>
      </c>
      <c r="C191" s="3" t="s">
        <v>14877</v>
      </c>
      <c r="D191" s="3" t="s">
        <v>14877</v>
      </c>
    </row>
    <row r="192" spans="1:4" ht="45" customHeight="1" x14ac:dyDescent="0.25">
      <c r="A192" s="3" t="s">
        <v>1275</v>
      </c>
      <c r="B192" s="3" t="s">
        <v>15065</v>
      </c>
      <c r="C192" s="3" t="s">
        <v>14877</v>
      </c>
      <c r="D192" s="3" t="s">
        <v>14877</v>
      </c>
    </row>
    <row r="193" spans="1:4" ht="45" customHeight="1" x14ac:dyDescent="0.25">
      <c r="A193" s="3" t="s">
        <v>1278</v>
      </c>
      <c r="B193" s="3" t="s">
        <v>15066</v>
      </c>
      <c r="C193" s="3" t="s">
        <v>14877</v>
      </c>
      <c r="D193" s="3" t="s">
        <v>14877</v>
      </c>
    </row>
    <row r="194" spans="1:4" ht="45" customHeight="1" x14ac:dyDescent="0.25">
      <c r="A194" s="3" t="s">
        <v>1283</v>
      </c>
      <c r="B194" s="3" t="s">
        <v>15067</v>
      </c>
      <c r="C194" s="3" t="s">
        <v>14877</v>
      </c>
      <c r="D194" s="3" t="s">
        <v>14877</v>
      </c>
    </row>
    <row r="195" spans="1:4" ht="45" customHeight="1" x14ac:dyDescent="0.25">
      <c r="A195" s="3" t="s">
        <v>1290</v>
      </c>
      <c r="B195" s="3" t="s">
        <v>15068</v>
      </c>
      <c r="C195" s="3" t="s">
        <v>14877</v>
      </c>
      <c r="D195" s="3" t="s">
        <v>14877</v>
      </c>
    </row>
    <row r="196" spans="1:4" ht="45" customHeight="1" x14ac:dyDescent="0.25">
      <c r="A196" s="3" t="s">
        <v>1298</v>
      </c>
      <c r="B196" s="3" t="s">
        <v>15069</v>
      </c>
      <c r="C196" s="3" t="s">
        <v>14877</v>
      </c>
      <c r="D196" s="3" t="s">
        <v>14877</v>
      </c>
    </row>
    <row r="197" spans="1:4" ht="45" customHeight="1" x14ac:dyDescent="0.25">
      <c r="A197" s="3" t="s">
        <v>1306</v>
      </c>
      <c r="B197" s="3" t="s">
        <v>15070</v>
      </c>
      <c r="C197" s="3" t="s">
        <v>14877</v>
      </c>
      <c r="D197" s="3" t="s">
        <v>14877</v>
      </c>
    </row>
    <row r="198" spans="1:4" ht="45" customHeight="1" x14ac:dyDescent="0.25">
      <c r="A198" s="3" t="s">
        <v>1311</v>
      </c>
      <c r="B198" s="3" t="s">
        <v>15071</v>
      </c>
      <c r="C198" s="3" t="s">
        <v>14877</v>
      </c>
      <c r="D198" s="3" t="s">
        <v>14877</v>
      </c>
    </row>
    <row r="199" spans="1:4" ht="45" customHeight="1" x14ac:dyDescent="0.25">
      <c r="A199" s="3" t="s">
        <v>1319</v>
      </c>
      <c r="B199" s="3" t="s">
        <v>15072</v>
      </c>
      <c r="C199" s="3" t="s">
        <v>14877</v>
      </c>
      <c r="D199" s="3" t="s">
        <v>14877</v>
      </c>
    </row>
    <row r="200" spans="1:4" ht="45" customHeight="1" x14ac:dyDescent="0.25">
      <c r="A200" s="3" t="s">
        <v>1325</v>
      </c>
      <c r="B200" s="3" t="s">
        <v>15073</v>
      </c>
      <c r="C200" s="3" t="s">
        <v>14877</v>
      </c>
      <c r="D200" s="3" t="s">
        <v>14877</v>
      </c>
    </row>
    <row r="201" spans="1:4" ht="45" customHeight="1" x14ac:dyDescent="0.25">
      <c r="A201" s="3" t="s">
        <v>1330</v>
      </c>
      <c r="B201" s="3" t="s">
        <v>15074</v>
      </c>
      <c r="C201" s="3" t="s">
        <v>14877</v>
      </c>
      <c r="D201" s="3" t="s">
        <v>14877</v>
      </c>
    </row>
    <row r="202" spans="1:4" ht="45" customHeight="1" x14ac:dyDescent="0.25">
      <c r="A202" s="3" t="s">
        <v>1335</v>
      </c>
      <c r="B202" s="3" t="s">
        <v>15075</v>
      </c>
      <c r="C202" s="3" t="s">
        <v>14877</v>
      </c>
      <c r="D202" s="3" t="s">
        <v>14877</v>
      </c>
    </row>
    <row r="203" spans="1:4" ht="45" customHeight="1" x14ac:dyDescent="0.25">
      <c r="A203" s="3" t="s">
        <v>1342</v>
      </c>
      <c r="B203" s="3" t="s">
        <v>15076</v>
      </c>
      <c r="C203" s="3" t="s">
        <v>14877</v>
      </c>
      <c r="D203" s="3" t="s">
        <v>14877</v>
      </c>
    </row>
    <row r="204" spans="1:4" ht="45" customHeight="1" x14ac:dyDescent="0.25">
      <c r="A204" s="3" t="s">
        <v>1347</v>
      </c>
      <c r="B204" s="3" t="s">
        <v>15077</v>
      </c>
      <c r="C204" s="3" t="s">
        <v>14877</v>
      </c>
      <c r="D204" s="3" t="s">
        <v>14877</v>
      </c>
    </row>
    <row r="205" spans="1:4" ht="45" customHeight="1" x14ac:dyDescent="0.25">
      <c r="A205" s="3" t="s">
        <v>1352</v>
      </c>
      <c r="B205" s="3" t="s">
        <v>15078</v>
      </c>
      <c r="C205" s="3" t="s">
        <v>14877</v>
      </c>
      <c r="D205" s="3" t="s">
        <v>14877</v>
      </c>
    </row>
    <row r="206" spans="1:4" ht="45" customHeight="1" x14ac:dyDescent="0.25">
      <c r="A206" s="3" t="s">
        <v>1357</v>
      </c>
      <c r="B206" s="3" t="s">
        <v>15079</v>
      </c>
      <c r="C206" s="3" t="s">
        <v>14877</v>
      </c>
      <c r="D206" s="3" t="s">
        <v>14877</v>
      </c>
    </row>
    <row r="207" spans="1:4" ht="45" customHeight="1" x14ac:dyDescent="0.25">
      <c r="A207" s="3" t="s">
        <v>1364</v>
      </c>
      <c r="B207" s="3" t="s">
        <v>15080</v>
      </c>
      <c r="C207" s="3" t="s">
        <v>14877</v>
      </c>
      <c r="D207" s="3" t="s">
        <v>14877</v>
      </c>
    </row>
    <row r="208" spans="1:4" ht="45" customHeight="1" x14ac:dyDescent="0.25">
      <c r="A208" s="3" t="s">
        <v>1370</v>
      </c>
      <c r="B208" s="3" t="s">
        <v>15081</v>
      </c>
      <c r="C208" s="3" t="s">
        <v>14877</v>
      </c>
      <c r="D208" s="3" t="s">
        <v>14877</v>
      </c>
    </row>
    <row r="209" spans="1:4" ht="45" customHeight="1" x14ac:dyDescent="0.25">
      <c r="A209" s="3" t="s">
        <v>1374</v>
      </c>
      <c r="B209" s="3" t="s">
        <v>15082</v>
      </c>
      <c r="C209" s="3" t="s">
        <v>14877</v>
      </c>
      <c r="D209" s="3" t="s">
        <v>14877</v>
      </c>
    </row>
    <row r="210" spans="1:4" ht="45" customHeight="1" x14ac:dyDescent="0.25">
      <c r="A210" s="3" t="s">
        <v>1379</v>
      </c>
      <c r="B210" s="3" t="s">
        <v>15083</v>
      </c>
      <c r="C210" s="3" t="s">
        <v>14877</v>
      </c>
      <c r="D210" s="3" t="s">
        <v>14877</v>
      </c>
    </row>
    <row r="211" spans="1:4" ht="45" customHeight="1" x14ac:dyDescent="0.25">
      <c r="A211" s="3" t="s">
        <v>1386</v>
      </c>
      <c r="B211" s="3" t="s">
        <v>15084</v>
      </c>
      <c r="C211" s="3" t="s">
        <v>14877</v>
      </c>
      <c r="D211" s="3" t="s">
        <v>14877</v>
      </c>
    </row>
    <row r="212" spans="1:4" ht="45" customHeight="1" x14ac:dyDescent="0.25">
      <c r="A212" s="3" t="s">
        <v>1392</v>
      </c>
      <c r="B212" s="3" t="s">
        <v>15085</v>
      </c>
      <c r="C212" s="3" t="s">
        <v>14877</v>
      </c>
      <c r="D212" s="3" t="s">
        <v>14877</v>
      </c>
    </row>
    <row r="213" spans="1:4" ht="45" customHeight="1" x14ac:dyDescent="0.25">
      <c r="A213" s="3" t="s">
        <v>1398</v>
      </c>
      <c r="B213" s="3" t="s">
        <v>15086</v>
      </c>
      <c r="C213" s="3" t="s">
        <v>14877</v>
      </c>
      <c r="D213" s="3" t="s">
        <v>14877</v>
      </c>
    </row>
    <row r="214" spans="1:4" ht="45" customHeight="1" x14ac:dyDescent="0.25">
      <c r="A214" s="3" t="s">
        <v>1402</v>
      </c>
      <c r="B214" s="3" t="s">
        <v>15087</v>
      </c>
      <c r="C214" s="3" t="s">
        <v>14877</v>
      </c>
      <c r="D214" s="3" t="s">
        <v>14877</v>
      </c>
    </row>
    <row r="215" spans="1:4" ht="45" customHeight="1" x14ac:dyDescent="0.25">
      <c r="A215" s="3" t="s">
        <v>1406</v>
      </c>
      <c r="B215" s="3" t="s">
        <v>15088</v>
      </c>
      <c r="C215" s="3" t="s">
        <v>14877</v>
      </c>
      <c r="D215" s="3" t="s">
        <v>14877</v>
      </c>
    </row>
    <row r="216" spans="1:4" ht="45" customHeight="1" x14ac:dyDescent="0.25">
      <c r="A216" s="3" t="s">
        <v>1409</v>
      </c>
      <c r="B216" s="3" t="s">
        <v>15089</v>
      </c>
      <c r="C216" s="3" t="s">
        <v>14877</v>
      </c>
      <c r="D216" s="3" t="s">
        <v>14877</v>
      </c>
    </row>
    <row r="217" spans="1:4" ht="45" customHeight="1" x14ac:dyDescent="0.25">
      <c r="A217" s="3" t="s">
        <v>1416</v>
      </c>
      <c r="B217" s="3" t="s">
        <v>15090</v>
      </c>
      <c r="C217" s="3" t="s">
        <v>14877</v>
      </c>
      <c r="D217" s="3" t="s">
        <v>14877</v>
      </c>
    </row>
    <row r="218" spans="1:4" ht="45" customHeight="1" x14ac:dyDescent="0.25">
      <c r="A218" s="3" t="s">
        <v>1419</v>
      </c>
      <c r="B218" s="3" t="s">
        <v>15091</v>
      </c>
      <c r="C218" s="3" t="s">
        <v>14877</v>
      </c>
      <c r="D218" s="3" t="s">
        <v>14877</v>
      </c>
    </row>
    <row r="219" spans="1:4" ht="45" customHeight="1" x14ac:dyDescent="0.25">
      <c r="A219" s="3" t="s">
        <v>1426</v>
      </c>
      <c r="B219" s="3" t="s">
        <v>15092</v>
      </c>
      <c r="C219" s="3" t="s">
        <v>14877</v>
      </c>
      <c r="D219" s="3" t="s">
        <v>14877</v>
      </c>
    </row>
    <row r="220" spans="1:4" ht="45" customHeight="1" x14ac:dyDescent="0.25">
      <c r="A220" s="3" t="s">
        <v>1429</v>
      </c>
      <c r="B220" s="3" t="s">
        <v>15093</v>
      </c>
      <c r="C220" s="3" t="s">
        <v>14877</v>
      </c>
      <c r="D220" s="3" t="s">
        <v>14877</v>
      </c>
    </row>
    <row r="221" spans="1:4" ht="45" customHeight="1" x14ac:dyDescent="0.25">
      <c r="A221" s="3" t="s">
        <v>1433</v>
      </c>
      <c r="B221" s="3" t="s">
        <v>15094</v>
      </c>
      <c r="C221" s="3" t="s">
        <v>14877</v>
      </c>
      <c r="D221" s="3" t="s">
        <v>14877</v>
      </c>
    </row>
    <row r="222" spans="1:4" ht="45" customHeight="1" x14ac:dyDescent="0.25">
      <c r="A222" s="3" t="s">
        <v>1436</v>
      </c>
      <c r="B222" s="3" t="s">
        <v>15095</v>
      </c>
      <c r="C222" s="3" t="s">
        <v>14877</v>
      </c>
      <c r="D222" s="3" t="s">
        <v>14877</v>
      </c>
    </row>
    <row r="223" spans="1:4" ht="45" customHeight="1" x14ac:dyDescent="0.25">
      <c r="A223" s="3" t="s">
        <v>1438</v>
      </c>
      <c r="B223" s="3" t="s">
        <v>15096</v>
      </c>
      <c r="C223" s="3" t="s">
        <v>14877</v>
      </c>
      <c r="D223" s="3" t="s">
        <v>14877</v>
      </c>
    </row>
    <row r="224" spans="1:4" ht="45" customHeight="1" x14ac:dyDescent="0.25">
      <c r="A224" s="3" t="s">
        <v>1440</v>
      </c>
      <c r="B224" s="3" t="s">
        <v>15097</v>
      </c>
      <c r="C224" s="3" t="s">
        <v>14877</v>
      </c>
      <c r="D224" s="3" t="s">
        <v>14877</v>
      </c>
    </row>
    <row r="225" spans="1:4" ht="45" customHeight="1" x14ac:dyDescent="0.25">
      <c r="A225" s="3" t="s">
        <v>1442</v>
      </c>
      <c r="B225" s="3" t="s">
        <v>15098</v>
      </c>
      <c r="C225" s="3" t="s">
        <v>14877</v>
      </c>
      <c r="D225" s="3" t="s">
        <v>14877</v>
      </c>
    </row>
    <row r="226" spans="1:4" ht="45" customHeight="1" x14ac:dyDescent="0.25">
      <c r="A226" s="3" t="s">
        <v>1444</v>
      </c>
      <c r="B226" s="3" t="s">
        <v>15099</v>
      </c>
      <c r="C226" s="3" t="s">
        <v>14877</v>
      </c>
      <c r="D226" s="3" t="s">
        <v>14877</v>
      </c>
    </row>
    <row r="227" spans="1:4" ht="45" customHeight="1" x14ac:dyDescent="0.25">
      <c r="A227" s="3" t="s">
        <v>1446</v>
      </c>
      <c r="B227" s="3" t="s">
        <v>15100</v>
      </c>
      <c r="C227" s="3" t="s">
        <v>14877</v>
      </c>
      <c r="D227" s="3" t="s">
        <v>14877</v>
      </c>
    </row>
    <row r="228" spans="1:4" ht="45" customHeight="1" x14ac:dyDescent="0.25">
      <c r="A228" s="3" t="s">
        <v>1448</v>
      </c>
      <c r="B228" s="3" t="s">
        <v>15101</v>
      </c>
      <c r="C228" s="3" t="s">
        <v>14877</v>
      </c>
      <c r="D228" s="3" t="s">
        <v>14877</v>
      </c>
    </row>
    <row r="229" spans="1:4" ht="45" customHeight="1" x14ac:dyDescent="0.25">
      <c r="A229" s="3" t="s">
        <v>1450</v>
      </c>
      <c r="B229" s="3" t="s">
        <v>15102</v>
      </c>
      <c r="C229" s="3" t="s">
        <v>14877</v>
      </c>
      <c r="D229" s="3" t="s">
        <v>14877</v>
      </c>
    </row>
    <row r="230" spans="1:4" ht="45" customHeight="1" x14ac:dyDescent="0.25">
      <c r="A230" s="3" t="s">
        <v>1452</v>
      </c>
      <c r="B230" s="3" t="s">
        <v>15103</v>
      </c>
      <c r="C230" s="3" t="s">
        <v>14877</v>
      </c>
      <c r="D230" s="3" t="s">
        <v>14877</v>
      </c>
    </row>
    <row r="231" spans="1:4" ht="45" customHeight="1" x14ac:dyDescent="0.25">
      <c r="A231" s="3" t="s">
        <v>1454</v>
      </c>
      <c r="B231" s="3" t="s">
        <v>15104</v>
      </c>
      <c r="C231" s="3" t="s">
        <v>14877</v>
      </c>
      <c r="D231" s="3" t="s">
        <v>14877</v>
      </c>
    </row>
    <row r="232" spans="1:4" ht="45" customHeight="1" x14ac:dyDescent="0.25">
      <c r="A232" s="3" t="s">
        <v>1456</v>
      </c>
      <c r="B232" s="3" t="s">
        <v>15105</v>
      </c>
      <c r="C232" s="3" t="s">
        <v>14877</v>
      </c>
      <c r="D232" s="3" t="s">
        <v>14877</v>
      </c>
    </row>
    <row r="233" spans="1:4" ht="45" customHeight="1" x14ac:dyDescent="0.25">
      <c r="A233" s="3" t="s">
        <v>1458</v>
      </c>
      <c r="B233" s="3" t="s">
        <v>15106</v>
      </c>
      <c r="C233" s="3" t="s">
        <v>14877</v>
      </c>
      <c r="D233" s="3" t="s">
        <v>14877</v>
      </c>
    </row>
    <row r="234" spans="1:4" ht="45" customHeight="1" x14ac:dyDescent="0.25">
      <c r="A234" s="3" t="s">
        <v>1460</v>
      </c>
      <c r="B234" s="3" t="s">
        <v>15107</v>
      </c>
      <c r="C234" s="3" t="s">
        <v>14877</v>
      </c>
      <c r="D234" s="3" t="s">
        <v>14877</v>
      </c>
    </row>
    <row r="235" spans="1:4" ht="45" customHeight="1" x14ac:dyDescent="0.25">
      <c r="A235" s="3" t="s">
        <v>1462</v>
      </c>
      <c r="B235" s="3" t="s">
        <v>15108</v>
      </c>
      <c r="C235" s="3" t="s">
        <v>14877</v>
      </c>
      <c r="D235" s="3" t="s">
        <v>14877</v>
      </c>
    </row>
    <row r="236" spans="1:4" ht="45" customHeight="1" x14ac:dyDescent="0.25">
      <c r="A236" s="3" t="s">
        <v>1464</v>
      </c>
      <c r="B236" s="3" t="s">
        <v>15109</v>
      </c>
      <c r="C236" s="3" t="s">
        <v>14877</v>
      </c>
      <c r="D236" s="3" t="s">
        <v>14877</v>
      </c>
    </row>
    <row r="237" spans="1:4" ht="45" customHeight="1" x14ac:dyDescent="0.25">
      <c r="A237" s="3" t="s">
        <v>1466</v>
      </c>
      <c r="B237" s="3" t="s">
        <v>15110</v>
      </c>
      <c r="C237" s="3" t="s">
        <v>14877</v>
      </c>
      <c r="D237" s="3" t="s">
        <v>14877</v>
      </c>
    </row>
    <row r="238" spans="1:4" ht="45" customHeight="1" x14ac:dyDescent="0.25">
      <c r="A238" s="3" t="s">
        <v>1468</v>
      </c>
      <c r="B238" s="3" t="s">
        <v>15111</v>
      </c>
      <c r="C238" s="3" t="s">
        <v>14877</v>
      </c>
      <c r="D238" s="3" t="s">
        <v>14877</v>
      </c>
    </row>
    <row r="239" spans="1:4" ht="45" customHeight="1" x14ac:dyDescent="0.25">
      <c r="A239" s="3" t="s">
        <v>1470</v>
      </c>
      <c r="B239" s="3" t="s">
        <v>15112</v>
      </c>
      <c r="C239" s="3" t="s">
        <v>14877</v>
      </c>
      <c r="D239" s="3" t="s">
        <v>14877</v>
      </c>
    </row>
    <row r="240" spans="1:4" ht="45" customHeight="1" x14ac:dyDescent="0.25">
      <c r="A240" s="3" t="s">
        <v>1472</v>
      </c>
      <c r="B240" s="3" t="s">
        <v>15113</v>
      </c>
      <c r="C240" s="3" t="s">
        <v>14877</v>
      </c>
      <c r="D240" s="3" t="s">
        <v>14877</v>
      </c>
    </row>
    <row r="241" spans="1:4" ht="45" customHeight="1" x14ac:dyDescent="0.25">
      <c r="A241" s="3" t="s">
        <v>1474</v>
      </c>
      <c r="B241" s="3" t="s">
        <v>15114</v>
      </c>
      <c r="C241" s="3" t="s">
        <v>14877</v>
      </c>
      <c r="D241" s="3" t="s">
        <v>14877</v>
      </c>
    </row>
    <row r="242" spans="1:4" ht="45" customHeight="1" x14ac:dyDescent="0.25">
      <c r="A242" s="3" t="s">
        <v>1476</v>
      </c>
      <c r="B242" s="3" t="s">
        <v>15115</v>
      </c>
      <c r="C242" s="3" t="s">
        <v>14877</v>
      </c>
      <c r="D242" s="3" t="s">
        <v>14877</v>
      </c>
    </row>
    <row r="243" spans="1:4" ht="45" customHeight="1" x14ac:dyDescent="0.25">
      <c r="A243" s="3" t="s">
        <v>1478</v>
      </c>
      <c r="B243" s="3" t="s">
        <v>15116</v>
      </c>
      <c r="C243" s="3" t="s">
        <v>14877</v>
      </c>
      <c r="D243" s="3" t="s">
        <v>14877</v>
      </c>
    </row>
    <row r="244" spans="1:4" ht="45" customHeight="1" x14ac:dyDescent="0.25">
      <c r="A244" s="3" t="s">
        <v>1480</v>
      </c>
      <c r="B244" s="3" t="s">
        <v>15117</v>
      </c>
      <c r="C244" s="3" t="s">
        <v>14877</v>
      </c>
      <c r="D244" s="3" t="s">
        <v>14877</v>
      </c>
    </row>
    <row r="245" spans="1:4" ht="45" customHeight="1" x14ac:dyDescent="0.25">
      <c r="A245" s="3" t="s">
        <v>1482</v>
      </c>
      <c r="B245" s="3" t="s">
        <v>15118</v>
      </c>
      <c r="C245" s="3" t="s">
        <v>14877</v>
      </c>
      <c r="D245" s="3" t="s">
        <v>14877</v>
      </c>
    </row>
    <row r="246" spans="1:4" ht="45" customHeight="1" x14ac:dyDescent="0.25">
      <c r="A246" s="3" t="s">
        <v>1484</v>
      </c>
      <c r="B246" s="3" t="s">
        <v>15119</v>
      </c>
      <c r="C246" s="3" t="s">
        <v>14877</v>
      </c>
      <c r="D246" s="3" t="s">
        <v>14877</v>
      </c>
    </row>
    <row r="247" spans="1:4" ht="45" customHeight="1" x14ac:dyDescent="0.25">
      <c r="A247" s="3" t="s">
        <v>1486</v>
      </c>
      <c r="B247" s="3" t="s">
        <v>15120</v>
      </c>
      <c r="C247" s="3" t="s">
        <v>14877</v>
      </c>
      <c r="D247" s="3" t="s">
        <v>14877</v>
      </c>
    </row>
    <row r="248" spans="1:4" ht="45" customHeight="1" x14ac:dyDescent="0.25">
      <c r="A248" s="3" t="s">
        <v>1488</v>
      </c>
      <c r="B248" s="3" t="s">
        <v>15121</v>
      </c>
      <c r="C248" s="3" t="s">
        <v>14877</v>
      </c>
      <c r="D248" s="3" t="s">
        <v>14877</v>
      </c>
    </row>
    <row r="249" spans="1:4" ht="45" customHeight="1" x14ac:dyDescent="0.25">
      <c r="A249" s="3" t="s">
        <v>1490</v>
      </c>
      <c r="B249" s="3" t="s">
        <v>15122</v>
      </c>
      <c r="C249" s="3" t="s">
        <v>14877</v>
      </c>
      <c r="D249" s="3" t="s">
        <v>14877</v>
      </c>
    </row>
    <row r="250" spans="1:4" ht="45" customHeight="1" x14ac:dyDescent="0.25">
      <c r="A250" s="3" t="s">
        <v>1492</v>
      </c>
      <c r="B250" s="3" t="s">
        <v>15123</v>
      </c>
      <c r="C250" s="3" t="s">
        <v>14877</v>
      </c>
      <c r="D250" s="3" t="s">
        <v>14877</v>
      </c>
    </row>
    <row r="251" spans="1:4" ht="45" customHeight="1" x14ac:dyDescent="0.25">
      <c r="A251" s="3" t="s">
        <v>1494</v>
      </c>
      <c r="B251" s="3" t="s">
        <v>15124</v>
      </c>
      <c r="C251" s="3" t="s">
        <v>14877</v>
      </c>
      <c r="D251" s="3" t="s">
        <v>14877</v>
      </c>
    </row>
    <row r="252" spans="1:4" ht="45" customHeight="1" x14ac:dyDescent="0.25">
      <c r="A252" s="3" t="s">
        <v>1496</v>
      </c>
      <c r="B252" s="3" t="s">
        <v>15125</v>
      </c>
      <c r="C252" s="3" t="s">
        <v>14877</v>
      </c>
      <c r="D252" s="3" t="s">
        <v>14877</v>
      </c>
    </row>
    <row r="253" spans="1:4" ht="45" customHeight="1" x14ac:dyDescent="0.25">
      <c r="A253" s="3" t="s">
        <v>1498</v>
      </c>
      <c r="B253" s="3" t="s">
        <v>15126</v>
      </c>
      <c r="C253" s="3" t="s">
        <v>14877</v>
      </c>
      <c r="D253" s="3" t="s">
        <v>14877</v>
      </c>
    </row>
    <row r="254" spans="1:4" ht="45" customHeight="1" x14ac:dyDescent="0.25">
      <c r="A254" s="3" t="s">
        <v>1500</v>
      </c>
      <c r="B254" s="3" t="s">
        <v>15127</v>
      </c>
      <c r="C254" s="3" t="s">
        <v>14877</v>
      </c>
      <c r="D254" s="3" t="s">
        <v>14877</v>
      </c>
    </row>
    <row r="255" spans="1:4" ht="45" customHeight="1" x14ac:dyDescent="0.25">
      <c r="A255" s="3" t="s">
        <v>1502</v>
      </c>
      <c r="B255" s="3" t="s">
        <v>15128</v>
      </c>
      <c r="C255" s="3" t="s">
        <v>14877</v>
      </c>
      <c r="D255" s="3" t="s">
        <v>14877</v>
      </c>
    </row>
    <row r="256" spans="1:4" ht="45" customHeight="1" x14ac:dyDescent="0.25">
      <c r="A256" s="3" t="s">
        <v>1504</v>
      </c>
      <c r="B256" s="3" t="s">
        <v>15129</v>
      </c>
      <c r="C256" s="3" t="s">
        <v>14877</v>
      </c>
      <c r="D256" s="3" t="s">
        <v>14877</v>
      </c>
    </row>
    <row r="257" spans="1:4" ht="45" customHeight="1" x14ac:dyDescent="0.25">
      <c r="A257" s="3" t="s">
        <v>1506</v>
      </c>
      <c r="B257" s="3" t="s">
        <v>15130</v>
      </c>
      <c r="C257" s="3" t="s">
        <v>14877</v>
      </c>
      <c r="D257" s="3" t="s">
        <v>14877</v>
      </c>
    </row>
    <row r="258" spans="1:4" ht="45" customHeight="1" x14ac:dyDescent="0.25">
      <c r="A258" s="3" t="s">
        <v>1508</v>
      </c>
      <c r="B258" s="3" t="s">
        <v>15131</v>
      </c>
      <c r="C258" s="3" t="s">
        <v>14877</v>
      </c>
      <c r="D258" s="3" t="s">
        <v>14877</v>
      </c>
    </row>
    <row r="259" spans="1:4" ht="45" customHeight="1" x14ac:dyDescent="0.25">
      <c r="A259" s="3" t="s">
        <v>1510</v>
      </c>
      <c r="B259" s="3" t="s">
        <v>15132</v>
      </c>
      <c r="C259" s="3" t="s">
        <v>14877</v>
      </c>
      <c r="D259" s="3" t="s">
        <v>14877</v>
      </c>
    </row>
    <row r="260" spans="1:4" ht="45" customHeight="1" x14ac:dyDescent="0.25">
      <c r="A260" s="3" t="s">
        <v>1512</v>
      </c>
      <c r="B260" s="3" t="s">
        <v>15133</v>
      </c>
      <c r="C260" s="3" t="s">
        <v>14877</v>
      </c>
      <c r="D260" s="3" t="s">
        <v>14877</v>
      </c>
    </row>
    <row r="261" spans="1:4" ht="45" customHeight="1" x14ac:dyDescent="0.25">
      <c r="A261" s="3" t="s">
        <v>1514</v>
      </c>
      <c r="B261" s="3" t="s">
        <v>15134</v>
      </c>
      <c r="C261" s="3" t="s">
        <v>14877</v>
      </c>
      <c r="D261" s="3" t="s">
        <v>14877</v>
      </c>
    </row>
    <row r="262" spans="1:4" ht="45" customHeight="1" x14ac:dyDescent="0.25">
      <c r="A262" s="3" t="s">
        <v>1516</v>
      </c>
      <c r="B262" s="3" t="s">
        <v>15135</v>
      </c>
      <c r="C262" s="3" t="s">
        <v>14877</v>
      </c>
      <c r="D262" s="3" t="s">
        <v>14877</v>
      </c>
    </row>
    <row r="263" spans="1:4" ht="45" customHeight="1" x14ac:dyDescent="0.25">
      <c r="A263" s="3" t="s">
        <v>1518</v>
      </c>
      <c r="B263" s="3" t="s">
        <v>15136</v>
      </c>
      <c r="C263" s="3" t="s">
        <v>14877</v>
      </c>
      <c r="D263" s="3" t="s">
        <v>14877</v>
      </c>
    </row>
    <row r="264" spans="1:4" ht="45" customHeight="1" x14ac:dyDescent="0.25">
      <c r="A264" s="3" t="s">
        <v>1520</v>
      </c>
      <c r="B264" s="3" t="s">
        <v>15137</v>
      </c>
      <c r="C264" s="3" t="s">
        <v>14877</v>
      </c>
      <c r="D264" s="3" t="s">
        <v>14877</v>
      </c>
    </row>
    <row r="265" spans="1:4" ht="45" customHeight="1" x14ac:dyDescent="0.25">
      <c r="A265" s="3" t="s">
        <v>1522</v>
      </c>
      <c r="B265" s="3" t="s">
        <v>15138</v>
      </c>
      <c r="C265" s="3" t="s">
        <v>14877</v>
      </c>
      <c r="D265" s="3" t="s">
        <v>14877</v>
      </c>
    </row>
    <row r="266" spans="1:4" ht="45" customHeight="1" x14ac:dyDescent="0.25">
      <c r="A266" s="3" t="s">
        <v>1524</v>
      </c>
      <c r="B266" s="3" t="s">
        <v>15139</v>
      </c>
      <c r="C266" s="3" t="s">
        <v>14877</v>
      </c>
      <c r="D266" s="3" t="s">
        <v>14877</v>
      </c>
    </row>
    <row r="267" spans="1:4" ht="45" customHeight="1" x14ac:dyDescent="0.25">
      <c r="A267" s="3" t="s">
        <v>1526</v>
      </c>
      <c r="B267" s="3" t="s">
        <v>15140</v>
      </c>
      <c r="C267" s="3" t="s">
        <v>14877</v>
      </c>
      <c r="D267" s="3" t="s">
        <v>14877</v>
      </c>
    </row>
    <row r="268" spans="1:4" ht="45" customHeight="1" x14ac:dyDescent="0.25">
      <c r="A268" s="3" t="s">
        <v>1528</v>
      </c>
      <c r="B268" s="3" t="s">
        <v>15141</v>
      </c>
      <c r="C268" s="3" t="s">
        <v>14877</v>
      </c>
      <c r="D268" s="3" t="s">
        <v>14877</v>
      </c>
    </row>
    <row r="269" spans="1:4" ht="45" customHeight="1" x14ac:dyDescent="0.25">
      <c r="A269" s="3" t="s">
        <v>1530</v>
      </c>
      <c r="B269" s="3" t="s">
        <v>15142</v>
      </c>
      <c r="C269" s="3" t="s">
        <v>14877</v>
      </c>
      <c r="D269" s="3" t="s">
        <v>14877</v>
      </c>
    </row>
    <row r="270" spans="1:4" ht="45" customHeight="1" x14ac:dyDescent="0.25">
      <c r="A270" s="3" t="s">
        <v>1532</v>
      </c>
      <c r="B270" s="3" t="s">
        <v>15143</v>
      </c>
      <c r="C270" s="3" t="s">
        <v>14877</v>
      </c>
      <c r="D270" s="3" t="s">
        <v>14877</v>
      </c>
    </row>
    <row r="271" spans="1:4" ht="45" customHeight="1" x14ac:dyDescent="0.25">
      <c r="A271" s="3" t="s">
        <v>1534</v>
      </c>
      <c r="B271" s="3" t="s">
        <v>15144</v>
      </c>
      <c r="C271" s="3" t="s">
        <v>14877</v>
      </c>
      <c r="D271" s="3" t="s">
        <v>14877</v>
      </c>
    </row>
    <row r="272" spans="1:4" ht="45" customHeight="1" x14ac:dyDescent="0.25">
      <c r="A272" s="3" t="s">
        <v>1536</v>
      </c>
      <c r="B272" s="3" t="s">
        <v>15145</v>
      </c>
      <c r="C272" s="3" t="s">
        <v>14877</v>
      </c>
      <c r="D272" s="3" t="s">
        <v>14877</v>
      </c>
    </row>
    <row r="273" spans="1:4" ht="45" customHeight="1" x14ac:dyDescent="0.25">
      <c r="A273" s="3" t="s">
        <v>1538</v>
      </c>
      <c r="B273" s="3" t="s">
        <v>15146</v>
      </c>
      <c r="C273" s="3" t="s">
        <v>14877</v>
      </c>
      <c r="D273" s="3" t="s">
        <v>14877</v>
      </c>
    </row>
    <row r="274" spans="1:4" ht="45" customHeight="1" x14ac:dyDescent="0.25">
      <c r="A274" s="3" t="s">
        <v>1540</v>
      </c>
      <c r="B274" s="3" t="s">
        <v>15147</v>
      </c>
      <c r="C274" s="3" t="s">
        <v>14877</v>
      </c>
      <c r="D274" s="3" t="s">
        <v>14877</v>
      </c>
    </row>
    <row r="275" spans="1:4" ht="45" customHeight="1" x14ac:dyDescent="0.25">
      <c r="A275" s="3" t="s">
        <v>1542</v>
      </c>
      <c r="B275" s="3" t="s">
        <v>15148</v>
      </c>
      <c r="C275" s="3" t="s">
        <v>14877</v>
      </c>
      <c r="D275" s="3" t="s">
        <v>14877</v>
      </c>
    </row>
    <row r="276" spans="1:4" ht="45" customHeight="1" x14ac:dyDescent="0.25">
      <c r="A276" s="3" t="s">
        <v>1544</v>
      </c>
      <c r="B276" s="3" t="s">
        <v>15149</v>
      </c>
      <c r="C276" s="3" t="s">
        <v>14877</v>
      </c>
      <c r="D276" s="3" t="s">
        <v>14877</v>
      </c>
    </row>
    <row r="277" spans="1:4" ht="45" customHeight="1" x14ac:dyDescent="0.25">
      <c r="A277" s="3" t="s">
        <v>1546</v>
      </c>
      <c r="B277" s="3" t="s">
        <v>15150</v>
      </c>
      <c r="C277" s="3" t="s">
        <v>14877</v>
      </c>
      <c r="D277" s="3" t="s">
        <v>14877</v>
      </c>
    </row>
    <row r="278" spans="1:4" ht="45" customHeight="1" x14ac:dyDescent="0.25">
      <c r="A278" s="3" t="s">
        <v>1548</v>
      </c>
      <c r="B278" s="3" t="s">
        <v>15151</v>
      </c>
      <c r="C278" s="3" t="s">
        <v>14877</v>
      </c>
      <c r="D278" s="3" t="s">
        <v>14877</v>
      </c>
    </row>
    <row r="279" spans="1:4" ht="45" customHeight="1" x14ac:dyDescent="0.25">
      <c r="A279" s="3" t="s">
        <v>1550</v>
      </c>
      <c r="B279" s="3" t="s">
        <v>15152</v>
      </c>
      <c r="C279" s="3" t="s">
        <v>14877</v>
      </c>
      <c r="D279" s="3" t="s">
        <v>14877</v>
      </c>
    </row>
    <row r="280" spans="1:4" ht="45" customHeight="1" x14ac:dyDescent="0.25">
      <c r="A280" s="3" t="s">
        <v>1552</v>
      </c>
      <c r="B280" s="3" t="s">
        <v>15153</v>
      </c>
      <c r="C280" s="3" t="s">
        <v>14877</v>
      </c>
      <c r="D280" s="3" t="s">
        <v>14877</v>
      </c>
    </row>
    <row r="281" spans="1:4" ht="45" customHeight="1" x14ac:dyDescent="0.25">
      <c r="A281" s="3" t="s">
        <v>1554</v>
      </c>
      <c r="B281" s="3" t="s">
        <v>15154</v>
      </c>
      <c r="C281" s="3" t="s">
        <v>14877</v>
      </c>
      <c r="D281" s="3" t="s">
        <v>14877</v>
      </c>
    </row>
    <row r="282" spans="1:4" ht="45" customHeight="1" x14ac:dyDescent="0.25">
      <c r="A282" s="3" t="s">
        <v>1556</v>
      </c>
      <c r="B282" s="3" t="s">
        <v>15155</v>
      </c>
      <c r="C282" s="3" t="s">
        <v>14877</v>
      </c>
      <c r="D282" s="3" t="s">
        <v>14877</v>
      </c>
    </row>
    <row r="283" spans="1:4" ht="45" customHeight="1" x14ac:dyDescent="0.25">
      <c r="A283" s="3" t="s">
        <v>1558</v>
      </c>
      <c r="B283" s="3" t="s">
        <v>15156</v>
      </c>
      <c r="C283" s="3" t="s">
        <v>14877</v>
      </c>
      <c r="D283" s="3" t="s">
        <v>14877</v>
      </c>
    </row>
    <row r="284" spans="1:4" ht="45" customHeight="1" x14ac:dyDescent="0.25">
      <c r="A284" s="3" t="s">
        <v>1560</v>
      </c>
      <c r="B284" s="3" t="s">
        <v>15157</v>
      </c>
      <c r="C284" s="3" t="s">
        <v>14877</v>
      </c>
      <c r="D284" s="3" t="s">
        <v>14877</v>
      </c>
    </row>
    <row r="285" spans="1:4" ht="45" customHeight="1" x14ac:dyDescent="0.25">
      <c r="A285" s="3" t="s">
        <v>1562</v>
      </c>
      <c r="B285" s="3" t="s">
        <v>15158</v>
      </c>
      <c r="C285" s="3" t="s">
        <v>14877</v>
      </c>
      <c r="D285" s="3" t="s">
        <v>14877</v>
      </c>
    </row>
    <row r="286" spans="1:4" ht="45" customHeight="1" x14ac:dyDescent="0.25">
      <c r="A286" s="3" t="s">
        <v>1564</v>
      </c>
      <c r="B286" s="3" t="s">
        <v>15159</v>
      </c>
      <c r="C286" s="3" t="s">
        <v>14877</v>
      </c>
      <c r="D286" s="3" t="s">
        <v>14877</v>
      </c>
    </row>
    <row r="287" spans="1:4" ht="45" customHeight="1" x14ac:dyDescent="0.25">
      <c r="A287" s="3" t="s">
        <v>1566</v>
      </c>
      <c r="B287" s="3" t="s">
        <v>15160</v>
      </c>
      <c r="C287" s="3" t="s">
        <v>14877</v>
      </c>
      <c r="D287" s="3" t="s">
        <v>14877</v>
      </c>
    </row>
    <row r="288" spans="1:4" ht="45" customHeight="1" x14ac:dyDescent="0.25">
      <c r="A288" s="3" t="s">
        <v>1568</v>
      </c>
      <c r="B288" s="3" t="s">
        <v>15161</v>
      </c>
      <c r="C288" s="3" t="s">
        <v>14877</v>
      </c>
      <c r="D288" s="3" t="s">
        <v>14877</v>
      </c>
    </row>
    <row r="289" spans="1:4" ht="45" customHeight="1" x14ac:dyDescent="0.25">
      <c r="A289" s="3" t="s">
        <v>1571</v>
      </c>
      <c r="B289" s="3" t="s">
        <v>15162</v>
      </c>
      <c r="C289" s="3" t="s">
        <v>14877</v>
      </c>
      <c r="D289" s="3" t="s">
        <v>14877</v>
      </c>
    </row>
    <row r="290" spans="1:4" ht="45" customHeight="1" x14ac:dyDescent="0.25">
      <c r="A290" s="3" t="s">
        <v>1574</v>
      </c>
      <c r="B290" s="3" t="s">
        <v>15163</v>
      </c>
      <c r="C290" s="3" t="s">
        <v>14877</v>
      </c>
      <c r="D290" s="3" t="s">
        <v>14877</v>
      </c>
    </row>
    <row r="291" spans="1:4" ht="45" customHeight="1" x14ac:dyDescent="0.25">
      <c r="A291" s="3" t="s">
        <v>1578</v>
      </c>
      <c r="B291" s="3" t="s">
        <v>15164</v>
      </c>
      <c r="C291" s="3" t="s">
        <v>14877</v>
      </c>
      <c r="D291" s="3" t="s">
        <v>14877</v>
      </c>
    </row>
    <row r="292" spans="1:4" ht="45" customHeight="1" x14ac:dyDescent="0.25">
      <c r="A292" s="3" t="s">
        <v>1583</v>
      </c>
      <c r="B292" s="3" t="s">
        <v>15165</v>
      </c>
      <c r="C292" s="3" t="s">
        <v>14877</v>
      </c>
      <c r="D292" s="3" t="s">
        <v>14877</v>
      </c>
    </row>
    <row r="293" spans="1:4" ht="45" customHeight="1" x14ac:dyDescent="0.25">
      <c r="A293" s="3" t="s">
        <v>1587</v>
      </c>
      <c r="B293" s="3" t="s">
        <v>15166</v>
      </c>
      <c r="C293" s="3" t="s">
        <v>14877</v>
      </c>
      <c r="D293" s="3" t="s">
        <v>14877</v>
      </c>
    </row>
    <row r="294" spans="1:4" ht="45" customHeight="1" x14ac:dyDescent="0.25">
      <c r="A294" s="3" t="s">
        <v>1591</v>
      </c>
      <c r="B294" s="3" t="s">
        <v>15167</v>
      </c>
      <c r="C294" s="3" t="s">
        <v>14877</v>
      </c>
      <c r="D294" s="3" t="s">
        <v>14877</v>
      </c>
    </row>
    <row r="295" spans="1:4" ht="45" customHeight="1" x14ac:dyDescent="0.25">
      <c r="A295" s="3" t="s">
        <v>1593</v>
      </c>
      <c r="B295" s="3" t="s">
        <v>15168</v>
      </c>
      <c r="C295" s="3" t="s">
        <v>14877</v>
      </c>
      <c r="D295" s="3" t="s">
        <v>14877</v>
      </c>
    </row>
    <row r="296" spans="1:4" ht="45" customHeight="1" x14ac:dyDescent="0.25">
      <c r="A296" s="3" t="s">
        <v>1595</v>
      </c>
      <c r="B296" s="3" t="s">
        <v>15169</v>
      </c>
      <c r="C296" s="3" t="s">
        <v>14877</v>
      </c>
      <c r="D296" s="3" t="s">
        <v>14877</v>
      </c>
    </row>
    <row r="297" spans="1:4" ht="45" customHeight="1" x14ac:dyDescent="0.25">
      <c r="A297" s="3" t="s">
        <v>1597</v>
      </c>
      <c r="B297" s="3" t="s">
        <v>15170</v>
      </c>
      <c r="C297" s="3" t="s">
        <v>14877</v>
      </c>
      <c r="D297" s="3" t="s">
        <v>14877</v>
      </c>
    </row>
    <row r="298" spans="1:4" ht="45" customHeight="1" x14ac:dyDescent="0.25">
      <c r="A298" s="3" t="s">
        <v>1599</v>
      </c>
      <c r="B298" s="3" t="s">
        <v>15171</v>
      </c>
      <c r="C298" s="3" t="s">
        <v>14877</v>
      </c>
      <c r="D298" s="3" t="s">
        <v>14877</v>
      </c>
    </row>
    <row r="299" spans="1:4" ht="45" customHeight="1" x14ac:dyDescent="0.25">
      <c r="A299" s="3" t="s">
        <v>1601</v>
      </c>
      <c r="B299" s="3" t="s">
        <v>15172</v>
      </c>
      <c r="C299" s="3" t="s">
        <v>14877</v>
      </c>
      <c r="D299" s="3" t="s">
        <v>14877</v>
      </c>
    </row>
    <row r="300" spans="1:4" ht="45" customHeight="1" x14ac:dyDescent="0.25">
      <c r="A300" s="3" t="s">
        <v>1605</v>
      </c>
      <c r="B300" s="3" t="s">
        <v>15173</v>
      </c>
      <c r="C300" s="3" t="s">
        <v>14877</v>
      </c>
      <c r="D300" s="3" t="s">
        <v>14877</v>
      </c>
    </row>
    <row r="301" spans="1:4" ht="45" customHeight="1" x14ac:dyDescent="0.25">
      <c r="A301" s="3" t="s">
        <v>1607</v>
      </c>
      <c r="B301" s="3" t="s">
        <v>15174</v>
      </c>
      <c r="C301" s="3" t="s">
        <v>14877</v>
      </c>
      <c r="D301" s="3" t="s">
        <v>14877</v>
      </c>
    </row>
    <row r="302" spans="1:4" ht="45" customHeight="1" x14ac:dyDescent="0.25">
      <c r="A302" s="3" t="s">
        <v>1609</v>
      </c>
      <c r="B302" s="3" t="s">
        <v>15175</v>
      </c>
      <c r="C302" s="3" t="s">
        <v>14877</v>
      </c>
      <c r="D302" s="3" t="s">
        <v>14877</v>
      </c>
    </row>
    <row r="303" spans="1:4" ht="45" customHeight="1" x14ac:dyDescent="0.25">
      <c r="A303" s="3" t="s">
        <v>1611</v>
      </c>
      <c r="B303" s="3" t="s">
        <v>15176</v>
      </c>
      <c r="C303" s="3" t="s">
        <v>14877</v>
      </c>
      <c r="D303" s="3" t="s">
        <v>14877</v>
      </c>
    </row>
    <row r="304" spans="1:4" ht="45" customHeight="1" x14ac:dyDescent="0.25">
      <c r="A304" s="3" t="s">
        <v>1613</v>
      </c>
      <c r="B304" s="3" t="s">
        <v>15177</v>
      </c>
      <c r="C304" s="3" t="s">
        <v>14877</v>
      </c>
      <c r="D304" s="3" t="s">
        <v>14877</v>
      </c>
    </row>
    <row r="305" spans="1:4" ht="45" customHeight="1" x14ac:dyDescent="0.25">
      <c r="A305" s="3" t="s">
        <v>1615</v>
      </c>
      <c r="B305" s="3" t="s">
        <v>15178</v>
      </c>
      <c r="C305" s="3" t="s">
        <v>14877</v>
      </c>
      <c r="D305" s="3" t="s">
        <v>14877</v>
      </c>
    </row>
    <row r="306" spans="1:4" ht="45" customHeight="1" x14ac:dyDescent="0.25">
      <c r="A306" s="3" t="s">
        <v>1617</v>
      </c>
      <c r="B306" s="3" t="s">
        <v>15179</v>
      </c>
      <c r="C306" s="3" t="s">
        <v>14877</v>
      </c>
      <c r="D306" s="3" t="s">
        <v>14877</v>
      </c>
    </row>
    <row r="307" spans="1:4" ht="45" customHeight="1" x14ac:dyDescent="0.25">
      <c r="A307" s="3" t="s">
        <v>1619</v>
      </c>
      <c r="B307" s="3" t="s">
        <v>15180</v>
      </c>
      <c r="C307" s="3" t="s">
        <v>14877</v>
      </c>
      <c r="D307" s="3" t="s">
        <v>14877</v>
      </c>
    </row>
    <row r="308" spans="1:4" ht="45" customHeight="1" x14ac:dyDescent="0.25">
      <c r="A308" s="3" t="s">
        <v>1621</v>
      </c>
      <c r="B308" s="3" t="s">
        <v>15181</v>
      </c>
      <c r="C308" s="3" t="s">
        <v>14877</v>
      </c>
      <c r="D308" s="3" t="s">
        <v>14877</v>
      </c>
    </row>
    <row r="309" spans="1:4" ht="45" customHeight="1" x14ac:dyDescent="0.25">
      <c r="A309" s="3" t="s">
        <v>1623</v>
      </c>
      <c r="B309" s="3" t="s">
        <v>15182</v>
      </c>
      <c r="C309" s="3" t="s">
        <v>14877</v>
      </c>
      <c r="D309" s="3" t="s">
        <v>14877</v>
      </c>
    </row>
    <row r="310" spans="1:4" ht="45" customHeight="1" x14ac:dyDescent="0.25">
      <c r="A310" s="3" t="s">
        <v>1625</v>
      </c>
      <c r="B310" s="3" t="s">
        <v>15183</v>
      </c>
      <c r="C310" s="3" t="s">
        <v>14877</v>
      </c>
      <c r="D310" s="3" t="s">
        <v>14877</v>
      </c>
    </row>
    <row r="311" spans="1:4" ht="45" customHeight="1" x14ac:dyDescent="0.25">
      <c r="A311" s="3" t="s">
        <v>1627</v>
      </c>
      <c r="B311" s="3" t="s">
        <v>15184</v>
      </c>
      <c r="C311" s="3" t="s">
        <v>14877</v>
      </c>
      <c r="D311" s="3" t="s">
        <v>14877</v>
      </c>
    </row>
    <row r="312" spans="1:4" ht="45" customHeight="1" x14ac:dyDescent="0.25">
      <c r="A312" s="3" t="s">
        <v>1629</v>
      </c>
      <c r="B312" s="3" t="s">
        <v>15185</v>
      </c>
      <c r="C312" s="3" t="s">
        <v>14877</v>
      </c>
      <c r="D312" s="3" t="s">
        <v>14877</v>
      </c>
    </row>
    <row r="313" spans="1:4" ht="45" customHeight="1" x14ac:dyDescent="0.25">
      <c r="A313" s="3" t="s">
        <v>1631</v>
      </c>
      <c r="B313" s="3" t="s">
        <v>15186</v>
      </c>
      <c r="C313" s="3" t="s">
        <v>14877</v>
      </c>
      <c r="D313" s="3" t="s">
        <v>14877</v>
      </c>
    </row>
    <row r="314" spans="1:4" ht="45" customHeight="1" x14ac:dyDescent="0.25">
      <c r="A314" s="3" t="s">
        <v>1633</v>
      </c>
      <c r="B314" s="3" t="s">
        <v>15187</v>
      </c>
      <c r="C314" s="3" t="s">
        <v>14877</v>
      </c>
      <c r="D314" s="3" t="s">
        <v>14877</v>
      </c>
    </row>
    <row r="315" spans="1:4" ht="45" customHeight="1" x14ac:dyDescent="0.25">
      <c r="A315" s="3" t="s">
        <v>1635</v>
      </c>
      <c r="B315" s="3" t="s">
        <v>15188</v>
      </c>
      <c r="C315" s="3" t="s">
        <v>14877</v>
      </c>
      <c r="D315" s="3" t="s">
        <v>14877</v>
      </c>
    </row>
    <row r="316" spans="1:4" ht="45" customHeight="1" x14ac:dyDescent="0.25">
      <c r="A316" s="3" t="s">
        <v>1637</v>
      </c>
      <c r="B316" s="3" t="s">
        <v>15189</v>
      </c>
      <c r="C316" s="3" t="s">
        <v>14877</v>
      </c>
      <c r="D316" s="3" t="s">
        <v>14877</v>
      </c>
    </row>
    <row r="317" spans="1:4" ht="45" customHeight="1" x14ac:dyDescent="0.25">
      <c r="A317" s="3" t="s">
        <v>1639</v>
      </c>
      <c r="B317" s="3" t="s">
        <v>15190</v>
      </c>
      <c r="C317" s="3" t="s">
        <v>14877</v>
      </c>
      <c r="D317" s="3" t="s">
        <v>14877</v>
      </c>
    </row>
    <row r="318" spans="1:4" ht="45" customHeight="1" x14ac:dyDescent="0.25">
      <c r="A318" s="3" t="s">
        <v>1641</v>
      </c>
      <c r="B318" s="3" t="s">
        <v>15191</v>
      </c>
      <c r="C318" s="3" t="s">
        <v>14877</v>
      </c>
      <c r="D318" s="3" t="s">
        <v>14877</v>
      </c>
    </row>
    <row r="319" spans="1:4" ht="45" customHeight="1" x14ac:dyDescent="0.25">
      <c r="A319" s="3" t="s">
        <v>1643</v>
      </c>
      <c r="B319" s="3" t="s">
        <v>15192</v>
      </c>
      <c r="C319" s="3" t="s">
        <v>14877</v>
      </c>
      <c r="D319" s="3" t="s">
        <v>14877</v>
      </c>
    </row>
    <row r="320" spans="1:4" ht="45" customHeight="1" x14ac:dyDescent="0.25">
      <c r="A320" s="3" t="s">
        <v>1645</v>
      </c>
      <c r="B320" s="3" t="s">
        <v>15193</v>
      </c>
      <c r="C320" s="3" t="s">
        <v>14877</v>
      </c>
      <c r="D320" s="3" t="s">
        <v>14877</v>
      </c>
    </row>
    <row r="321" spans="1:4" ht="45" customHeight="1" x14ac:dyDescent="0.25">
      <c r="A321" s="3" t="s">
        <v>1647</v>
      </c>
      <c r="B321" s="3" t="s">
        <v>15194</v>
      </c>
      <c r="C321" s="3" t="s">
        <v>14877</v>
      </c>
      <c r="D321" s="3" t="s">
        <v>14877</v>
      </c>
    </row>
    <row r="322" spans="1:4" ht="45" customHeight="1" x14ac:dyDescent="0.25">
      <c r="A322" s="3" t="s">
        <v>1649</v>
      </c>
      <c r="B322" s="3" t="s">
        <v>15195</v>
      </c>
      <c r="C322" s="3" t="s">
        <v>14877</v>
      </c>
      <c r="D322" s="3" t="s">
        <v>14877</v>
      </c>
    </row>
    <row r="323" spans="1:4" ht="45" customHeight="1" x14ac:dyDescent="0.25">
      <c r="A323" s="3" t="s">
        <v>1651</v>
      </c>
      <c r="B323" s="3" t="s">
        <v>15196</v>
      </c>
      <c r="C323" s="3" t="s">
        <v>14877</v>
      </c>
      <c r="D323" s="3" t="s">
        <v>14877</v>
      </c>
    </row>
    <row r="324" spans="1:4" ht="45" customHeight="1" x14ac:dyDescent="0.25">
      <c r="A324" s="3" t="s">
        <v>1653</v>
      </c>
      <c r="B324" s="3" t="s">
        <v>15197</v>
      </c>
      <c r="C324" s="3" t="s">
        <v>14877</v>
      </c>
      <c r="D324" s="3" t="s">
        <v>14877</v>
      </c>
    </row>
    <row r="325" spans="1:4" ht="45" customHeight="1" x14ac:dyDescent="0.25">
      <c r="A325" s="3" t="s">
        <v>1655</v>
      </c>
      <c r="B325" s="3" t="s">
        <v>15198</v>
      </c>
      <c r="C325" s="3" t="s">
        <v>14877</v>
      </c>
      <c r="D325" s="3" t="s">
        <v>14877</v>
      </c>
    </row>
    <row r="326" spans="1:4" ht="45" customHeight="1" x14ac:dyDescent="0.25">
      <c r="A326" s="3" t="s">
        <v>1657</v>
      </c>
      <c r="B326" s="3" t="s">
        <v>15199</v>
      </c>
      <c r="C326" s="3" t="s">
        <v>14877</v>
      </c>
      <c r="D326" s="3" t="s">
        <v>14877</v>
      </c>
    </row>
    <row r="327" spans="1:4" ht="45" customHeight="1" x14ac:dyDescent="0.25">
      <c r="A327" s="3" t="s">
        <v>1659</v>
      </c>
      <c r="B327" s="3" t="s">
        <v>15200</v>
      </c>
      <c r="C327" s="3" t="s">
        <v>14877</v>
      </c>
      <c r="D327" s="3" t="s">
        <v>14877</v>
      </c>
    </row>
    <row r="328" spans="1:4" ht="45" customHeight="1" x14ac:dyDescent="0.25">
      <c r="A328" s="3" t="s">
        <v>1661</v>
      </c>
      <c r="B328" s="3" t="s">
        <v>15201</v>
      </c>
      <c r="C328" s="3" t="s">
        <v>14877</v>
      </c>
      <c r="D328" s="3" t="s">
        <v>14877</v>
      </c>
    </row>
    <row r="329" spans="1:4" ht="45" customHeight="1" x14ac:dyDescent="0.25">
      <c r="A329" s="3" t="s">
        <v>1663</v>
      </c>
      <c r="B329" s="3" t="s">
        <v>15202</v>
      </c>
      <c r="C329" s="3" t="s">
        <v>14877</v>
      </c>
      <c r="D329" s="3" t="s">
        <v>14877</v>
      </c>
    </row>
    <row r="330" spans="1:4" ht="45" customHeight="1" x14ac:dyDescent="0.25">
      <c r="A330" s="3" t="s">
        <v>1665</v>
      </c>
      <c r="B330" s="3" t="s">
        <v>15203</v>
      </c>
      <c r="C330" s="3" t="s">
        <v>14877</v>
      </c>
      <c r="D330" s="3" t="s">
        <v>14877</v>
      </c>
    </row>
    <row r="331" spans="1:4" ht="45" customHeight="1" x14ac:dyDescent="0.25">
      <c r="A331" s="3" t="s">
        <v>1667</v>
      </c>
      <c r="B331" s="3" t="s">
        <v>15204</v>
      </c>
      <c r="C331" s="3" t="s">
        <v>14877</v>
      </c>
      <c r="D331" s="3" t="s">
        <v>14877</v>
      </c>
    </row>
    <row r="332" spans="1:4" ht="45" customHeight="1" x14ac:dyDescent="0.25">
      <c r="A332" s="3" t="s">
        <v>1669</v>
      </c>
      <c r="B332" s="3" t="s">
        <v>15205</v>
      </c>
      <c r="C332" s="3" t="s">
        <v>14877</v>
      </c>
      <c r="D332" s="3" t="s">
        <v>14877</v>
      </c>
    </row>
    <row r="333" spans="1:4" ht="45" customHeight="1" x14ac:dyDescent="0.25">
      <c r="A333" s="3" t="s">
        <v>1671</v>
      </c>
      <c r="B333" s="3" t="s">
        <v>15206</v>
      </c>
      <c r="C333" s="3" t="s">
        <v>14877</v>
      </c>
      <c r="D333" s="3" t="s">
        <v>14877</v>
      </c>
    </row>
    <row r="334" spans="1:4" ht="45" customHeight="1" x14ac:dyDescent="0.25">
      <c r="A334" s="3" t="s">
        <v>1673</v>
      </c>
      <c r="B334" s="3" t="s">
        <v>15207</v>
      </c>
      <c r="C334" s="3" t="s">
        <v>14877</v>
      </c>
      <c r="D334" s="3" t="s">
        <v>14877</v>
      </c>
    </row>
    <row r="335" spans="1:4" ht="45" customHeight="1" x14ac:dyDescent="0.25">
      <c r="A335" s="3" t="s">
        <v>1675</v>
      </c>
      <c r="B335" s="3" t="s">
        <v>15208</v>
      </c>
      <c r="C335" s="3" t="s">
        <v>14877</v>
      </c>
      <c r="D335" s="3" t="s">
        <v>14877</v>
      </c>
    </row>
    <row r="336" spans="1:4" ht="45" customHeight="1" x14ac:dyDescent="0.25">
      <c r="A336" s="3" t="s">
        <v>1677</v>
      </c>
      <c r="B336" s="3" t="s">
        <v>15209</v>
      </c>
      <c r="C336" s="3" t="s">
        <v>14877</v>
      </c>
      <c r="D336" s="3" t="s">
        <v>14877</v>
      </c>
    </row>
    <row r="337" spans="1:4" ht="45" customHeight="1" x14ac:dyDescent="0.25">
      <c r="A337" s="3" t="s">
        <v>1679</v>
      </c>
      <c r="B337" s="3" t="s">
        <v>15210</v>
      </c>
      <c r="C337" s="3" t="s">
        <v>14877</v>
      </c>
      <c r="D337" s="3" t="s">
        <v>14877</v>
      </c>
    </row>
    <row r="338" spans="1:4" ht="45" customHeight="1" x14ac:dyDescent="0.25">
      <c r="A338" s="3" t="s">
        <v>1681</v>
      </c>
      <c r="B338" s="3" t="s">
        <v>15211</v>
      </c>
      <c r="C338" s="3" t="s">
        <v>14877</v>
      </c>
      <c r="D338" s="3" t="s">
        <v>14877</v>
      </c>
    </row>
    <row r="339" spans="1:4" ht="45" customHeight="1" x14ac:dyDescent="0.25">
      <c r="A339" s="3" t="s">
        <v>1683</v>
      </c>
      <c r="B339" s="3" t="s">
        <v>15212</v>
      </c>
      <c r="C339" s="3" t="s">
        <v>14877</v>
      </c>
      <c r="D339" s="3" t="s">
        <v>14877</v>
      </c>
    </row>
    <row r="340" spans="1:4" ht="45" customHeight="1" x14ac:dyDescent="0.25">
      <c r="A340" s="3" t="s">
        <v>1685</v>
      </c>
      <c r="B340" s="3" t="s">
        <v>15213</v>
      </c>
      <c r="C340" s="3" t="s">
        <v>14877</v>
      </c>
      <c r="D340" s="3" t="s">
        <v>14877</v>
      </c>
    </row>
    <row r="341" spans="1:4" ht="45" customHeight="1" x14ac:dyDescent="0.25">
      <c r="A341" s="3" t="s">
        <v>1687</v>
      </c>
      <c r="B341" s="3" t="s">
        <v>15214</v>
      </c>
      <c r="C341" s="3" t="s">
        <v>14877</v>
      </c>
      <c r="D341" s="3" t="s">
        <v>14877</v>
      </c>
    </row>
    <row r="342" spans="1:4" ht="45" customHeight="1" x14ac:dyDescent="0.25">
      <c r="A342" s="3" t="s">
        <v>1689</v>
      </c>
      <c r="B342" s="3" t="s">
        <v>15215</v>
      </c>
      <c r="C342" s="3" t="s">
        <v>14877</v>
      </c>
      <c r="D342" s="3" t="s">
        <v>14877</v>
      </c>
    </row>
    <row r="343" spans="1:4" ht="45" customHeight="1" x14ac:dyDescent="0.25">
      <c r="A343" s="3" t="s">
        <v>1691</v>
      </c>
      <c r="B343" s="3" t="s">
        <v>15216</v>
      </c>
      <c r="C343" s="3" t="s">
        <v>14877</v>
      </c>
      <c r="D343" s="3" t="s">
        <v>14877</v>
      </c>
    </row>
    <row r="344" spans="1:4" ht="45" customHeight="1" x14ac:dyDescent="0.25">
      <c r="A344" s="3" t="s">
        <v>1693</v>
      </c>
      <c r="B344" s="3" t="s">
        <v>15217</v>
      </c>
      <c r="C344" s="3" t="s">
        <v>14877</v>
      </c>
      <c r="D344" s="3" t="s">
        <v>14877</v>
      </c>
    </row>
    <row r="345" spans="1:4" ht="45" customHeight="1" x14ac:dyDescent="0.25">
      <c r="A345" s="3" t="s">
        <v>1695</v>
      </c>
      <c r="B345" s="3" t="s">
        <v>15218</v>
      </c>
      <c r="C345" s="3" t="s">
        <v>14877</v>
      </c>
      <c r="D345" s="3" t="s">
        <v>14877</v>
      </c>
    </row>
    <row r="346" spans="1:4" ht="45" customHeight="1" x14ac:dyDescent="0.25">
      <c r="A346" s="3" t="s">
        <v>1697</v>
      </c>
      <c r="B346" s="3" t="s">
        <v>15219</v>
      </c>
      <c r="C346" s="3" t="s">
        <v>14877</v>
      </c>
      <c r="D346" s="3" t="s">
        <v>14877</v>
      </c>
    </row>
    <row r="347" spans="1:4" ht="45" customHeight="1" x14ac:dyDescent="0.25">
      <c r="A347" s="3" t="s">
        <v>1699</v>
      </c>
      <c r="B347" s="3" t="s">
        <v>15220</v>
      </c>
      <c r="C347" s="3" t="s">
        <v>14877</v>
      </c>
      <c r="D347" s="3" t="s">
        <v>14877</v>
      </c>
    </row>
    <row r="348" spans="1:4" ht="45" customHeight="1" x14ac:dyDescent="0.25">
      <c r="A348" s="3" t="s">
        <v>1701</v>
      </c>
      <c r="B348" s="3" t="s">
        <v>15221</v>
      </c>
      <c r="C348" s="3" t="s">
        <v>14877</v>
      </c>
      <c r="D348" s="3" t="s">
        <v>14877</v>
      </c>
    </row>
    <row r="349" spans="1:4" ht="45" customHeight="1" x14ac:dyDescent="0.25">
      <c r="A349" s="3" t="s">
        <v>1703</v>
      </c>
      <c r="B349" s="3" t="s">
        <v>15222</v>
      </c>
      <c r="C349" s="3" t="s">
        <v>14877</v>
      </c>
      <c r="D349" s="3" t="s">
        <v>14877</v>
      </c>
    </row>
    <row r="350" spans="1:4" ht="45" customHeight="1" x14ac:dyDescent="0.25">
      <c r="A350" s="3" t="s">
        <v>1705</v>
      </c>
      <c r="B350" s="3" t="s">
        <v>15223</v>
      </c>
      <c r="C350" s="3" t="s">
        <v>14877</v>
      </c>
      <c r="D350" s="3" t="s">
        <v>14877</v>
      </c>
    </row>
    <row r="351" spans="1:4" ht="45" customHeight="1" x14ac:dyDescent="0.25">
      <c r="A351" s="3" t="s">
        <v>1707</v>
      </c>
      <c r="B351" s="3" t="s">
        <v>15224</v>
      </c>
      <c r="C351" s="3" t="s">
        <v>14877</v>
      </c>
      <c r="D351" s="3" t="s">
        <v>14877</v>
      </c>
    </row>
    <row r="352" spans="1:4" ht="45" customHeight="1" x14ac:dyDescent="0.25">
      <c r="A352" s="3" t="s">
        <v>1709</v>
      </c>
      <c r="B352" s="3" t="s">
        <v>15225</v>
      </c>
      <c r="C352" s="3" t="s">
        <v>14877</v>
      </c>
      <c r="D352" s="3" t="s">
        <v>14877</v>
      </c>
    </row>
    <row r="353" spans="1:4" ht="45" customHeight="1" x14ac:dyDescent="0.25">
      <c r="A353" s="3" t="s">
        <v>1711</v>
      </c>
      <c r="B353" s="3" t="s">
        <v>15226</v>
      </c>
      <c r="C353" s="3" t="s">
        <v>14877</v>
      </c>
      <c r="D353" s="3" t="s">
        <v>14877</v>
      </c>
    </row>
    <row r="354" spans="1:4" ht="45" customHeight="1" x14ac:dyDescent="0.25">
      <c r="A354" s="3" t="s">
        <v>1713</v>
      </c>
      <c r="B354" s="3" t="s">
        <v>15227</v>
      </c>
      <c r="C354" s="3" t="s">
        <v>14877</v>
      </c>
      <c r="D354" s="3" t="s">
        <v>14877</v>
      </c>
    </row>
    <row r="355" spans="1:4" ht="45" customHeight="1" x14ac:dyDescent="0.25">
      <c r="A355" s="3" t="s">
        <v>1715</v>
      </c>
      <c r="B355" s="3" t="s">
        <v>15228</v>
      </c>
      <c r="C355" s="3" t="s">
        <v>14877</v>
      </c>
      <c r="D355" s="3" t="s">
        <v>14877</v>
      </c>
    </row>
    <row r="356" spans="1:4" ht="45" customHeight="1" x14ac:dyDescent="0.25">
      <c r="A356" s="3" t="s">
        <v>1717</v>
      </c>
      <c r="B356" s="3" t="s">
        <v>15229</v>
      </c>
      <c r="C356" s="3" t="s">
        <v>14877</v>
      </c>
      <c r="D356" s="3" t="s">
        <v>14877</v>
      </c>
    </row>
    <row r="357" spans="1:4" ht="45" customHeight="1" x14ac:dyDescent="0.25">
      <c r="A357" s="3" t="s">
        <v>1719</v>
      </c>
      <c r="B357" s="3" t="s">
        <v>15230</v>
      </c>
      <c r="C357" s="3" t="s">
        <v>14877</v>
      </c>
      <c r="D357" s="3" t="s">
        <v>14877</v>
      </c>
    </row>
    <row r="358" spans="1:4" ht="45" customHeight="1" x14ac:dyDescent="0.25">
      <c r="A358" s="3" t="s">
        <v>1721</v>
      </c>
      <c r="B358" s="3" t="s">
        <v>15231</v>
      </c>
      <c r="C358" s="3" t="s">
        <v>14877</v>
      </c>
      <c r="D358" s="3" t="s">
        <v>14877</v>
      </c>
    </row>
    <row r="359" spans="1:4" ht="45" customHeight="1" x14ac:dyDescent="0.25">
      <c r="A359" s="3" t="s">
        <v>1723</v>
      </c>
      <c r="B359" s="3" t="s">
        <v>15232</v>
      </c>
      <c r="C359" s="3" t="s">
        <v>14877</v>
      </c>
      <c r="D359" s="3" t="s">
        <v>14877</v>
      </c>
    </row>
    <row r="360" spans="1:4" ht="45" customHeight="1" x14ac:dyDescent="0.25">
      <c r="A360" s="3" t="s">
        <v>1725</v>
      </c>
      <c r="B360" s="3" t="s">
        <v>15233</v>
      </c>
      <c r="C360" s="3" t="s">
        <v>14877</v>
      </c>
      <c r="D360" s="3" t="s">
        <v>14877</v>
      </c>
    </row>
    <row r="361" spans="1:4" ht="45" customHeight="1" x14ac:dyDescent="0.25">
      <c r="A361" s="3" t="s">
        <v>1727</v>
      </c>
      <c r="B361" s="3" t="s">
        <v>15234</v>
      </c>
      <c r="C361" s="3" t="s">
        <v>14877</v>
      </c>
      <c r="D361" s="3" t="s">
        <v>14877</v>
      </c>
    </row>
    <row r="362" spans="1:4" ht="45" customHeight="1" x14ac:dyDescent="0.25">
      <c r="A362" s="3" t="s">
        <v>1729</v>
      </c>
      <c r="B362" s="3" t="s">
        <v>15235</v>
      </c>
      <c r="C362" s="3" t="s">
        <v>14877</v>
      </c>
      <c r="D362" s="3" t="s">
        <v>14877</v>
      </c>
    </row>
    <row r="363" spans="1:4" ht="45" customHeight="1" x14ac:dyDescent="0.25">
      <c r="A363" s="3" t="s">
        <v>1731</v>
      </c>
      <c r="B363" s="3" t="s">
        <v>15236</v>
      </c>
      <c r="C363" s="3" t="s">
        <v>14877</v>
      </c>
      <c r="D363" s="3" t="s">
        <v>14877</v>
      </c>
    </row>
    <row r="364" spans="1:4" ht="45" customHeight="1" x14ac:dyDescent="0.25">
      <c r="A364" s="3" t="s">
        <v>1733</v>
      </c>
      <c r="B364" s="3" t="s">
        <v>15237</v>
      </c>
      <c r="C364" s="3" t="s">
        <v>14877</v>
      </c>
      <c r="D364" s="3" t="s">
        <v>14877</v>
      </c>
    </row>
    <row r="365" spans="1:4" ht="45" customHeight="1" x14ac:dyDescent="0.25">
      <c r="A365" s="3" t="s">
        <v>1735</v>
      </c>
      <c r="B365" s="3" t="s">
        <v>15238</v>
      </c>
      <c r="C365" s="3" t="s">
        <v>14877</v>
      </c>
      <c r="D365" s="3" t="s">
        <v>14877</v>
      </c>
    </row>
    <row r="366" spans="1:4" ht="45" customHeight="1" x14ac:dyDescent="0.25">
      <c r="A366" s="3" t="s">
        <v>1737</v>
      </c>
      <c r="B366" s="3" t="s">
        <v>15239</v>
      </c>
      <c r="C366" s="3" t="s">
        <v>14877</v>
      </c>
      <c r="D366" s="3" t="s">
        <v>14877</v>
      </c>
    </row>
    <row r="367" spans="1:4" ht="45" customHeight="1" x14ac:dyDescent="0.25">
      <c r="A367" s="3" t="s">
        <v>1739</v>
      </c>
      <c r="B367" s="3" t="s">
        <v>15240</v>
      </c>
      <c r="C367" s="3" t="s">
        <v>14877</v>
      </c>
      <c r="D367" s="3" t="s">
        <v>14877</v>
      </c>
    </row>
    <row r="368" spans="1:4" ht="45" customHeight="1" x14ac:dyDescent="0.25">
      <c r="A368" s="3" t="s">
        <v>1741</v>
      </c>
      <c r="B368" s="3" t="s">
        <v>15241</v>
      </c>
      <c r="C368" s="3" t="s">
        <v>14877</v>
      </c>
      <c r="D368" s="3" t="s">
        <v>14877</v>
      </c>
    </row>
    <row r="369" spans="1:4" ht="45" customHeight="1" x14ac:dyDescent="0.25">
      <c r="A369" s="3" t="s">
        <v>1743</v>
      </c>
      <c r="B369" s="3" t="s">
        <v>15242</v>
      </c>
      <c r="C369" s="3" t="s">
        <v>14877</v>
      </c>
      <c r="D369" s="3" t="s">
        <v>14877</v>
      </c>
    </row>
    <row r="370" spans="1:4" ht="45" customHeight="1" x14ac:dyDescent="0.25">
      <c r="A370" s="3" t="s">
        <v>1745</v>
      </c>
      <c r="B370" s="3" t="s">
        <v>15243</v>
      </c>
      <c r="C370" s="3" t="s">
        <v>14877</v>
      </c>
      <c r="D370" s="3" t="s">
        <v>14877</v>
      </c>
    </row>
    <row r="371" spans="1:4" ht="45" customHeight="1" x14ac:dyDescent="0.25">
      <c r="A371" s="3" t="s">
        <v>1747</v>
      </c>
      <c r="B371" s="3" t="s">
        <v>15244</v>
      </c>
      <c r="C371" s="3" t="s">
        <v>14877</v>
      </c>
      <c r="D371" s="3" t="s">
        <v>14877</v>
      </c>
    </row>
    <row r="372" spans="1:4" ht="45" customHeight="1" x14ac:dyDescent="0.25">
      <c r="A372" s="3" t="s">
        <v>1749</v>
      </c>
      <c r="B372" s="3" t="s">
        <v>15245</v>
      </c>
      <c r="C372" s="3" t="s">
        <v>14877</v>
      </c>
      <c r="D372" s="3" t="s">
        <v>14877</v>
      </c>
    </row>
    <row r="373" spans="1:4" ht="45" customHeight="1" x14ac:dyDescent="0.25">
      <c r="A373" s="3" t="s">
        <v>1751</v>
      </c>
      <c r="B373" s="3" t="s">
        <v>15246</v>
      </c>
      <c r="C373" s="3" t="s">
        <v>14877</v>
      </c>
      <c r="D373" s="3" t="s">
        <v>14877</v>
      </c>
    </row>
    <row r="374" spans="1:4" ht="45" customHeight="1" x14ac:dyDescent="0.25">
      <c r="A374" s="3" t="s">
        <v>1753</v>
      </c>
      <c r="B374" s="3" t="s">
        <v>15247</v>
      </c>
      <c r="C374" s="3" t="s">
        <v>14877</v>
      </c>
      <c r="D374" s="3" t="s">
        <v>14877</v>
      </c>
    </row>
    <row r="375" spans="1:4" ht="45" customHeight="1" x14ac:dyDescent="0.25">
      <c r="A375" s="3" t="s">
        <v>1755</v>
      </c>
      <c r="B375" s="3" t="s">
        <v>15248</v>
      </c>
      <c r="C375" s="3" t="s">
        <v>14877</v>
      </c>
      <c r="D375" s="3" t="s">
        <v>14877</v>
      </c>
    </row>
    <row r="376" spans="1:4" ht="45" customHeight="1" x14ac:dyDescent="0.25">
      <c r="A376" s="3" t="s">
        <v>1757</v>
      </c>
      <c r="B376" s="3" t="s">
        <v>15249</v>
      </c>
      <c r="C376" s="3" t="s">
        <v>14877</v>
      </c>
      <c r="D376" s="3" t="s">
        <v>14877</v>
      </c>
    </row>
    <row r="377" spans="1:4" ht="45" customHeight="1" x14ac:dyDescent="0.25">
      <c r="A377" s="3" t="s">
        <v>1759</v>
      </c>
      <c r="B377" s="3" t="s">
        <v>15250</v>
      </c>
      <c r="C377" s="3" t="s">
        <v>14877</v>
      </c>
      <c r="D377" s="3" t="s">
        <v>14877</v>
      </c>
    </row>
    <row r="378" spans="1:4" ht="45" customHeight="1" x14ac:dyDescent="0.25">
      <c r="A378" s="3" t="s">
        <v>1761</v>
      </c>
      <c r="B378" s="3" t="s">
        <v>15251</v>
      </c>
      <c r="C378" s="3" t="s">
        <v>14877</v>
      </c>
      <c r="D378" s="3" t="s">
        <v>14877</v>
      </c>
    </row>
    <row r="379" spans="1:4" ht="45" customHeight="1" x14ac:dyDescent="0.25">
      <c r="A379" s="3" t="s">
        <v>1763</v>
      </c>
      <c r="B379" s="3" t="s">
        <v>15252</v>
      </c>
      <c r="C379" s="3" t="s">
        <v>14877</v>
      </c>
      <c r="D379" s="3" t="s">
        <v>14877</v>
      </c>
    </row>
    <row r="380" spans="1:4" ht="45" customHeight="1" x14ac:dyDescent="0.25">
      <c r="A380" s="3" t="s">
        <v>1765</v>
      </c>
      <c r="B380" s="3" t="s">
        <v>15253</v>
      </c>
      <c r="C380" s="3" t="s">
        <v>14877</v>
      </c>
      <c r="D380" s="3" t="s">
        <v>14877</v>
      </c>
    </row>
    <row r="381" spans="1:4" ht="45" customHeight="1" x14ac:dyDescent="0.25">
      <c r="A381" s="3" t="s">
        <v>1767</v>
      </c>
      <c r="B381" s="3" t="s">
        <v>15254</v>
      </c>
      <c r="C381" s="3" t="s">
        <v>14877</v>
      </c>
      <c r="D381" s="3" t="s">
        <v>14877</v>
      </c>
    </row>
    <row r="382" spans="1:4" ht="45" customHeight="1" x14ac:dyDescent="0.25">
      <c r="A382" s="3" t="s">
        <v>1772</v>
      </c>
      <c r="B382" s="3" t="s">
        <v>15255</v>
      </c>
      <c r="C382" s="3" t="s">
        <v>14877</v>
      </c>
      <c r="D382" s="3" t="s">
        <v>14877</v>
      </c>
    </row>
    <row r="383" spans="1:4" ht="45" customHeight="1" x14ac:dyDescent="0.25">
      <c r="A383" s="3" t="s">
        <v>1774</v>
      </c>
      <c r="B383" s="3" t="s">
        <v>15256</v>
      </c>
      <c r="C383" s="3" t="s">
        <v>14877</v>
      </c>
      <c r="D383" s="3" t="s">
        <v>14877</v>
      </c>
    </row>
    <row r="384" spans="1:4" ht="45" customHeight="1" x14ac:dyDescent="0.25">
      <c r="A384" s="3" t="s">
        <v>1779</v>
      </c>
      <c r="B384" s="3" t="s">
        <v>15257</v>
      </c>
      <c r="C384" s="3" t="s">
        <v>14877</v>
      </c>
      <c r="D384" s="3" t="s">
        <v>14877</v>
      </c>
    </row>
    <row r="385" spans="1:4" ht="45" customHeight="1" x14ac:dyDescent="0.25">
      <c r="A385" s="3" t="s">
        <v>1785</v>
      </c>
      <c r="B385" s="3" t="s">
        <v>15258</v>
      </c>
      <c r="C385" s="3" t="s">
        <v>14877</v>
      </c>
      <c r="D385" s="3" t="s">
        <v>14877</v>
      </c>
    </row>
    <row r="386" spans="1:4" ht="45" customHeight="1" x14ac:dyDescent="0.25">
      <c r="A386" s="3" t="s">
        <v>1789</v>
      </c>
      <c r="B386" s="3" t="s">
        <v>15259</v>
      </c>
      <c r="C386" s="3" t="s">
        <v>14877</v>
      </c>
      <c r="D386" s="3" t="s">
        <v>14877</v>
      </c>
    </row>
    <row r="387" spans="1:4" ht="45" customHeight="1" x14ac:dyDescent="0.25">
      <c r="A387" s="3" t="s">
        <v>1791</v>
      </c>
      <c r="B387" s="3" t="s">
        <v>15260</v>
      </c>
      <c r="C387" s="3" t="s">
        <v>14877</v>
      </c>
      <c r="D387" s="3" t="s">
        <v>14877</v>
      </c>
    </row>
    <row r="388" spans="1:4" ht="45" customHeight="1" x14ac:dyDescent="0.25">
      <c r="A388" s="3" t="s">
        <v>1793</v>
      </c>
      <c r="B388" s="3" t="s">
        <v>15261</v>
      </c>
      <c r="C388" s="3" t="s">
        <v>14877</v>
      </c>
      <c r="D388" s="3" t="s">
        <v>14877</v>
      </c>
    </row>
    <row r="389" spans="1:4" ht="45" customHeight="1" x14ac:dyDescent="0.25">
      <c r="A389" s="3" t="s">
        <v>1795</v>
      </c>
      <c r="B389" s="3" t="s">
        <v>15262</v>
      </c>
      <c r="C389" s="3" t="s">
        <v>14877</v>
      </c>
      <c r="D389" s="3" t="s">
        <v>14877</v>
      </c>
    </row>
    <row r="390" spans="1:4" ht="45" customHeight="1" x14ac:dyDescent="0.25">
      <c r="A390" s="3" t="s">
        <v>1797</v>
      </c>
      <c r="B390" s="3" t="s">
        <v>15263</v>
      </c>
      <c r="C390" s="3" t="s">
        <v>14877</v>
      </c>
      <c r="D390" s="3" t="s">
        <v>14877</v>
      </c>
    </row>
    <row r="391" spans="1:4" ht="45" customHeight="1" x14ac:dyDescent="0.25">
      <c r="A391" s="3" t="s">
        <v>1799</v>
      </c>
      <c r="B391" s="3" t="s">
        <v>15264</v>
      </c>
      <c r="C391" s="3" t="s">
        <v>14877</v>
      </c>
      <c r="D391" s="3" t="s">
        <v>14877</v>
      </c>
    </row>
    <row r="392" spans="1:4" ht="45" customHeight="1" x14ac:dyDescent="0.25">
      <c r="A392" s="3" t="s">
        <v>1801</v>
      </c>
      <c r="B392" s="3" t="s">
        <v>15265</v>
      </c>
      <c r="C392" s="3" t="s">
        <v>14877</v>
      </c>
      <c r="D392" s="3" t="s">
        <v>14877</v>
      </c>
    </row>
    <row r="393" spans="1:4" ht="45" customHeight="1" x14ac:dyDescent="0.25">
      <c r="A393" s="3" t="s">
        <v>1803</v>
      </c>
      <c r="B393" s="3" t="s">
        <v>15266</v>
      </c>
      <c r="C393" s="3" t="s">
        <v>14877</v>
      </c>
      <c r="D393" s="3" t="s">
        <v>14877</v>
      </c>
    </row>
    <row r="394" spans="1:4" ht="45" customHeight="1" x14ac:dyDescent="0.25">
      <c r="A394" s="3" t="s">
        <v>1805</v>
      </c>
      <c r="B394" s="3" t="s">
        <v>15267</v>
      </c>
      <c r="C394" s="3" t="s">
        <v>14877</v>
      </c>
      <c r="D394" s="3" t="s">
        <v>14877</v>
      </c>
    </row>
    <row r="395" spans="1:4" ht="45" customHeight="1" x14ac:dyDescent="0.25">
      <c r="A395" s="3" t="s">
        <v>1807</v>
      </c>
      <c r="B395" s="3" t="s">
        <v>15268</v>
      </c>
      <c r="C395" s="3" t="s">
        <v>14877</v>
      </c>
      <c r="D395" s="3" t="s">
        <v>14877</v>
      </c>
    </row>
    <row r="396" spans="1:4" ht="45" customHeight="1" x14ac:dyDescent="0.25">
      <c r="A396" s="3" t="s">
        <v>1809</v>
      </c>
      <c r="B396" s="3" t="s">
        <v>15269</v>
      </c>
      <c r="C396" s="3" t="s">
        <v>14877</v>
      </c>
      <c r="D396" s="3" t="s">
        <v>14877</v>
      </c>
    </row>
    <row r="397" spans="1:4" ht="45" customHeight="1" x14ac:dyDescent="0.25">
      <c r="A397" s="3" t="s">
        <v>1811</v>
      </c>
      <c r="B397" s="3" t="s">
        <v>15270</v>
      </c>
      <c r="C397" s="3" t="s">
        <v>14877</v>
      </c>
      <c r="D397" s="3" t="s">
        <v>14877</v>
      </c>
    </row>
    <row r="398" spans="1:4" ht="45" customHeight="1" x14ac:dyDescent="0.25">
      <c r="A398" s="3" t="s">
        <v>1813</v>
      </c>
      <c r="B398" s="3" t="s">
        <v>15271</v>
      </c>
      <c r="C398" s="3" t="s">
        <v>14877</v>
      </c>
      <c r="D398" s="3" t="s">
        <v>14877</v>
      </c>
    </row>
    <row r="399" spans="1:4" ht="45" customHeight="1" x14ac:dyDescent="0.25">
      <c r="A399" s="3" t="s">
        <v>1815</v>
      </c>
      <c r="B399" s="3" t="s">
        <v>15272</v>
      </c>
      <c r="C399" s="3" t="s">
        <v>14877</v>
      </c>
      <c r="D399" s="3" t="s">
        <v>14877</v>
      </c>
    </row>
    <row r="400" spans="1:4" ht="45" customHeight="1" x14ac:dyDescent="0.25">
      <c r="A400" s="3" t="s">
        <v>1818</v>
      </c>
      <c r="B400" s="3" t="s">
        <v>15273</v>
      </c>
      <c r="C400" s="3" t="s">
        <v>14877</v>
      </c>
      <c r="D400" s="3" t="s">
        <v>14877</v>
      </c>
    </row>
    <row r="401" spans="1:4" ht="45" customHeight="1" x14ac:dyDescent="0.25">
      <c r="A401" s="3" t="s">
        <v>1820</v>
      </c>
      <c r="B401" s="3" t="s">
        <v>15274</v>
      </c>
      <c r="C401" s="3" t="s">
        <v>14877</v>
      </c>
      <c r="D401" s="3" t="s">
        <v>14877</v>
      </c>
    </row>
    <row r="402" spans="1:4" ht="45" customHeight="1" x14ac:dyDescent="0.25">
      <c r="A402" s="3" t="s">
        <v>1822</v>
      </c>
      <c r="B402" s="3" t="s">
        <v>15275</v>
      </c>
      <c r="C402" s="3" t="s">
        <v>14877</v>
      </c>
      <c r="D402" s="3" t="s">
        <v>14877</v>
      </c>
    </row>
    <row r="403" spans="1:4" ht="45" customHeight="1" x14ac:dyDescent="0.25">
      <c r="A403" s="3" t="s">
        <v>1824</v>
      </c>
      <c r="B403" s="3" t="s">
        <v>15276</v>
      </c>
      <c r="C403" s="3" t="s">
        <v>14877</v>
      </c>
      <c r="D403" s="3" t="s">
        <v>14877</v>
      </c>
    </row>
    <row r="404" spans="1:4" ht="45" customHeight="1" x14ac:dyDescent="0.25">
      <c r="A404" s="3" t="s">
        <v>1826</v>
      </c>
      <c r="B404" s="3" t="s">
        <v>15277</v>
      </c>
      <c r="C404" s="3" t="s">
        <v>14877</v>
      </c>
      <c r="D404" s="3" t="s">
        <v>14877</v>
      </c>
    </row>
    <row r="405" spans="1:4" ht="45" customHeight="1" x14ac:dyDescent="0.25">
      <c r="A405" s="3" t="s">
        <v>1828</v>
      </c>
      <c r="B405" s="3" t="s">
        <v>15278</v>
      </c>
      <c r="C405" s="3" t="s">
        <v>14877</v>
      </c>
      <c r="D405" s="3" t="s">
        <v>14877</v>
      </c>
    </row>
    <row r="406" spans="1:4" ht="45" customHeight="1" x14ac:dyDescent="0.25">
      <c r="A406" s="3" t="s">
        <v>1830</v>
      </c>
      <c r="B406" s="3" t="s">
        <v>15279</v>
      </c>
      <c r="C406" s="3" t="s">
        <v>14877</v>
      </c>
      <c r="D406" s="3" t="s">
        <v>14877</v>
      </c>
    </row>
    <row r="407" spans="1:4" ht="45" customHeight="1" x14ac:dyDescent="0.25">
      <c r="A407" s="3" t="s">
        <v>1832</v>
      </c>
      <c r="B407" s="3" t="s">
        <v>15280</v>
      </c>
      <c r="C407" s="3" t="s">
        <v>14877</v>
      </c>
      <c r="D407" s="3" t="s">
        <v>14877</v>
      </c>
    </row>
    <row r="408" spans="1:4" ht="45" customHeight="1" x14ac:dyDescent="0.25">
      <c r="A408" s="3" t="s">
        <v>1834</v>
      </c>
      <c r="B408" s="3" t="s">
        <v>15281</v>
      </c>
      <c r="C408" s="3" t="s">
        <v>14877</v>
      </c>
      <c r="D408" s="3" t="s">
        <v>14877</v>
      </c>
    </row>
    <row r="409" spans="1:4" ht="45" customHeight="1" x14ac:dyDescent="0.25">
      <c r="A409" s="3" t="s">
        <v>1836</v>
      </c>
      <c r="B409" s="3" t="s">
        <v>15282</v>
      </c>
      <c r="C409" s="3" t="s">
        <v>14877</v>
      </c>
      <c r="D409" s="3" t="s">
        <v>14877</v>
      </c>
    </row>
    <row r="410" spans="1:4" ht="45" customHeight="1" x14ac:dyDescent="0.25">
      <c r="A410" s="3" t="s">
        <v>1838</v>
      </c>
      <c r="B410" s="3" t="s">
        <v>15283</v>
      </c>
      <c r="C410" s="3" t="s">
        <v>14877</v>
      </c>
      <c r="D410" s="3" t="s">
        <v>14877</v>
      </c>
    </row>
    <row r="411" spans="1:4" ht="45" customHeight="1" x14ac:dyDescent="0.25">
      <c r="A411" s="3" t="s">
        <v>1840</v>
      </c>
      <c r="B411" s="3" t="s">
        <v>15284</v>
      </c>
      <c r="C411" s="3" t="s">
        <v>14877</v>
      </c>
      <c r="D411" s="3" t="s">
        <v>14877</v>
      </c>
    </row>
    <row r="412" spans="1:4" ht="45" customHeight="1" x14ac:dyDescent="0.25">
      <c r="A412" s="3" t="s">
        <v>1842</v>
      </c>
      <c r="B412" s="3" t="s">
        <v>15285</v>
      </c>
      <c r="C412" s="3" t="s">
        <v>14877</v>
      </c>
      <c r="D412" s="3" t="s">
        <v>14877</v>
      </c>
    </row>
    <row r="413" spans="1:4" ht="45" customHeight="1" x14ac:dyDescent="0.25">
      <c r="A413" s="3" t="s">
        <v>1844</v>
      </c>
      <c r="B413" s="3" t="s">
        <v>15286</v>
      </c>
      <c r="C413" s="3" t="s">
        <v>14877</v>
      </c>
      <c r="D413" s="3" t="s">
        <v>14877</v>
      </c>
    </row>
    <row r="414" spans="1:4" ht="45" customHeight="1" x14ac:dyDescent="0.25">
      <c r="A414" s="3" t="s">
        <v>1846</v>
      </c>
      <c r="B414" s="3" t="s">
        <v>15287</v>
      </c>
      <c r="C414" s="3" t="s">
        <v>14877</v>
      </c>
      <c r="D414" s="3" t="s">
        <v>14877</v>
      </c>
    </row>
    <row r="415" spans="1:4" ht="45" customHeight="1" x14ac:dyDescent="0.25">
      <c r="A415" s="3" t="s">
        <v>1848</v>
      </c>
      <c r="B415" s="3" t="s">
        <v>15288</v>
      </c>
      <c r="C415" s="3" t="s">
        <v>14877</v>
      </c>
      <c r="D415" s="3" t="s">
        <v>14877</v>
      </c>
    </row>
    <row r="416" spans="1:4" ht="45" customHeight="1" x14ac:dyDescent="0.25">
      <c r="A416" s="3" t="s">
        <v>1850</v>
      </c>
      <c r="B416" s="3" t="s">
        <v>15289</v>
      </c>
      <c r="C416" s="3" t="s">
        <v>14877</v>
      </c>
      <c r="D416" s="3" t="s">
        <v>14877</v>
      </c>
    </row>
    <row r="417" spans="1:4" ht="45" customHeight="1" x14ac:dyDescent="0.25">
      <c r="A417" s="3" t="s">
        <v>1852</v>
      </c>
      <c r="B417" s="3" t="s">
        <v>15290</v>
      </c>
      <c r="C417" s="3" t="s">
        <v>14877</v>
      </c>
      <c r="D417" s="3" t="s">
        <v>14877</v>
      </c>
    </row>
    <row r="418" spans="1:4" ht="45" customHeight="1" x14ac:dyDescent="0.25">
      <c r="A418" s="3" t="s">
        <v>1854</v>
      </c>
      <c r="B418" s="3" t="s">
        <v>15291</v>
      </c>
      <c r="C418" s="3" t="s">
        <v>14877</v>
      </c>
      <c r="D418" s="3" t="s">
        <v>14877</v>
      </c>
    </row>
    <row r="419" spans="1:4" ht="45" customHeight="1" x14ac:dyDescent="0.25">
      <c r="A419" s="3" t="s">
        <v>1856</v>
      </c>
      <c r="B419" s="3" t="s">
        <v>15292</v>
      </c>
      <c r="C419" s="3" t="s">
        <v>14877</v>
      </c>
      <c r="D419" s="3" t="s">
        <v>14877</v>
      </c>
    </row>
    <row r="420" spans="1:4" ht="45" customHeight="1" x14ac:dyDescent="0.25">
      <c r="A420" s="3" t="s">
        <v>1858</v>
      </c>
      <c r="B420" s="3" t="s">
        <v>15293</v>
      </c>
      <c r="C420" s="3" t="s">
        <v>14877</v>
      </c>
      <c r="D420" s="3" t="s">
        <v>14877</v>
      </c>
    </row>
    <row r="421" spans="1:4" ht="45" customHeight="1" x14ac:dyDescent="0.25">
      <c r="A421" s="3" t="s">
        <v>1860</v>
      </c>
      <c r="B421" s="3" t="s">
        <v>15294</v>
      </c>
      <c r="C421" s="3" t="s">
        <v>14877</v>
      </c>
      <c r="D421" s="3" t="s">
        <v>14877</v>
      </c>
    </row>
    <row r="422" spans="1:4" ht="45" customHeight="1" x14ac:dyDescent="0.25">
      <c r="A422" s="3" t="s">
        <v>1862</v>
      </c>
      <c r="B422" s="3" t="s">
        <v>15295</v>
      </c>
      <c r="C422" s="3" t="s">
        <v>14877</v>
      </c>
      <c r="D422" s="3" t="s">
        <v>14877</v>
      </c>
    </row>
    <row r="423" spans="1:4" ht="45" customHeight="1" x14ac:dyDescent="0.25">
      <c r="A423" s="3" t="s">
        <v>1864</v>
      </c>
      <c r="B423" s="3" t="s">
        <v>15296</v>
      </c>
      <c r="C423" s="3" t="s">
        <v>14877</v>
      </c>
      <c r="D423" s="3" t="s">
        <v>14877</v>
      </c>
    </row>
    <row r="424" spans="1:4" ht="45" customHeight="1" x14ac:dyDescent="0.25">
      <c r="A424" s="3" t="s">
        <v>1866</v>
      </c>
      <c r="B424" s="3" t="s">
        <v>15297</v>
      </c>
      <c r="C424" s="3" t="s">
        <v>14877</v>
      </c>
      <c r="D424" s="3" t="s">
        <v>14877</v>
      </c>
    </row>
    <row r="425" spans="1:4" ht="45" customHeight="1" x14ac:dyDescent="0.25">
      <c r="A425" s="3" t="s">
        <v>1868</v>
      </c>
      <c r="B425" s="3" t="s">
        <v>15298</v>
      </c>
      <c r="C425" s="3" t="s">
        <v>14877</v>
      </c>
      <c r="D425" s="3" t="s">
        <v>14877</v>
      </c>
    </row>
    <row r="426" spans="1:4" ht="45" customHeight="1" x14ac:dyDescent="0.25">
      <c r="A426" s="3" t="s">
        <v>1870</v>
      </c>
      <c r="B426" s="3" t="s">
        <v>15299</v>
      </c>
      <c r="C426" s="3" t="s">
        <v>14877</v>
      </c>
      <c r="D426" s="3" t="s">
        <v>14877</v>
      </c>
    </row>
    <row r="427" spans="1:4" ht="45" customHeight="1" x14ac:dyDescent="0.25">
      <c r="A427" s="3" t="s">
        <v>1872</v>
      </c>
      <c r="B427" s="3" t="s">
        <v>15300</v>
      </c>
      <c r="C427" s="3" t="s">
        <v>14877</v>
      </c>
      <c r="D427" s="3" t="s">
        <v>14877</v>
      </c>
    </row>
    <row r="428" spans="1:4" ht="45" customHeight="1" x14ac:dyDescent="0.25">
      <c r="A428" s="3" t="s">
        <v>1874</v>
      </c>
      <c r="B428" s="3" t="s">
        <v>15301</v>
      </c>
      <c r="C428" s="3" t="s">
        <v>14877</v>
      </c>
      <c r="D428" s="3" t="s">
        <v>14877</v>
      </c>
    </row>
    <row r="429" spans="1:4" ht="45" customHeight="1" x14ac:dyDescent="0.25">
      <c r="A429" s="3" t="s">
        <v>1876</v>
      </c>
      <c r="B429" s="3" t="s">
        <v>15302</v>
      </c>
      <c r="C429" s="3" t="s">
        <v>14877</v>
      </c>
      <c r="D429" s="3" t="s">
        <v>14877</v>
      </c>
    </row>
    <row r="430" spans="1:4" ht="45" customHeight="1" x14ac:dyDescent="0.25">
      <c r="A430" s="3" t="s">
        <v>1878</v>
      </c>
      <c r="B430" s="3" t="s">
        <v>15303</v>
      </c>
      <c r="C430" s="3" t="s">
        <v>14877</v>
      </c>
      <c r="D430" s="3" t="s">
        <v>14877</v>
      </c>
    </row>
    <row r="431" spans="1:4" ht="45" customHeight="1" x14ac:dyDescent="0.25">
      <c r="A431" s="3" t="s">
        <v>1880</v>
      </c>
      <c r="B431" s="3" t="s">
        <v>15304</v>
      </c>
      <c r="C431" s="3" t="s">
        <v>14877</v>
      </c>
      <c r="D431" s="3" t="s">
        <v>14877</v>
      </c>
    </row>
    <row r="432" spans="1:4" ht="45" customHeight="1" x14ac:dyDescent="0.25">
      <c r="A432" s="3" t="s">
        <v>1882</v>
      </c>
      <c r="B432" s="3" t="s">
        <v>15305</v>
      </c>
      <c r="C432" s="3" t="s">
        <v>14877</v>
      </c>
      <c r="D432" s="3" t="s">
        <v>14877</v>
      </c>
    </row>
    <row r="433" spans="1:4" ht="45" customHeight="1" x14ac:dyDescent="0.25">
      <c r="A433" s="3" t="s">
        <v>1884</v>
      </c>
      <c r="B433" s="3" t="s">
        <v>15306</v>
      </c>
      <c r="C433" s="3" t="s">
        <v>14877</v>
      </c>
      <c r="D433" s="3" t="s">
        <v>14877</v>
      </c>
    </row>
    <row r="434" spans="1:4" ht="45" customHeight="1" x14ac:dyDescent="0.25">
      <c r="A434" s="3" t="s">
        <v>1886</v>
      </c>
      <c r="B434" s="3" t="s">
        <v>15307</v>
      </c>
      <c r="C434" s="3" t="s">
        <v>14877</v>
      </c>
      <c r="D434" s="3" t="s">
        <v>14877</v>
      </c>
    </row>
    <row r="435" spans="1:4" ht="45" customHeight="1" x14ac:dyDescent="0.25">
      <c r="A435" s="3" t="s">
        <v>1888</v>
      </c>
      <c r="B435" s="3" t="s">
        <v>15308</v>
      </c>
      <c r="C435" s="3" t="s">
        <v>14877</v>
      </c>
      <c r="D435" s="3" t="s">
        <v>14877</v>
      </c>
    </row>
    <row r="436" spans="1:4" ht="45" customHeight="1" x14ac:dyDescent="0.25">
      <c r="A436" s="3" t="s">
        <v>1890</v>
      </c>
      <c r="B436" s="3" t="s">
        <v>15309</v>
      </c>
      <c r="C436" s="3" t="s">
        <v>14877</v>
      </c>
      <c r="D436" s="3" t="s">
        <v>14877</v>
      </c>
    </row>
    <row r="437" spans="1:4" ht="45" customHeight="1" x14ac:dyDescent="0.25">
      <c r="A437" s="3" t="s">
        <v>1892</v>
      </c>
      <c r="B437" s="3" t="s">
        <v>15310</v>
      </c>
      <c r="C437" s="3" t="s">
        <v>14877</v>
      </c>
      <c r="D437" s="3" t="s">
        <v>14877</v>
      </c>
    </row>
    <row r="438" spans="1:4" ht="45" customHeight="1" x14ac:dyDescent="0.25">
      <c r="A438" s="3" t="s">
        <v>1894</v>
      </c>
      <c r="B438" s="3" t="s">
        <v>15311</v>
      </c>
      <c r="C438" s="3" t="s">
        <v>14877</v>
      </c>
      <c r="D438" s="3" t="s">
        <v>14877</v>
      </c>
    </row>
    <row r="439" spans="1:4" ht="45" customHeight="1" x14ac:dyDescent="0.25">
      <c r="A439" s="3" t="s">
        <v>1896</v>
      </c>
      <c r="B439" s="3" t="s">
        <v>15312</v>
      </c>
      <c r="C439" s="3" t="s">
        <v>14877</v>
      </c>
      <c r="D439" s="3" t="s">
        <v>14877</v>
      </c>
    </row>
    <row r="440" spans="1:4" ht="45" customHeight="1" x14ac:dyDescent="0.25">
      <c r="A440" s="3" t="s">
        <v>1898</v>
      </c>
      <c r="B440" s="3" t="s">
        <v>15313</v>
      </c>
      <c r="C440" s="3" t="s">
        <v>14877</v>
      </c>
      <c r="D440" s="3" t="s">
        <v>14877</v>
      </c>
    </row>
    <row r="441" spans="1:4" ht="45" customHeight="1" x14ac:dyDescent="0.25">
      <c r="A441" s="3" t="s">
        <v>1900</v>
      </c>
      <c r="B441" s="3" t="s">
        <v>15314</v>
      </c>
      <c r="C441" s="3" t="s">
        <v>14877</v>
      </c>
      <c r="D441" s="3" t="s">
        <v>14877</v>
      </c>
    </row>
    <row r="442" spans="1:4" ht="45" customHeight="1" x14ac:dyDescent="0.25">
      <c r="A442" s="3" t="s">
        <v>1902</v>
      </c>
      <c r="B442" s="3" t="s">
        <v>15315</v>
      </c>
      <c r="C442" s="3" t="s">
        <v>14877</v>
      </c>
      <c r="D442" s="3" t="s">
        <v>14877</v>
      </c>
    </row>
    <row r="443" spans="1:4" ht="45" customHeight="1" x14ac:dyDescent="0.25">
      <c r="A443" s="3" t="s">
        <v>1908</v>
      </c>
      <c r="B443" s="3" t="s">
        <v>15316</v>
      </c>
      <c r="C443" s="3" t="s">
        <v>4714</v>
      </c>
      <c r="D443" s="3" t="s">
        <v>3753</v>
      </c>
    </row>
    <row r="444" spans="1:4" ht="45" customHeight="1" x14ac:dyDescent="0.25">
      <c r="A444" s="3" t="s">
        <v>1913</v>
      </c>
      <c r="B444" s="3" t="s">
        <v>15317</v>
      </c>
      <c r="C444" s="3" t="s">
        <v>4714</v>
      </c>
      <c r="D444" s="3" t="s">
        <v>3753</v>
      </c>
    </row>
    <row r="445" spans="1:4" ht="45" customHeight="1" x14ac:dyDescent="0.25">
      <c r="A445" s="3" t="s">
        <v>1915</v>
      </c>
      <c r="B445" s="3" t="s">
        <v>15318</v>
      </c>
      <c r="C445" s="3" t="s">
        <v>4714</v>
      </c>
      <c r="D445" s="3" t="s">
        <v>3753</v>
      </c>
    </row>
    <row r="446" spans="1:4" ht="45" customHeight="1" x14ac:dyDescent="0.25">
      <c r="A446" s="3" t="s">
        <v>1918</v>
      </c>
      <c r="B446" s="3" t="s">
        <v>15319</v>
      </c>
      <c r="C446" s="3" t="s">
        <v>4714</v>
      </c>
      <c r="D446" s="3" t="s">
        <v>3753</v>
      </c>
    </row>
    <row r="447" spans="1:4" ht="45" customHeight="1" x14ac:dyDescent="0.25">
      <c r="A447" s="3" t="s">
        <v>1921</v>
      </c>
      <c r="B447" s="3" t="s">
        <v>15320</v>
      </c>
      <c r="C447" s="3" t="s">
        <v>4714</v>
      </c>
      <c r="D447" s="3" t="s">
        <v>3753</v>
      </c>
    </row>
    <row r="448" spans="1:4" ht="45" customHeight="1" x14ac:dyDescent="0.25">
      <c r="A448" s="3" t="s">
        <v>1924</v>
      </c>
      <c r="B448" s="3" t="s">
        <v>15321</v>
      </c>
      <c r="C448" s="3" t="s">
        <v>4714</v>
      </c>
      <c r="D448" s="3" t="s">
        <v>3753</v>
      </c>
    </row>
    <row r="449" spans="1:4" ht="45" customHeight="1" x14ac:dyDescent="0.25">
      <c r="A449" s="3" t="s">
        <v>1926</v>
      </c>
      <c r="B449" s="3" t="s">
        <v>15322</v>
      </c>
      <c r="C449" s="3" t="s">
        <v>4714</v>
      </c>
      <c r="D449" s="3" t="s">
        <v>3753</v>
      </c>
    </row>
    <row r="450" spans="1:4" ht="45" customHeight="1" x14ac:dyDescent="0.25">
      <c r="A450" s="3" t="s">
        <v>1930</v>
      </c>
      <c r="B450" s="3" t="s">
        <v>15323</v>
      </c>
      <c r="C450" s="3" t="s">
        <v>4714</v>
      </c>
      <c r="D450" s="3" t="s">
        <v>3753</v>
      </c>
    </row>
    <row r="451" spans="1:4" ht="45" customHeight="1" x14ac:dyDescent="0.25">
      <c r="A451" s="3" t="s">
        <v>1933</v>
      </c>
      <c r="B451" s="3" t="s">
        <v>15324</v>
      </c>
      <c r="C451" s="3" t="s">
        <v>4714</v>
      </c>
      <c r="D451" s="3" t="s">
        <v>3753</v>
      </c>
    </row>
    <row r="452" spans="1:4" ht="45" customHeight="1" x14ac:dyDescent="0.25">
      <c r="A452" s="3" t="s">
        <v>1936</v>
      </c>
      <c r="B452" s="3" t="s">
        <v>15325</v>
      </c>
      <c r="C452" s="3" t="s">
        <v>4714</v>
      </c>
      <c r="D452" s="3" t="s">
        <v>3753</v>
      </c>
    </row>
    <row r="453" spans="1:4" ht="45" customHeight="1" x14ac:dyDescent="0.25">
      <c r="A453" s="3" t="s">
        <v>1938</v>
      </c>
      <c r="B453" s="3" t="s">
        <v>15326</v>
      </c>
      <c r="C453" s="3" t="s">
        <v>4714</v>
      </c>
      <c r="D453" s="3" t="s">
        <v>3753</v>
      </c>
    </row>
    <row r="454" spans="1:4" ht="45" customHeight="1" x14ac:dyDescent="0.25">
      <c r="A454" s="3" t="s">
        <v>1942</v>
      </c>
      <c r="B454" s="3" t="s">
        <v>15327</v>
      </c>
      <c r="C454" s="3" t="s">
        <v>4714</v>
      </c>
      <c r="D454" s="3" t="s">
        <v>3753</v>
      </c>
    </row>
    <row r="455" spans="1:4" ht="45" customHeight="1" x14ac:dyDescent="0.25">
      <c r="A455" s="3" t="s">
        <v>1947</v>
      </c>
      <c r="B455" s="3" t="s">
        <v>15328</v>
      </c>
      <c r="C455" s="3" t="s">
        <v>4714</v>
      </c>
      <c r="D455" s="3" t="s">
        <v>3753</v>
      </c>
    </row>
    <row r="456" spans="1:4" ht="45" customHeight="1" x14ac:dyDescent="0.25">
      <c r="A456" s="3" t="s">
        <v>1950</v>
      </c>
      <c r="B456" s="3" t="s">
        <v>15329</v>
      </c>
      <c r="C456" s="3" t="s">
        <v>4714</v>
      </c>
      <c r="D456" s="3" t="s">
        <v>3753</v>
      </c>
    </row>
    <row r="457" spans="1:4" ht="45" customHeight="1" x14ac:dyDescent="0.25">
      <c r="A457" s="3" t="s">
        <v>1952</v>
      </c>
      <c r="B457" s="3" t="s">
        <v>15330</v>
      </c>
      <c r="C457" s="3" t="s">
        <v>4714</v>
      </c>
      <c r="D457" s="3" t="s">
        <v>3753</v>
      </c>
    </row>
    <row r="458" spans="1:4" ht="45" customHeight="1" x14ac:dyDescent="0.25">
      <c r="A458" s="3" t="s">
        <v>1954</v>
      </c>
      <c r="B458" s="3" t="s">
        <v>15331</v>
      </c>
      <c r="C458" s="3" t="s">
        <v>4714</v>
      </c>
      <c r="D458" s="3" t="s">
        <v>3753</v>
      </c>
    </row>
    <row r="459" spans="1:4" ht="45" customHeight="1" x14ac:dyDescent="0.25">
      <c r="A459" s="3" t="s">
        <v>1959</v>
      </c>
      <c r="B459" s="3" t="s">
        <v>15332</v>
      </c>
      <c r="C459" s="3" t="s">
        <v>4714</v>
      </c>
      <c r="D459" s="3" t="s">
        <v>3753</v>
      </c>
    </row>
    <row r="460" spans="1:4" ht="45" customHeight="1" x14ac:dyDescent="0.25">
      <c r="A460" s="3" t="s">
        <v>1962</v>
      </c>
      <c r="B460" s="3" t="s">
        <v>15333</v>
      </c>
      <c r="C460" s="3" t="s">
        <v>4714</v>
      </c>
      <c r="D460" s="3" t="s">
        <v>3753</v>
      </c>
    </row>
    <row r="461" spans="1:4" ht="45" customHeight="1" x14ac:dyDescent="0.25">
      <c r="A461" s="3" t="s">
        <v>1965</v>
      </c>
      <c r="B461" s="3" t="s">
        <v>15334</v>
      </c>
      <c r="C461" s="3" t="s">
        <v>4714</v>
      </c>
      <c r="D461" s="3" t="s">
        <v>3753</v>
      </c>
    </row>
    <row r="462" spans="1:4" ht="45" customHeight="1" x14ac:dyDescent="0.25">
      <c r="A462" s="3" t="s">
        <v>1967</v>
      </c>
      <c r="B462" s="3" t="s">
        <v>15335</v>
      </c>
      <c r="C462" s="3" t="s">
        <v>4714</v>
      </c>
      <c r="D462" s="3" t="s">
        <v>3753</v>
      </c>
    </row>
    <row r="463" spans="1:4" ht="45" customHeight="1" x14ac:dyDescent="0.25">
      <c r="A463" s="3" t="s">
        <v>1970</v>
      </c>
      <c r="B463" s="3" t="s">
        <v>15336</v>
      </c>
      <c r="C463" s="3" t="s">
        <v>4714</v>
      </c>
      <c r="D463" s="3" t="s">
        <v>3753</v>
      </c>
    </row>
    <row r="464" spans="1:4" ht="45" customHeight="1" x14ac:dyDescent="0.25">
      <c r="A464" s="3" t="s">
        <v>1973</v>
      </c>
      <c r="B464" s="3" t="s">
        <v>15337</v>
      </c>
      <c r="C464" s="3" t="s">
        <v>4714</v>
      </c>
      <c r="D464" s="3" t="s">
        <v>3753</v>
      </c>
    </row>
    <row r="465" spans="1:4" ht="45" customHeight="1" x14ac:dyDescent="0.25">
      <c r="A465" s="3" t="s">
        <v>1978</v>
      </c>
      <c r="B465" s="3" t="s">
        <v>15338</v>
      </c>
      <c r="C465" s="3" t="s">
        <v>4714</v>
      </c>
      <c r="D465" s="3" t="s">
        <v>3753</v>
      </c>
    </row>
    <row r="466" spans="1:4" ht="45" customHeight="1" x14ac:dyDescent="0.25">
      <c r="A466" s="3" t="s">
        <v>1980</v>
      </c>
      <c r="B466" s="3" t="s">
        <v>15339</v>
      </c>
      <c r="C466" s="3" t="s">
        <v>4714</v>
      </c>
      <c r="D466" s="3" t="s">
        <v>3753</v>
      </c>
    </row>
    <row r="467" spans="1:4" ht="45" customHeight="1" x14ac:dyDescent="0.25">
      <c r="A467" s="3" t="s">
        <v>1986</v>
      </c>
      <c r="B467" s="3" t="s">
        <v>15340</v>
      </c>
      <c r="C467" s="3" t="s">
        <v>4714</v>
      </c>
      <c r="D467" s="3" t="s">
        <v>3753</v>
      </c>
    </row>
    <row r="468" spans="1:4" ht="45" customHeight="1" x14ac:dyDescent="0.25">
      <c r="A468" s="3" t="s">
        <v>1990</v>
      </c>
      <c r="B468" s="3" t="s">
        <v>15341</v>
      </c>
      <c r="C468" s="3" t="s">
        <v>4714</v>
      </c>
      <c r="D468" s="3" t="s">
        <v>3753</v>
      </c>
    </row>
    <row r="469" spans="1:4" ht="45" customHeight="1" x14ac:dyDescent="0.25">
      <c r="A469" s="3" t="s">
        <v>1993</v>
      </c>
      <c r="B469" s="3" t="s">
        <v>15342</v>
      </c>
      <c r="C469" s="3" t="s">
        <v>4714</v>
      </c>
      <c r="D469" s="3" t="s">
        <v>3753</v>
      </c>
    </row>
    <row r="470" spans="1:4" ht="45" customHeight="1" x14ac:dyDescent="0.25">
      <c r="A470" s="3" t="s">
        <v>1999</v>
      </c>
      <c r="B470" s="3" t="s">
        <v>15343</v>
      </c>
      <c r="C470" s="3" t="s">
        <v>4714</v>
      </c>
      <c r="D470" s="3" t="s">
        <v>3753</v>
      </c>
    </row>
    <row r="471" spans="1:4" ht="45" customHeight="1" x14ac:dyDescent="0.25">
      <c r="A471" s="3" t="s">
        <v>2003</v>
      </c>
      <c r="B471" s="3" t="s">
        <v>15344</v>
      </c>
      <c r="C471" s="3" t="s">
        <v>4714</v>
      </c>
      <c r="D471" s="3" t="s">
        <v>3753</v>
      </c>
    </row>
    <row r="472" spans="1:4" ht="45" customHeight="1" x14ac:dyDescent="0.25">
      <c r="A472" s="3" t="s">
        <v>2007</v>
      </c>
      <c r="B472" s="3" t="s">
        <v>15345</v>
      </c>
      <c r="C472" s="3" t="s">
        <v>4714</v>
      </c>
      <c r="D472" s="3" t="s">
        <v>3753</v>
      </c>
    </row>
    <row r="473" spans="1:4" ht="45" customHeight="1" x14ac:dyDescent="0.25">
      <c r="A473" s="3" t="s">
        <v>2009</v>
      </c>
      <c r="B473" s="3" t="s">
        <v>15346</v>
      </c>
      <c r="C473" s="3" t="s">
        <v>4714</v>
      </c>
      <c r="D473" s="3" t="s">
        <v>3753</v>
      </c>
    </row>
    <row r="474" spans="1:4" ht="45" customHeight="1" x14ac:dyDescent="0.25">
      <c r="A474" s="3" t="s">
        <v>2011</v>
      </c>
      <c r="B474" s="3" t="s">
        <v>15347</v>
      </c>
      <c r="C474" s="3" t="s">
        <v>4714</v>
      </c>
      <c r="D474" s="3" t="s">
        <v>3753</v>
      </c>
    </row>
    <row r="475" spans="1:4" ht="45" customHeight="1" x14ac:dyDescent="0.25">
      <c r="A475" s="3" t="s">
        <v>2019</v>
      </c>
      <c r="B475" s="3" t="s">
        <v>15348</v>
      </c>
      <c r="C475" s="3" t="s">
        <v>4714</v>
      </c>
      <c r="D475" s="3" t="s">
        <v>3753</v>
      </c>
    </row>
    <row r="476" spans="1:4" ht="45" customHeight="1" x14ac:dyDescent="0.25">
      <c r="A476" s="3" t="s">
        <v>2021</v>
      </c>
      <c r="B476" s="3" t="s">
        <v>15349</v>
      </c>
      <c r="C476" s="3" t="s">
        <v>4714</v>
      </c>
      <c r="D476" s="3" t="s">
        <v>3753</v>
      </c>
    </row>
    <row r="477" spans="1:4" ht="45" customHeight="1" x14ac:dyDescent="0.25">
      <c r="A477" s="3" t="s">
        <v>2023</v>
      </c>
      <c r="B477" s="3" t="s">
        <v>15350</v>
      </c>
      <c r="C477" s="3" t="s">
        <v>4714</v>
      </c>
      <c r="D477" s="3" t="s">
        <v>3753</v>
      </c>
    </row>
    <row r="478" spans="1:4" ht="45" customHeight="1" x14ac:dyDescent="0.25">
      <c r="A478" s="3" t="s">
        <v>2025</v>
      </c>
      <c r="B478" s="3" t="s">
        <v>15351</v>
      </c>
      <c r="C478" s="3" t="s">
        <v>4714</v>
      </c>
      <c r="D478" s="3" t="s">
        <v>3753</v>
      </c>
    </row>
    <row r="479" spans="1:4" ht="45" customHeight="1" x14ac:dyDescent="0.25">
      <c r="A479" s="3" t="s">
        <v>2027</v>
      </c>
      <c r="B479" s="3" t="s">
        <v>15352</v>
      </c>
      <c r="C479" s="3" t="s">
        <v>4714</v>
      </c>
      <c r="D479" s="3" t="s">
        <v>3753</v>
      </c>
    </row>
    <row r="480" spans="1:4" ht="45" customHeight="1" x14ac:dyDescent="0.25">
      <c r="A480" s="3" t="s">
        <v>2029</v>
      </c>
      <c r="B480" s="3" t="s">
        <v>15353</v>
      </c>
      <c r="C480" s="3" t="s">
        <v>4714</v>
      </c>
      <c r="D480" s="3" t="s">
        <v>3753</v>
      </c>
    </row>
    <row r="481" spans="1:4" ht="45" customHeight="1" x14ac:dyDescent="0.25">
      <c r="A481" s="3" t="s">
        <v>2032</v>
      </c>
      <c r="B481" s="3" t="s">
        <v>15354</v>
      </c>
      <c r="C481" s="3" t="s">
        <v>4714</v>
      </c>
      <c r="D481" s="3" t="s">
        <v>3753</v>
      </c>
    </row>
    <row r="482" spans="1:4" ht="45" customHeight="1" x14ac:dyDescent="0.25">
      <c r="A482" s="3" t="s">
        <v>2035</v>
      </c>
      <c r="B482" s="3" t="s">
        <v>15355</v>
      </c>
      <c r="C482" s="3" t="s">
        <v>4714</v>
      </c>
      <c r="D482" s="3" t="s">
        <v>3753</v>
      </c>
    </row>
    <row r="483" spans="1:4" ht="45" customHeight="1" x14ac:dyDescent="0.25">
      <c r="A483" s="3" t="s">
        <v>2038</v>
      </c>
      <c r="B483" s="3" t="s">
        <v>15356</v>
      </c>
      <c r="C483" s="3" t="s">
        <v>4714</v>
      </c>
      <c r="D483" s="3" t="s">
        <v>3753</v>
      </c>
    </row>
    <row r="484" spans="1:4" ht="45" customHeight="1" x14ac:dyDescent="0.25">
      <c r="A484" s="3" t="s">
        <v>2041</v>
      </c>
      <c r="B484" s="3" t="s">
        <v>15357</v>
      </c>
      <c r="C484" s="3" t="s">
        <v>4714</v>
      </c>
      <c r="D484" s="3" t="s">
        <v>3753</v>
      </c>
    </row>
    <row r="485" spans="1:4" ht="45" customHeight="1" x14ac:dyDescent="0.25">
      <c r="A485" s="3" t="s">
        <v>2043</v>
      </c>
      <c r="B485" s="3" t="s">
        <v>15358</v>
      </c>
      <c r="C485" s="3" t="s">
        <v>4714</v>
      </c>
      <c r="D485" s="3" t="s">
        <v>3753</v>
      </c>
    </row>
    <row r="486" spans="1:4" ht="45" customHeight="1" x14ac:dyDescent="0.25">
      <c r="A486" s="3" t="s">
        <v>2045</v>
      </c>
      <c r="B486" s="3" t="s">
        <v>15359</v>
      </c>
      <c r="C486" s="3" t="s">
        <v>4714</v>
      </c>
      <c r="D486" s="3" t="s">
        <v>3753</v>
      </c>
    </row>
    <row r="487" spans="1:4" ht="45" customHeight="1" x14ac:dyDescent="0.25">
      <c r="A487" s="3" t="s">
        <v>2050</v>
      </c>
      <c r="B487" s="3" t="s">
        <v>15360</v>
      </c>
      <c r="C487" s="3" t="s">
        <v>4714</v>
      </c>
      <c r="D487" s="3" t="s">
        <v>3753</v>
      </c>
    </row>
    <row r="488" spans="1:4" ht="45" customHeight="1" x14ac:dyDescent="0.25">
      <c r="A488" s="3" t="s">
        <v>2052</v>
      </c>
      <c r="B488" s="3" t="s">
        <v>15361</v>
      </c>
      <c r="C488" s="3" t="s">
        <v>4714</v>
      </c>
      <c r="D488" s="3" t="s">
        <v>3753</v>
      </c>
    </row>
    <row r="489" spans="1:4" ht="45" customHeight="1" x14ac:dyDescent="0.25">
      <c r="A489" s="3" t="s">
        <v>2054</v>
      </c>
      <c r="B489" s="3" t="s">
        <v>15362</v>
      </c>
      <c r="C489" s="3" t="s">
        <v>4714</v>
      </c>
      <c r="D489" s="3" t="s">
        <v>3753</v>
      </c>
    </row>
    <row r="490" spans="1:4" ht="45" customHeight="1" x14ac:dyDescent="0.25">
      <c r="A490" s="3" t="s">
        <v>2057</v>
      </c>
      <c r="B490" s="3" t="s">
        <v>15363</v>
      </c>
      <c r="C490" s="3" t="s">
        <v>4714</v>
      </c>
      <c r="D490" s="3" t="s">
        <v>3753</v>
      </c>
    </row>
    <row r="491" spans="1:4" ht="45" customHeight="1" x14ac:dyDescent="0.25">
      <c r="A491" s="3" t="s">
        <v>2059</v>
      </c>
      <c r="B491" s="3" t="s">
        <v>15364</v>
      </c>
      <c r="C491" s="3" t="s">
        <v>4714</v>
      </c>
      <c r="D491" s="3" t="s">
        <v>3753</v>
      </c>
    </row>
    <row r="492" spans="1:4" ht="45" customHeight="1" x14ac:dyDescent="0.25">
      <c r="A492" s="3" t="s">
        <v>2061</v>
      </c>
      <c r="B492" s="3" t="s">
        <v>15365</v>
      </c>
      <c r="C492" s="3" t="s">
        <v>4714</v>
      </c>
      <c r="D492" s="3" t="s">
        <v>3753</v>
      </c>
    </row>
    <row r="493" spans="1:4" ht="45" customHeight="1" x14ac:dyDescent="0.25">
      <c r="A493" s="3" t="s">
        <v>2063</v>
      </c>
      <c r="B493" s="3" t="s">
        <v>15366</v>
      </c>
      <c r="C493" s="3" t="s">
        <v>4714</v>
      </c>
      <c r="D493" s="3" t="s">
        <v>3753</v>
      </c>
    </row>
    <row r="494" spans="1:4" ht="45" customHeight="1" x14ac:dyDescent="0.25">
      <c r="A494" s="3" t="s">
        <v>2065</v>
      </c>
      <c r="B494" s="3" t="s">
        <v>15367</v>
      </c>
      <c r="C494" s="3" t="s">
        <v>4714</v>
      </c>
      <c r="D494" s="3" t="s">
        <v>3753</v>
      </c>
    </row>
    <row r="495" spans="1:4" ht="45" customHeight="1" x14ac:dyDescent="0.25">
      <c r="A495" s="3" t="s">
        <v>2067</v>
      </c>
      <c r="B495" s="3" t="s">
        <v>15368</v>
      </c>
      <c r="C495" s="3" t="s">
        <v>4714</v>
      </c>
      <c r="D495" s="3" t="s">
        <v>3753</v>
      </c>
    </row>
    <row r="496" spans="1:4" ht="45" customHeight="1" x14ac:dyDescent="0.25">
      <c r="A496" s="3" t="s">
        <v>2070</v>
      </c>
      <c r="B496" s="3" t="s">
        <v>15369</v>
      </c>
      <c r="C496" s="3" t="s">
        <v>4714</v>
      </c>
      <c r="D496" s="3" t="s">
        <v>3753</v>
      </c>
    </row>
    <row r="497" spans="1:4" ht="45" customHeight="1" x14ac:dyDescent="0.25">
      <c r="A497" s="3" t="s">
        <v>2072</v>
      </c>
      <c r="B497" s="3" t="s">
        <v>15370</v>
      </c>
      <c r="C497" s="3" t="s">
        <v>4714</v>
      </c>
      <c r="D497" s="3" t="s">
        <v>3753</v>
      </c>
    </row>
    <row r="498" spans="1:4" ht="45" customHeight="1" x14ac:dyDescent="0.25">
      <c r="A498" s="3" t="s">
        <v>2074</v>
      </c>
      <c r="B498" s="3" t="s">
        <v>15371</v>
      </c>
      <c r="C498" s="3" t="s">
        <v>4714</v>
      </c>
      <c r="D498" s="3" t="s">
        <v>3753</v>
      </c>
    </row>
    <row r="499" spans="1:4" ht="45" customHeight="1" x14ac:dyDescent="0.25">
      <c r="A499" s="3" t="s">
        <v>2077</v>
      </c>
      <c r="B499" s="3" t="s">
        <v>15372</v>
      </c>
      <c r="C499" s="3" t="s">
        <v>4714</v>
      </c>
      <c r="D499" s="3" t="s">
        <v>3753</v>
      </c>
    </row>
    <row r="500" spans="1:4" ht="45" customHeight="1" x14ac:dyDescent="0.25">
      <c r="A500" s="3" t="s">
        <v>2079</v>
      </c>
      <c r="B500" s="3" t="s">
        <v>15373</v>
      </c>
      <c r="C500" s="3" t="s">
        <v>4714</v>
      </c>
      <c r="D500" s="3" t="s">
        <v>3753</v>
      </c>
    </row>
    <row r="501" spans="1:4" ht="45" customHeight="1" x14ac:dyDescent="0.25">
      <c r="A501" s="3" t="s">
        <v>2086</v>
      </c>
      <c r="B501" s="3" t="s">
        <v>15374</v>
      </c>
      <c r="C501" s="3" t="s">
        <v>4714</v>
      </c>
      <c r="D501" s="3" t="s">
        <v>3753</v>
      </c>
    </row>
    <row r="502" spans="1:4" ht="45" customHeight="1" x14ac:dyDescent="0.25">
      <c r="A502" s="3" t="s">
        <v>2089</v>
      </c>
      <c r="B502" s="3" t="s">
        <v>15375</v>
      </c>
      <c r="C502" s="3" t="s">
        <v>4714</v>
      </c>
      <c r="D502" s="3" t="s">
        <v>3753</v>
      </c>
    </row>
    <row r="503" spans="1:4" ht="45" customHeight="1" x14ac:dyDescent="0.25">
      <c r="A503" s="3" t="s">
        <v>2092</v>
      </c>
      <c r="B503" s="3" t="s">
        <v>15376</v>
      </c>
      <c r="C503" s="3" t="s">
        <v>4714</v>
      </c>
      <c r="D503" s="3" t="s">
        <v>3753</v>
      </c>
    </row>
    <row r="504" spans="1:4" ht="45" customHeight="1" x14ac:dyDescent="0.25">
      <c r="A504" s="3" t="s">
        <v>2095</v>
      </c>
      <c r="B504" s="3" t="s">
        <v>15377</v>
      </c>
      <c r="C504" s="3" t="s">
        <v>4714</v>
      </c>
      <c r="D504" s="3" t="s">
        <v>3753</v>
      </c>
    </row>
    <row r="505" spans="1:4" ht="45" customHeight="1" x14ac:dyDescent="0.25">
      <c r="A505" s="3" t="s">
        <v>2097</v>
      </c>
      <c r="B505" s="3" t="s">
        <v>15378</v>
      </c>
      <c r="C505" s="3" t="s">
        <v>4714</v>
      </c>
      <c r="D505" s="3" t="s">
        <v>3753</v>
      </c>
    </row>
    <row r="506" spans="1:4" ht="45" customHeight="1" x14ac:dyDescent="0.25">
      <c r="A506" s="3" t="s">
        <v>2099</v>
      </c>
      <c r="B506" s="3" t="s">
        <v>15379</v>
      </c>
      <c r="C506" s="3" t="s">
        <v>4714</v>
      </c>
      <c r="D506" s="3" t="s">
        <v>3753</v>
      </c>
    </row>
    <row r="507" spans="1:4" ht="45" customHeight="1" x14ac:dyDescent="0.25">
      <c r="A507" s="3" t="s">
        <v>2101</v>
      </c>
      <c r="B507" s="3" t="s">
        <v>15380</v>
      </c>
      <c r="C507" s="3" t="s">
        <v>4714</v>
      </c>
      <c r="D507" s="3" t="s">
        <v>3753</v>
      </c>
    </row>
    <row r="508" spans="1:4" ht="45" customHeight="1" x14ac:dyDescent="0.25">
      <c r="A508" s="3" t="s">
        <v>2103</v>
      </c>
      <c r="B508" s="3" t="s">
        <v>15381</v>
      </c>
      <c r="C508" s="3" t="s">
        <v>4714</v>
      </c>
      <c r="D508" s="3" t="s">
        <v>3753</v>
      </c>
    </row>
    <row r="509" spans="1:4" ht="45" customHeight="1" x14ac:dyDescent="0.25">
      <c r="A509" s="3" t="s">
        <v>2105</v>
      </c>
      <c r="B509" s="3" t="s">
        <v>15382</v>
      </c>
      <c r="C509" s="3" t="s">
        <v>4714</v>
      </c>
      <c r="D509" s="3" t="s">
        <v>3753</v>
      </c>
    </row>
    <row r="510" spans="1:4" ht="45" customHeight="1" x14ac:dyDescent="0.25">
      <c r="A510" s="3" t="s">
        <v>2107</v>
      </c>
      <c r="B510" s="3" t="s">
        <v>15383</v>
      </c>
      <c r="C510" s="3" t="s">
        <v>4714</v>
      </c>
      <c r="D510" s="3" t="s">
        <v>3753</v>
      </c>
    </row>
    <row r="511" spans="1:4" ht="45" customHeight="1" x14ac:dyDescent="0.25">
      <c r="A511" s="3" t="s">
        <v>2109</v>
      </c>
      <c r="B511" s="3" t="s">
        <v>15384</v>
      </c>
      <c r="C511" s="3" t="s">
        <v>4714</v>
      </c>
      <c r="D511" s="3" t="s">
        <v>3753</v>
      </c>
    </row>
    <row r="512" spans="1:4" ht="45" customHeight="1" x14ac:dyDescent="0.25">
      <c r="A512" s="3" t="s">
        <v>2111</v>
      </c>
      <c r="B512" s="3" t="s">
        <v>15385</v>
      </c>
      <c r="C512" s="3" t="s">
        <v>4714</v>
      </c>
      <c r="D512" s="3" t="s">
        <v>3753</v>
      </c>
    </row>
    <row r="513" spans="1:4" ht="45" customHeight="1" x14ac:dyDescent="0.25">
      <c r="A513" s="3" t="s">
        <v>2113</v>
      </c>
      <c r="B513" s="3" t="s">
        <v>15386</v>
      </c>
      <c r="C513" s="3" t="s">
        <v>4714</v>
      </c>
      <c r="D513" s="3" t="s">
        <v>3753</v>
      </c>
    </row>
    <row r="514" spans="1:4" ht="45" customHeight="1" x14ac:dyDescent="0.25">
      <c r="A514" s="3" t="s">
        <v>2116</v>
      </c>
      <c r="B514" s="3" t="s">
        <v>15387</v>
      </c>
      <c r="C514" s="3" t="s">
        <v>4714</v>
      </c>
      <c r="D514" s="3" t="s">
        <v>3753</v>
      </c>
    </row>
    <row r="515" spans="1:4" ht="45" customHeight="1" x14ac:dyDescent="0.25">
      <c r="A515" s="3" t="s">
        <v>2118</v>
      </c>
      <c r="B515" s="3" t="s">
        <v>15388</v>
      </c>
      <c r="C515" s="3" t="s">
        <v>4714</v>
      </c>
      <c r="D515" s="3" t="s">
        <v>3753</v>
      </c>
    </row>
    <row r="516" spans="1:4" ht="45" customHeight="1" x14ac:dyDescent="0.25">
      <c r="A516" s="3" t="s">
        <v>2121</v>
      </c>
      <c r="B516" s="3" t="s">
        <v>15389</v>
      </c>
      <c r="C516" s="3" t="s">
        <v>4714</v>
      </c>
      <c r="D516" s="3" t="s">
        <v>3753</v>
      </c>
    </row>
    <row r="517" spans="1:4" ht="45" customHeight="1" x14ac:dyDescent="0.25">
      <c r="A517" s="3" t="s">
        <v>2123</v>
      </c>
      <c r="B517" s="3" t="s">
        <v>15390</v>
      </c>
      <c r="C517" s="3" t="s">
        <v>4714</v>
      </c>
      <c r="D517" s="3" t="s">
        <v>3753</v>
      </c>
    </row>
    <row r="518" spans="1:4" ht="45" customHeight="1" x14ac:dyDescent="0.25">
      <c r="A518" s="3" t="s">
        <v>2125</v>
      </c>
      <c r="B518" s="3" t="s">
        <v>15391</v>
      </c>
      <c r="C518" s="3" t="s">
        <v>4714</v>
      </c>
      <c r="D518" s="3" t="s">
        <v>3753</v>
      </c>
    </row>
    <row r="519" spans="1:4" ht="45" customHeight="1" x14ac:dyDescent="0.25">
      <c r="A519" s="3" t="s">
        <v>2129</v>
      </c>
      <c r="B519" s="3" t="s">
        <v>15392</v>
      </c>
      <c r="C519" s="3" t="s">
        <v>4714</v>
      </c>
      <c r="D519" s="3" t="s">
        <v>3753</v>
      </c>
    </row>
    <row r="520" spans="1:4" ht="45" customHeight="1" x14ac:dyDescent="0.25">
      <c r="A520" s="3" t="s">
        <v>2131</v>
      </c>
      <c r="B520" s="3" t="s">
        <v>15393</v>
      </c>
      <c r="C520" s="3" t="s">
        <v>4714</v>
      </c>
      <c r="D520" s="3" t="s">
        <v>3753</v>
      </c>
    </row>
    <row r="521" spans="1:4" ht="45" customHeight="1" x14ac:dyDescent="0.25">
      <c r="A521" s="3" t="s">
        <v>2134</v>
      </c>
      <c r="B521" s="3" t="s">
        <v>15394</v>
      </c>
      <c r="C521" s="3" t="s">
        <v>4714</v>
      </c>
      <c r="D521" s="3" t="s">
        <v>3753</v>
      </c>
    </row>
    <row r="522" spans="1:4" ht="45" customHeight="1" x14ac:dyDescent="0.25">
      <c r="A522" s="3" t="s">
        <v>2136</v>
      </c>
      <c r="B522" s="3" t="s">
        <v>15395</v>
      </c>
      <c r="C522" s="3" t="s">
        <v>4714</v>
      </c>
      <c r="D522" s="3" t="s">
        <v>3753</v>
      </c>
    </row>
    <row r="523" spans="1:4" ht="45" customHeight="1" x14ac:dyDescent="0.25">
      <c r="A523" s="3" t="s">
        <v>2140</v>
      </c>
      <c r="B523" s="3" t="s">
        <v>15396</v>
      </c>
      <c r="C523" s="3" t="s">
        <v>4714</v>
      </c>
      <c r="D523" s="3" t="s">
        <v>3753</v>
      </c>
    </row>
    <row r="524" spans="1:4" ht="45" customHeight="1" x14ac:dyDescent="0.25">
      <c r="A524" s="3" t="s">
        <v>2142</v>
      </c>
      <c r="B524" s="3" t="s">
        <v>15397</v>
      </c>
      <c r="C524" s="3" t="s">
        <v>4714</v>
      </c>
      <c r="D524" s="3" t="s">
        <v>3753</v>
      </c>
    </row>
    <row r="525" spans="1:4" ht="45" customHeight="1" x14ac:dyDescent="0.25">
      <c r="A525" s="3" t="s">
        <v>2148</v>
      </c>
      <c r="B525" s="3" t="s">
        <v>15398</v>
      </c>
      <c r="C525" s="3" t="s">
        <v>4714</v>
      </c>
      <c r="D525" s="3" t="s">
        <v>3753</v>
      </c>
    </row>
    <row r="526" spans="1:4" ht="45" customHeight="1" x14ac:dyDescent="0.25">
      <c r="A526" s="3" t="s">
        <v>2150</v>
      </c>
      <c r="B526" s="3" t="s">
        <v>15399</v>
      </c>
      <c r="C526" s="3" t="s">
        <v>4714</v>
      </c>
      <c r="D526" s="3" t="s">
        <v>3753</v>
      </c>
    </row>
    <row r="527" spans="1:4" ht="45" customHeight="1" x14ac:dyDescent="0.25">
      <c r="A527" s="3" t="s">
        <v>2152</v>
      </c>
      <c r="B527" s="3" t="s">
        <v>15400</v>
      </c>
      <c r="C527" s="3" t="s">
        <v>4714</v>
      </c>
      <c r="D527" s="3" t="s">
        <v>3753</v>
      </c>
    </row>
    <row r="528" spans="1:4" ht="45" customHeight="1" x14ac:dyDescent="0.25">
      <c r="A528" s="3" t="s">
        <v>2154</v>
      </c>
      <c r="B528" s="3" t="s">
        <v>15401</v>
      </c>
      <c r="C528" s="3" t="s">
        <v>4714</v>
      </c>
      <c r="D528" s="3" t="s">
        <v>3753</v>
      </c>
    </row>
    <row r="529" spans="1:4" ht="45" customHeight="1" x14ac:dyDescent="0.25">
      <c r="A529" s="3" t="s">
        <v>2156</v>
      </c>
      <c r="B529" s="3" t="s">
        <v>15402</v>
      </c>
      <c r="C529" s="3" t="s">
        <v>4714</v>
      </c>
      <c r="D529" s="3" t="s">
        <v>3753</v>
      </c>
    </row>
    <row r="530" spans="1:4" ht="45" customHeight="1" x14ac:dyDescent="0.25">
      <c r="A530" s="3" t="s">
        <v>2158</v>
      </c>
      <c r="B530" s="3" t="s">
        <v>15403</v>
      </c>
      <c r="C530" s="3" t="s">
        <v>4714</v>
      </c>
      <c r="D530" s="3" t="s">
        <v>3753</v>
      </c>
    </row>
    <row r="531" spans="1:4" ht="45" customHeight="1" x14ac:dyDescent="0.25">
      <c r="A531" s="3" t="s">
        <v>2161</v>
      </c>
      <c r="B531" s="3" t="s">
        <v>15404</v>
      </c>
      <c r="C531" s="3" t="s">
        <v>4714</v>
      </c>
      <c r="D531" s="3" t="s">
        <v>3753</v>
      </c>
    </row>
    <row r="532" spans="1:4" ht="45" customHeight="1" x14ac:dyDescent="0.25">
      <c r="A532" s="3" t="s">
        <v>2163</v>
      </c>
      <c r="B532" s="3" t="s">
        <v>15405</v>
      </c>
      <c r="C532" s="3" t="s">
        <v>4714</v>
      </c>
      <c r="D532" s="3" t="s">
        <v>3753</v>
      </c>
    </row>
    <row r="533" spans="1:4" ht="45" customHeight="1" x14ac:dyDescent="0.25">
      <c r="A533" s="3" t="s">
        <v>2166</v>
      </c>
      <c r="B533" s="3" t="s">
        <v>15406</v>
      </c>
      <c r="C533" s="3" t="s">
        <v>4714</v>
      </c>
      <c r="D533" s="3" t="s">
        <v>3753</v>
      </c>
    </row>
    <row r="534" spans="1:4" ht="45" customHeight="1" x14ac:dyDescent="0.25">
      <c r="A534" s="3" t="s">
        <v>2168</v>
      </c>
      <c r="B534" s="3" t="s">
        <v>15407</v>
      </c>
      <c r="C534" s="3" t="s">
        <v>4714</v>
      </c>
      <c r="D534" s="3" t="s">
        <v>3753</v>
      </c>
    </row>
    <row r="535" spans="1:4" ht="45" customHeight="1" x14ac:dyDescent="0.25">
      <c r="A535" s="3" t="s">
        <v>2170</v>
      </c>
      <c r="B535" s="3" t="s">
        <v>15408</v>
      </c>
      <c r="C535" s="3" t="s">
        <v>4714</v>
      </c>
      <c r="D535" s="3" t="s">
        <v>3753</v>
      </c>
    </row>
    <row r="536" spans="1:4" ht="45" customHeight="1" x14ac:dyDescent="0.25">
      <c r="A536" s="3" t="s">
        <v>2172</v>
      </c>
      <c r="B536" s="3" t="s">
        <v>15409</v>
      </c>
      <c r="C536" s="3" t="s">
        <v>4714</v>
      </c>
      <c r="D536" s="3" t="s">
        <v>3753</v>
      </c>
    </row>
    <row r="537" spans="1:4" ht="45" customHeight="1" x14ac:dyDescent="0.25">
      <c r="A537" s="3" t="s">
        <v>2177</v>
      </c>
      <c r="B537" s="3" t="s">
        <v>15410</v>
      </c>
      <c r="C537" s="3" t="s">
        <v>4714</v>
      </c>
      <c r="D537" s="3" t="s">
        <v>3753</v>
      </c>
    </row>
    <row r="538" spans="1:4" ht="45" customHeight="1" x14ac:dyDescent="0.25">
      <c r="A538" s="3" t="s">
        <v>2181</v>
      </c>
      <c r="B538" s="3" t="s">
        <v>15411</v>
      </c>
      <c r="C538" s="3" t="s">
        <v>4714</v>
      </c>
      <c r="D538" s="3" t="s">
        <v>3753</v>
      </c>
    </row>
    <row r="539" spans="1:4" ht="45" customHeight="1" x14ac:dyDescent="0.25">
      <c r="A539" s="3" t="s">
        <v>2185</v>
      </c>
      <c r="B539" s="3" t="s">
        <v>15412</v>
      </c>
      <c r="C539" s="3" t="s">
        <v>4714</v>
      </c>
      <c r="D539" s="3" t="s">
        <v>3753</v>
      </c>
    </row>
    <row r="540" spans="1:4" ht="45" customHeight="1" x14ac:dyDescent="0.25">
      <c r="A540" s="3" t="s">
        <v>2189</v>
      </c>
      <c r="B540" s="3" t="s">
        <v>15413</v>
      </c>
      <c r="C540" s="3" t="s">
        <v>4714</v>
      </c>
      <c r="D540" s="3" t="s">
        <v>3753</v>
      </c>
    </row>
    <row r="541" spans="1:4" ht="45" customHeight="1" x14ac:dyDescent="0.25">
      <c r="A541" s="3" t="s">
        <v>2191</v>
      </c>
      <c r="B541" s="3" t="s">
        <v>15414</v>
      </c>
      <c r="C541" s="3" t="s">
        <v>4714</v>
      </c>
      <c r="D541" s="3" t="s">
        <v>3753</v>
      </c>
    </row>
    <row r="542" spans="1:4" ht="45" customHeight="1" x14ac:dyDescent="0.25">
      <c r="A542" s="3" t="s">
        <v>2193</v>
      </c>
      <c r="B542" s="3" t="s">
        <v>15415</v>
      </c>
      <c r="C542" s="3" t="s">
        <v>4714</v>
      </c>
      <c r="D542" s="3" t="s">
        <v>3753</v>
      </c>
    </row>
    <row r="543" spans="1:4" ht="45" customHeight="1" x14ac:dyDescent="0.25">
      <c r="A543" s="3" t="s">
        <v>2195</v>
      </c>
      <c r="B543" s="3" t="s">
        <v>15416</v>
      </c>
      <c r="C543" s="3" t="s">
        <v>4714</v>
      </c>
      <c r="D543" s="3" t="s">
        <v>3753</v>
      </c>
    </row>
    <row r="544" spans="1:4" ht="45" customHeight="1" x14ac:dyDescent="0.25">
      <c r="A544" s="3" t="s">
        <v>2198</v>
      </c>
      <c r="B544" s="3" t="s">
        <v>15417</v>
      </c>
      <c r="C544" s="3" t="s">
        <v>4714</v>
      </c>
      <c r="D544" s="3" t="s">
        <v>3753</v>
      </c>
    </row>
    <row r="545" spans="1:4" ht="45" customHeight="1" x14ac:dyDescent="0.25">
      <c r="A545" s="3" t="s">
        <v>2200</v>
      </c>
      <c r="B545" s="3" t="s">
        <v>15418</v>
      </c>
      <c r="C545" s="3" t="s">
        <v>4714</v>
      </c>
      <c r="D545" s="3" t="s">
        <v>3753</v>
      </c>
    </row>
    <row r="546" spans="1:4" ht="45" customHeight="1" x14ac:dyDescent="0.25">
      <c r="A546" s="3" t="s">
        <v>2203</v>
      </c>
      <c r="B546" s="3" t="s">
        <v>15419</v>
      </c>
      <c r="C546" s="3" t="s">
        <v>4714</v>
      </c>
      <c r="D546" s="3" t="s">
        <v>3753</v>
      </c>
    </row>
    <row r="547" spans="1:4" ht="45" customHeight="1" x14ac:dyDescent="0.25">
      <c r="A547" s="3" t="s">
        <v>2205</v>
      </c>
      <c r="B547" s="3" t="s">
        <v>15420</v>
      </c>
      <c r="C547" s="3" t="s">
        <v>4714</v>
      </c>
      <c r="D547" s="3" t="s">
        <v>3753</v>
      </c>
    </row>
    <row r="548" spans="1:4" ht="45" customHeight="1" x14ac:dyDescent="0.25">
      <c r="A548" s="3" t="s">
        <v>2208</v>
      </c>
      <c r="B548" s="3" t="s">
        <v>15421</v>
      </c>
      <c r="C548" s="3" t="s">
        <v>4714</v>
      </c>
      <c r="D548" s="3" t="s">
        <v>3753</v>
      </c>
    </row>
    <row r="549" spans="1:4" ht="45" customHeight="1" x14ac:dyDescent="0.25">
      <c r="A549" s="3" t="s">
        <v>2210</v>
      </c>
      <c r="B549" s="3" t="s">
        <v>15422</v>
      </c>
      <c r="C549" s="3" t="s">
        <v>4714</v>
      </c>
      <c r="D549" s="3" t="s">
        <v>3753</v>
      </c>
    </row>
    <row r="550" spans="1:4" ht="45" customHeight="1" x14ac:dyDescent="0.25">
      <c r="A550" s="3" t="s">
        <v>2212</v>
      </c>
      <c r="B550" s="3" t="s">
        <v>15423</v>
      </c>
      <c r="C550" s="3" t="s">
        <v>4714</v>
      </c>
      <c r="D550" s="3" t="s">
        <v>3753</v>
      </c>
    </row>
    <row r="551" spans="1:4" ht="45" customHeight="1" x14ac:dyDescent="0.25">
      <c r="A551" s="3" t="s">
        <v>2219</v>
      </c>
      <c r="B551" s="3" t="s">
        <v>15424</v>
      </c>
      <c r="C551" s="3" t="s">
        <v>4714</v>
      </c>
      <c r="D551" s="3" t="s">
        <v>3753</v>
      </c>
    </row>
    <row r="552" spans="1:4" ht="45" customHeight="1" x14ac:dyDescent="0.25">
      <c r="A552" s="3" t="s">
        <v>2222</v>
      </c>
      <c r="B552" s="3" t="s">
        <v>15425</v>
      </c>
      <c r="C552" s="3" t="s">
        <v>4714</v>
      </c>
      <c r="D552" s="3" t="s">
        <v>3753</v>
      </c>
    </row>
    <row r="553" spans="1:4" ht="45" customHeight="1" x14ac:dyDescent="0.25">
      <c r="A553" s="3" t="s">
        <v>2227</v>
      </c>
      <c r="B553" s="3" t="s">
        <v>15426</v>
      </c>
      <c r="C553" s="3" t="s">
        <v>4714</v>
      </c>
      <c r="D553" s="3" t="s">
        <v>3753</v>
      </c>
    </row>
    <row r="554" spans="1:4" ht="45" customHeight="1" x14ac:dyDescent="0.25">
      <c r="A554" s="3" t="s">
        <v>2231</v>
      </c>
      <c r="B554" s="3" t="s">
        <v>15427</v>
      </c>
      <c r="C554" s="3" t="s">
        <v>4714</v>
      </c>
      <c r="D554" s="3" t="s">
        <v>3753</v>
      </c>
    </row>
    <row r="555" spans="1:4" ht="45" customHeight="1" x14ac:dyDescent="0.25">
      <c r="A555" s="3" t="s">
        <v>2234</v>
      </c>
      <c r="B555" s="3" t="s">
        <v>15428</v>
      </c>
      <c r="C555" s="3" t="s">
        <v>4714</v>
      </c>
      <c r="D555" s="3" t="s">
        <v>3753</v>
      </c>
    </row>
    <row r="556" spans="1:4" ht="45" customHeight="1" x14ac:dyDescent="0.25">
      <c r="A556" s="3" t="s">
        <v>2238</v>
      </c>
      <c r="B556" s="3" t="s">
        <v>15429</v>
      </c>
      <c r="C556" s="3" t="s">
        <v>4714</v>
      </c>
      <c r="D556" s="3" t="s">
        <v>3753</v>
      </c>
    </row>
    <row r="557" spans="1:4" ht="45" customHeight="1" x14ac:dyDescent="0.25">
      <c r="A557" s="3" t="s">
        <v>2240</v>
      </c>
      <c r="B557" s="3" t="s">
        <v>15430</v>
      </c>
      <c r="C557" s="3" t="s">
        <v>4714</v>
      </c>
      <c r="D557" s="3" t="s">
        <v>3753</v>
      </c>
    </row>
    <row r="558" spans="1:4" ht="45" customHeight="1" x14ac:dyDescent="0.25">
      <c r="A558" s="3" t="s">
        <v>2245</v>
      </c>
      <c r="B558" s="3" t="s">
        <v>15431</v>
      </c>
      <c r="C558" s="3" t="s">
        <v>4714</v>
      </c>
      <c r="D558" s="3" t="s">
        <v>3753</v>
      </c>
    </row>
    <row r="559" spans="1:4" ht="45" customHeight="1" x14ac:dyDescent="0.25">
      <c r="A559" s="3" t="s">
        <v>2248</v>
      </c>
      <c r="B559" s="3" t="s">
        <v>15432</v>
      </c>
      <c r="C559" s="3" t="s">
        <v>4714</v>
      </c>
      <c r="D559" s="3" t="s">
        <v>3753</v>
      </c>
    </row>
    <row r="560" spans="1:4" ht="45" customHeight="1" x14ac:dyDescent="0.25">
      <c r="A560" s="3" t="s">
        <v>2250</v>
      </c>
      <c r="B560" s="3" t="s">
        <v>15433</v>
      </c>
      <c r="C560" s="3" t="s">
        <v>4714</v>
      </c>
      <c r="D560" s="3" t="s">
        <v>3753</v>
      </c>
    </row>
    <row r="561" spans="1:4" ht="45" customHeight="1" x14ac:dyDescent="0.25">
      <c r="A561" s="3" t="s">
        <v>2254</v>
      </c>
      <c r="B561" s="3" t="s">
        <v>15434</v>
      </c>
      <c r="C561" s="3" t="s">
        <v>4714</v>
      </c>
      <c r="D561" s="3" t="s">
        <v>3753</v>
      </c>
    </row>
    <row r="562" spans="1:4" ht="45" customHeight="1" x14ac:dyDescent="0.25">
      <c r="A562" s="3" t="s">
        <v>2258</v>
      </c>
      <c r="B562" s="3" t="s">
        <v>15435</v>
      </c>
      <c r="C562" s="3" t="s">
        <v>4714</v>
      </c>
      <c r="D562" s="3" t="s">
        <v>3753</v>
      </c>
    </row>
    <row r="563" spans="1:4" ht="45" customHeight="1" x14ac:dyDescent="0.25">
      <c r="A563" s="3" t="s">
        <v>2262</v>
      </c>
      <c r="B563" s="3" t="s">
        <v>15436</v>
      </c>
      <c r="C563" s="3" t="s">
        <v>4714</v>
      </c>
      <c r="D563" s="3" t="s">
        <v>3753</v>
      </c>
    </row>
    <row r="564" spans="1:4" ht="45" customHeight="1" x14ac:dyDescent="0.25">
      <c r="A564" s="3" t="s">
        <v>2264</v>
      </c>
      <c r="B564" s="3" t="s">
        <v>15437</v>
      </c>
      <c r="C564" s="3" t="s">
        <v>4714</v>
      </c>
      <c r="D564" s="3" t="s">
        <v>3753</v>
      </c>
    </row>
    <row r="565" spans="1:4" ht="45" customHeight="1" x14ac:dyDescent="0.25">
      <c r="A565" s="3" t="s">
        <v>2266</v>
      </c>
      <c r="B565" s="3" t="s">
        <v>15438</v>
      </c>
      <c r="C565" s="3" t="s">
        <v>4714</v>
      </c>
      <c r="D565" s="3" t="s">
        <v>3753</v>
      </c>
    </row>
    <row r="566" spans="1:4" ht="45" customHeight="1" x14ac:dyDescent="0.25">
      <c r="A566" s="3" t="s">
        <v>2268</v>
      </c>
      <c r="B566" s="3" t="s">
        <v>15439</v>
      </c>
      <c r="C566" s="3" t="s">
        <v>4714</v>
      </c>
      <c r="D566" s="3" t="s">
        <v>3753</v>
      </c>
    </row>
    <row r="567" spans="1:4" ht="45" customHeight="1" x14ac:dyDescent="0.25">
      <c r="A567" s="3" t="s">
        <v>2274</v>
      </c>
      <c r="B567" s="3" t="s">
        <v>15440</v>
      </c>
      <c r="C567" s="3" t="s">
        <v>4714</v>
      </c>
      <c r="D567" s="3" t="s">
        <v>3753</v>
      </c>
    </row>
    <row r="568" spans="1:4" ht="45" customHeight="1" x14ac:dyDescent="0.25">
      <c r="A568" s="3" t="s">
        <v>2276</v>
      </c>
      <c r="B568" s="3" t="s">
        <v>15441</v>
      </c>
      <c r="C568" s="3" t="s">
        <v>4714</v>
      </c>
      <c r="D568" s="3" t="s">
        <v>3753</v>
      </c>
    </row>
    <row r="569" spans="1:4" ht="45" customHeight="1" x14ac:dyDescent="0.25">
      <c r="A569" s="3" t="s">
        <v>2280</v>
      </c>
      <c r="B569" s="3" t="s">
        <v>15442</v>
      </c>
      <c r="C569" s="3" t="s">
        <v>4714</v>
      </c>
      <c r="D569" s="3" t="s">
        <v>3753</v>
      </c>
    </row>
    <row r="570" spans="1:4" ht="45" customHeight="1" x14ac:dyDescent="0.25">
      <c r="A570" s="3" t="s">
        <v>2283</v>
      </c>
      <c r="B570" s="3" t="s">
        <v>15443</v>
      </c>
      <c r="C570" s="3" t="s">
        <v>4714</v>
      </c>
      <c r="D570" s="3" t="s">
        <v>3753</v>
      </c>
    </row>
    <row r="571" spans="1:4" ht="45" customHeight="1" x14ac:dyDescent="0.25">
      <c r="A571" s="3" t="s">
        <v>2286</v>
      </c>
      <c r="B571" s="3" t="s">
        <v>15444</v>
      </c>
      <c r="C571" s="3" t="s">
        <v>4714</v>
      </c>
      <c r="D571" s="3" t="s">
        <v>3753</v>
      </c>
    </row>
    <row r="572" spans="1:4" ht="45" customHeight="1" x14ac:dyDescent="0.25">
      <c r="A572" s="3" t="s">
        <v>2288</v>
      </c>
      <c r="B572" s="3" t="s">
        <v>15445</v>
      </c>
      <c r="C572" s="3" t="s">
        <v>4714</v>
      </c>
      <c r="D572" s="3" t="s">
        <v>3753</v>
      </c>
    </row>
    <row r="573" spans="1:4" ht="45" customHeight="1" x14ac:dyDescent="0.25">
      <c r="A573" s="3" t="s">
        <v>2292</v>
      </c>
      <c r="B573" s="3" t="s">
        <v>15446</v>
      </c>
      <c r="C573" s="3" t="s">
        <v>4714</v>
      </c>
      <c r="D573" s="3" t="s">
        <v>3753</v>
      </c>
    </row>
    <row r="574" spans="1:4" ht="45" customHeight="1" x14ac:dyDescent="0.25">
      <c r="A574" s="3" t="s">
        <v>2295</v>
      </c>
      <c r="B574" s="3" t="s">
        <v>15447</v>
      </c>
      <c r="C574" s="3" t="s">
        <v>4714</v>
      </c>
      <c r="D574" s="3" t="s">
        <v>3753</v>
      </c>
    </row>
    <row r="575" spans="1:4" ht="45" customHeight="1" x14ac:dyDescent="0.25">
      <c r="A575" s="3" t="s">
        <v>2297</v>
      </c>
      <c r="B575" s="3" t="s">
        <v>15448</v>
      </c>
      <c r="C575" s="3" t="s">
        <v>4714</v>
      </c>
      <c r="D575" s="3" t="s">
        <v>3753</v>
      </c>
    </row>
    <row r="576" spans="1:4" ht="45" customHeight="1" x14ac:dyDescent="0.25">
      <c r="A576" s="3" t="s">
        <v>2299</v>
      </c>
      <c r="B576" s="3" t="s">
        <v>15449</v>
      </c>
      <c r="C576" s="3" t="s">
        <v>4714</v>
      </c>
      <c r="D576" s="3" t="s">
        <v>3753</v>
      </c>
    </row>
    <row r="577" spans="1:4" ht="45" customHeight="1" x14ac:dyDescent="0.25">
      <c r="A577" s="3" t="s">
        <v>2302</v>
      </c>
      <c r="B577" s="3" t="s">
        <v>15450</v>
      </c>
      <c r="C577" s="3" t="s">
        <v>4714</v>
      </c>
      <c r="D577" s="3" t="s">
        <v>3753</v>
      </c>
    </row>
    <row r="578" spans="1:4" ht="45" customHeight="1" x14ac:dyDescent="0.25">
      <c r="A578" s="3" t="s">
        <v>2306</v>
      </c>
      <c r="B578" s="3" t="s">
        <v>15451</v>
      </c>
      <c r="C578" s="3" t="s">
        <v>4714</v>
      </c>
      <c r="D578" s="3" t="s">
        <v>3753</v>
      </c>
    </row>
    <row r="579" spans="1:4" ht="45" customHeight="1" x14ac:dyDescent="0.25">
      <c r="A579" s="3" t="s">
        <v>2308</v>
      </c>
      <c r="B579" s="3" t="s">
        <v>15452</v>
      </c>
      <c r="C579" s="3" t="s">
        <v>4714</v>
      </c>
      <c r="D579" s="3" t="s">
        <v>3753</v>
      </c>
    </row>
    <row r="580" spans="1:4" ht="45" customHeight="1" x14ac:dyDescent="0.25">
      <c r="A580" s="3" t="s">
        <v>2313</v>
      </c>
      <c r="B580" s="3" t="s">
        <v>15453</v>
      </c>
      <c r="C580" s="3" t="s">
        <v>4714</v>
      </c>
      <c r="D580" s="3" t="s">
        <v>3753</v>
      </c>
    </row>
    <row r="581" spans="1:4" ht="45" customHeight="1" x14ac:dyDescent="0.25">
      <c r="A581" s="3" t="s">
        <v>2316</v>
      </c>
      <c r="B581" s="3" t="s">
        <v>15454</v>
      </c>
      <c r="C581" s="3" t="s">
        <v>4714</v>
      </c>
      <c r="D581" s="3" t="s">
        <v>3753</v>
      </c>
    </row>
    <row r="582" spans="1:4" ht="45" customHeight="1" x14ac:dyDescent="0.25">
      <c r="A582" s="3" t="s">
        <v>2318</v>
      </c>
      <c r="B582" s="3" t="s">
        <v>15455</v>
      </c>
      <c r="C582" s="3" t="s">
        <v>4714</v>
      </c>
      <c r="D582" s="3" t="s">
        <v>3753</v>
      </c>
    </row>
    <row r="583" spans="1:4" ht="45" customHeight="1" x14ac:dyDescent="0.25">
      <c r="A583" s="3" t="s">
        <v>2320</v>
      </c>
      <c r="B583" s="3" t="s">
        <v>15456</v>
      </c>
      <c r="C583" s="3" t="s">
        <v>4714</v>
      </c>
      <c r="D583" s="3" t="s">
        <v>3753</v>
      </c>
    </row>
    <row r="584" spans="1:4" ht="45" customHeight="1" x14ac:dyDescent="0.25">
      <c r="A584" s="3" t="s">
        <v>2322</v>
      </c>
      <c r="B584" s="3" t="s">
        <v>15457</v>
      </c>
      <c r="C584" s="3" t="s">
        <v>4714</v>
      </c>
      <c r="D584" s="3" t="s">
        <v>3753</v>
      </c>
    </row>
    <row r="585" spans="1:4" ht="45" customHeight="1" x14ac:dyDescent="0.25">
      <c r="A585" s="3" t="s">
        <v>2325</v>
      </c>
      <c r="B585" s="3" t="s">
        <v>15458</v>
      </c>
      <c r="C585" s="3" t="s">
        <v>4714</v>
      </c>
      <c r="D585" s="3" t="s">
        <v>3753</v>
      </c>
    </row>
    <row r="586" spans="1:4" ht="45" customHeight="1" x14ac:dyDescent="0.25">
      <c r="A586" s="3" t="s">
        <v>2327</v>
      </c>
      <c r="B586" s="3" t="s">
        <v>15459</v>
      </c>
      <c r="C586" s="3" t="s">
        <v>4714</v>
      </c>
      <c r="D586" s="3" t="s">
        <v>3753</v>
      </c>
    </row>
    <row r="587" spans="1:4" ht="45" customHeight="1" x14ac:dyDescent="0.25">
      <c r="A587" s="3" t="s">
        <v>2334</v>
      </c>
      <c r="B587" s="3" t="s">
        <v>15460</v>
      </c>
      <c r="C587" s="3" t="s">
        <v>4714</v>
      </c>
      <c r="D587" s="3" t="s">
        <v>3753</v>
      </c>
    </row>
    <row r="588" spans="1:4" ht="45" customHeight="1" x14ac:dyDescent="0.25">
      <c r="A588" s="3" t="s">
        <v>2336</v>
      </c>
      <c r="B588" s="3" t="s">
        <v>15461</v>
      </c>
      <c r="C588" s="3" t="s">
        <v>4714</v>
      </c>
      <c r="D588" s="3" t="s">
        <v>3753</v>
      </c>
    </row>
    <row r="589" spans="1:4" ht="45" customHeight="1" x14ac:dyDescent="0.25">
      <c r="A589" s="3" t="s">
        <v>2338</v>
      </c>
      <c r="B589" s="3" t="s">
        <v>15462</v>
      </c>
      <c r="C589" s="3" t="s">
        <v>4714</v>
      </c>
      <c r="D589" s="3" t="s">
        <v>3753</v>
      </c>
    </row>
    <row r="590" spans="1:4" ht="45" customHeight="1" x14ac:dyDescent="0.25">
      <c r="A590" s="3" t="s">
        <v>2340</v>
      </c>
      <c r="B590" s="3" t="s">
        <v>15463</v>
      </c>
      <c r="C590" s="3" t="s">
        <v>4714</v>
      </c>
      <c r="D590" s="3" t="s">
        <v>3753</v>
      </c>
    </row>
    <row r="591" spans="1:4" ht="45" customHeight="1" x14ac:dyDescent="0.25">
      <c r="A591" s="3" t="s">
        <v>2342</v>
      </c>
      <c r="B591" s="3" t="s">
        <v>15464</v>
      </c>
      <c r="C591" s="3" t="s">
        <v>4714</v>
      </c>
      <c r="D591" s="3" t="s">
        <v>3753</v>
      </c>
    </row>
    <row r="592" spans="1:4" ht="45" customHeight="1" x14ac:dyDescent="0.25">
      <c r="A592" s="3" t="s">
        <v>2344</v>
      </c>
      <c r="B592" s="3" t="s">
        <v>15465</v>
      </c>
      <c r="C592" s="3" t="s">
        <v>4714</v>
      </c>
      <c r="D592" s="3" t="s">
        <v>3753</v>
      </c>
    </row>
    <row r="593" spans="1:4" ht="45" customHeight="1" x14ac:dyDescent="0.25">
      <c r="A593" s="3" t="s">
        <v>2351</v>
      </c>
      <c r="B593" s="3" t="s">
        <v>15466</v>
      </c>
      <c r="C593" s="3" t="s">
        <v>4714</v>
      </c>
      <c r="D593" s="3" t="s">
        <v>3753</v>
      </c>
    </row>
    <row r="594" spans="1:4" ht="45" customHeight="1" x14ac:dyDescent="0.25">
      <c r="A594" s="3" t="s">
        <v>2356</v>
      </c>
      <c r="B594" s="3" t="s">
        <v>15467</v>
      </c>
      <c r="C594" s="3" t="s">
        <v>4714</v>
      </c>
      <c r="D594" s="3" t="s">
        <v>3753</v>
      </c>
    </row>
    <row r="595" spans="1:4" ht="45" customHeight="1" x14ac:dyDescent="0.25">
      <c r="A595" s="3" t="s">
        <v>2358</v>
      </c>
      <c r="B595" s="3" t="s">
        <v>15468</v>
      </c>
      <c r="C595" s="3" t="s">
        <v>4714</v>
      </c>
      <c r="D595" s="3" t="s">
        <v>3753</v>
      </c>
    </row>
    <row r="596" spans="1:4" ht="45" customHeight="1" x14ac:dyDescent="0.25">
      <c r="A596" s="3" t="s">
        <v>2362</v>
      </c>
      <c r="B596" s="3" t="s">
        <v>15469</v>
      </c>
      <c r="C596" s="3" t="s">
        <v>4714</v>
      </c>
      <c r="D596" s="3" t="s">
        <v>3753</v>
      </c>
    </row>
    <row r="597" spans="1:4" ht="45" customHeight="1" x14ac:dyDescent="0.25">
      <c r="A597" s="3" t="s">
        <v>2364</v>
      </c>
      <c r="B597" s="3" t="s">
        <v>15470</v>
      </c>
      <c r="C597" s="3" t="s">
        <v>4714</v>
      </c>
      <c r="D597" s="3" t="s">
        <v>3753</v>
      </c>
    </row>
    <row r="598" spans="1:4" ht="45" customHeight="1" x14ac:dyDescent="0.25">
      <c r="A598" s="3" t="s">
        <v>2366</v>
      </c>
      <c r="B598" s="3" t="s">
        <v>15471</v>
      </c>
      <c r="C598" s="3" t="s">
        <v>4714</v>
      </c>
      <c r="D598" s="3" t="s">
        <v>3753</v>
      </c>
    </row>
    <row r="599" spans="1:4" ht="45" customHeight="1" x14ac:dyDescent="0.25">
      <c r="A599" s="3" t="s">
        <v>2368</v>
      </c>
      <c r="B599" s="3" t="s">
        <v>15472</v>
      </c>
      <c r="C599" s="3" t="s">
        <v>4714</v>
      </c>
      <c r="D599" s="3" t="s">
        <v>3753</v>
      </c>
    </row>
    <row r="600" spans="1:4" ht="45" customHeight="1" x14ac:dyDescent="0.25">
      <c r="A600" s="3" t="s">
        <v>2370</v>
      </c>
      <c r="B600" s="3" t="s">
        <v>15473</v>
      </c>
      <c r="C600" s="3" t="s">
        <v>4714</v>
      </c>
      <c r="D600" s="3" t="s">
        <v>3753</v>
      </c>
    </row>
    <row r="601" spans="1:4" ht="45" customHeight="1" x14ac:dyDescent="0.25">
      <c r="A601" s="3" t="s">
        <v>2374</v>
      </c>
      <c r="B601" s="3" t="s">
        <v>15474</v>
      </c>
      <c r="C601" s="3" t="s">
        <v>4714</v>
      </c>
      <c r="D601" s="3" t="s">
        <v>3753</v>
      </c>
    </row>
    <row r="602" spans="1:4" ht="45" customHeight="1" x14ac:dyDescent="0.25">
      <c r="A602" s="3" t="s">
        <v>2376</v>
      </c>
      <c r="B602" s="3" t="s">
        <v>15475</v>
      </c>
      <c r="C602" s="3" t="s">
        <v>4714</v>
      </c>
      <c r="D602" s="3" t="s">
        <v>3753</v>
      </c>
    </row>
    <row r="603" spans="1:4" ht="45" customHeight="1" x14ac:dyDescent="0.25">
      <c r="A603" s="3" t="s">
        <v>2378</v>
      </c>
      <c r="B603" s="3" t="s">
        <v>15476</v>
      </c>
      <c r="C603" s="3" t="s">
        <v>4714</v>
      </c>
      <c r="D603" s="3" t="s">
        <v>3753</v>
      </c>
    </row>
    <row r="604" spans="1:4" ht="45" customHeight="1" x14ac:dyDescent="0.25">
      <c r="A604" s="3" t="s">
        <v>2380</v>
      </c>
      <c r="B604" s="3" t="s">
        <v>15477</v>
      </c>
      <c r="C604" s="3" t="s">
        <v>4714</v>
      </c>
      <c r="D604" s="3" t="s">
        <v>3753</v>
      </c>
    </row>
    <row r="605" spans="1:4" ht="45" customHeight="1" x14ac:dyDescent="0.25">
      <c r="A605" s="3" t="s">
        <v>2384</v>
      </c>
      <c r="B605" s="3" t="s">
        <v>15478</v>
      </c>
      <c r="C605" s="3" t="s">
        <v>4714</v>
      </c>
      <c r="D605" s="3" t="s">
        <v>3753</v>
      </c>
    </row>
    <row r="606" spans="1:4" ht="45" customHeight="1" x14ac:dyDescent="0.25">
      <c r="A606" s="3" t="s">
        <v>2386</v>
      </c>
      <c r="B606" s="3" t="s">
        <v>15479</v>
      </c>
      <c r="C606" s="3" t="s">
        <v>4714</v>
      </c>
      <c r="D606" s="3" t="s">
        <v>3753</v>
      </c>
    </row>
    <row r="607" spans="1:4" ht="45" customHeight="1" x14ac:dyDescent="0.25">
      <c r="A607" s="3" t="s">
        <v>2388</v>
      </c>
      <c r="B607" s="3" t="s">
        <v>15480</v>
      </c>
      <c r="C607" s="3" t="s">
        <v>4714</v>
      </c>
      <c r="D607" s="3" t="s">
        <v>3753</v>
      </c>
    </row>
    <row r="608" spans="1:4" ht="45" customHeight="1" x14ac:dyDescent="0.25">
      <c r="A608" s="3" t="s">
        <v>2390</v>
      </c>
      <c r="B608" s="3" t="s">
        <v>15481</v>
      </c>
      <c r="C608" s="3" t="s">
        <v>4714</v>
      </c>
      <c r="D608" s="3" t="s">
        <v>3753</v>
      </c>
    </row>
    <row r="609" spans="1:4" ht="45" customHeight="1" x14ac:dyDescent="0.25">
      <c r="A609" s="3" t="s">
        <v>2392</v>
      </c>
      <c r="B609" s="3" t="s">
        <v>15482</v>
      </c>
      <c r="C609" s="3" t="s">
        <v>4714</v>
      </c>
      <c r="D609" s="3" t="s">
        <v>3753</v>
      </c>
    </row>
    <row r="610" spans="1:4" ht="45" customHeight="1" x14ac:dyDescent="0.25">
      <c r="A610" s="3" t="s">
        <v>2394</v>
      </c>
      <c r="B610" s="3" t="s">
        <v>15483</v>
      </c>
      <c r="C610" s="3" t="s">
        <v>4714</v>
      </c>
      <c r="D610" s="3" t="s">
        <v>3753</v>
      </c>
    </row>
    <row r="611" spans="1:4" ht="45" customHeight="1" x14ac:dyDescent="0.25">
      <c r="A611" s="3" t="s">
        <v>2396</v>
      </c>
      <c r="B611" s="3" t="s">
        <v>15484</v>
      </c>
      <c r="C611" s="3" t="s">
        <v>4714</v>
      </c>
      <c r="D611" s="3" t="s">
        <v>3753</v>
      </c>
    </row>
    <row r="612" spans="1:4" ht="45" customHeight="1" x14ac:dyDescent="0.25">
      <c r="A612" s="3" t="s">
        <v>2400</v>
      </c>
      <c r="B612" s="3" t="s">
        <v>15485</v>
      </c>
      <c r="C612" s="3" t="s">
        <v>4714</v>
      </c>
      <c r="D612" s="3" t="s">
        <v>3753</v>
      </c>
    </row>
    <row r="613" spans="1:4" ht="45" customHeight="1" x14ac:dyDescent="0.25">
      <c r="A613" s="3" t="s">
        <v>2402</v>
      </c>
      <c r="B613" s="3" t="s">
        <v>15486</v>
      </c>
      <c r="C613" s="3" t="s">
        <v>4714</v>
      </c>
      <c r="D613" s="3" t="s">
        <v>3753</v>
      </c>
    </row>
    <row r="614" spans="1:4" ht="45" customHeight="1" x14ac:dyDescent="0.25">
      <c r="A614" s="3" t="s">
        <v>2404</v>
      </c>
      <c r="B614" s="3" t="s">
        <v>15487</v>
      </c>
      <c r="C614" s="3" t="s">
        <v>4714</v>
      </c>
      <c r="D614" s="3" t="s">
        <v>3753</v>
      </c>
    </row>
    <row r="615" spans="1:4" ht="45" customHeight="1" x14ac:dyDescent="0.25">
      <c r="A615" s="3" t="s">
        <v>2408</v>
      </c>
      <c r="B615" s="3" t="s">
        <v>15488</v>
      </c>
      <c r="C615" s="3" t="s">
        <v>4714</v>
      </c>
      <c r="D615" s="3" t="s">
        <v>3753</v>
      </c>
    </row>
    <row r="616" spans="1:4" ht="45" customHeight="1" x14ac:dyDescent="0.25">
      <c r="A616" s="3" t="s">
        <v>2410</v>
      </c>
      <c r="B616" s="3" t="s">
        <v>15489</v>
      </c>
      <c r="C616" s="3" t="s">
        <v>4714</v>
      </c>
      <c r="D616" s="3" t="s">
        <v>3753</v>
      </c>
    </row>
    <row r="617" spans="1:4" ht="45" customHeight="1" x14ac:dyDescent="0.25">
      <c r="A617" s="3" t="s">
        <v>2412</v>
      </c>
      <c r="B617" s="3" t="s">
        <v>15490</v>
      </c>
      <c r="C617" s="3" t="s">
        <v>4714</v>
      </c>
      <c r="D617" s="3" t="s">
        <v>3753</v>
      </c>
    </row>
    <row r="618" spans="1:4" ht="45" customHeight="1" x14ac:dyDescent="0.25">
      <c r="A618" s="3" t="s">
        <v>2414</v>
      </c>
      <c r="B618" s="3" t="s">
        <v>15491</v>
      </c>
      <c r="C618" s="3" t="s">
        <v>4714</v>
      </c>
      <c r="D618" s="3" t="s">
        <v>3753</v>
      </c>
    </row>
    <row r="619" spans="1:4" ht="45" customHeight="1" x14ac:dyDescent="0.25">
      <c r="A619" s="3" t="s">
        <v>2416</v>
      </c>
      <c r="B619" s="3" t="s">
        <v>15492</v>
      </c>
      <c r="C619" s="3" t="s">
        <v>4714</v>
      </c>
      <c r="D619" s="3" t="s">
        <v>3753</v>
      </c>
    </row>
    <row r="620" spans="1:4" ht="45" customHeight="1" x14ac:dyDescent="0.25">
      <c r="A620" s="3" t="s">
        <v>2418</v>
      </c>
      <c r="B620" s="3" t="s">
        <v>15493</v>
      </c>
      <c r="C620" s="3" t="s">
        <v>4714</v>
      </c>
      <c r="D620" s="3" t="s">
        <v>3753</v>
      </c>
    </row>
    <row r="621" spans="1:4" ht="45" customHeight="1" x14ac:dyDescent="0.25">
      <c r="A621" s="3" t="s">
        <v>2420</v>
      </c>
      <c r="B621" s="3" t="s">
        <v>15494</v>
      </c>
      <c r="C621" s="3" t="s">
        <v>4714</v>
      </c>
      <c r="D621" s="3" t="s">
        <v>3753</v>
      </c>
    </row>
    <row r="622" spans="1:4" ht="45" customHeight="1" x14ac:dyDescent="0.25">
      <c r="A622" s="3" t="s">
        <v>2422</v>
      </c>
      <c r="B622" s="3" t="s">
        <v>15495</v>
      </c>
      <c r="C622" s="3" t="s">
        <v>4714</v>
      </c>
      <c r="D622" s="3" t="s">
        <v>3753</v>
      </c>
    </row>
    <row r="623" spans="1:4" ht="45" customHeight="1" x14ac:dyDescent="0.25">
      <c r="A623" s="3" t="s">
        <v>2424</v>
      </c>
      <c r="B623" s="3" t="s">
        <v>15496</v>
      </c>
      <c r="C623" s="3" t="s">
        <v>4714</v>
      </c>
      <c r="D623" s="3" t="s">
        <v>3753</v>
      </c>
    </row>
    <row r="624" spans="1:4" ht="45" customHeight="1" x14ac:dyDescent="0.25">
      <c r="A624" s="3" t="s">
        <v>2426</v>
      </c>
      <c r="B624" s="3" t="s">
        <v>15497</v>
      </c>
      <c r="C624" s="3" t="s">
        <v>4714</v>
      </c>
      <c r="D624" s="3" t="s">
        <v>3753</v>
      </c>
    </row>
    <row r="625" spans="1:4" ht="45" customHeight="1" x14ac:dyDescent="0.25">
      <c r="A625" s="3" t="s">
        <v>2428</v>
      </c>
      <c r="B625" s="3" t="s">
        <v>15498</v>
      </c>
      <c r="C625" s="3" t="s">
        <v>4714</v>
      </c>
      <c r="D625" s="3" t="s">
        <v>3753</v>
      </c>
    </row>
    <row r="626" spans="1:4" ht="45" customHeight="1" x14ac:dyDescent="0.25">
      <c r="A626" s="3" t="s">
        <v>2434</v>
      </c>
      <c r="B626" s="3" t="s">
        <v>15499</v>
      </c>
      <c r="C626" s="3" t="s">
        <v>4714</v>
      </c>
      <c r="D626" s="3" t="s">
        <v>3753</v>
      </c>
    </row>
    <row r="627" spans="1:4" ht="45" customHeight="1" x14ac:dyDescent="0.25">
      <c r="A627" s="3" t="s">
        <v>2436</v>
      </c>
      <c r="B627" s="3" t="s">
        <v>15500</v>
      </c>
      <c r="C627" s="3" t="s">
        <v>4714</v>
      </c>
      <c r="D627" s="3" t="s">
        <v>3753</v>
      </c>
    </row>
    <row r="628" spans="1:4" ht="45" customHeight="1" x14ac:dyDescent="0.25">
      <c r="A628" s="3" t="s">
        <v>2439</v>
      </c>
      <c r="B628" s="3" t="s">
        <v>15501</v>
      </c>
      <c r="C628" s="3" t="s">
        <v>4714</v>
      </c>
      <c r="D628" s="3" t="s">
        <v>3753</v>
      </c>
    </row>
    <row r="629" spans="1:4" ht="45" customHeight="1" x14ac:dyDescent="0.25">
      <c r="A629" s="3" t="s">
        <v>2441</v>
      </c>
      <c r="B629" s="3" t="s">
        <v>15502</v>
      </c>
      <c r="C629" s="3" t="s">
        <v>4714</v>
      </c>
      <c r="D629" s="3" t="s">
        <v>3753</v>
      </c>
    </row>
    <row r="630" spans="1:4" ht="45" customHeight="1" x14ac:dyDescent="0.25">
      <c r="A630" s="3" t="s">
        <v>2443</v>
      </c>
      <c r="B630" s="3" t="s">
        <v>15503</v>
      </c>
      <c r="C630" s="3" t="s">
        <v>4714</v>
      </c>
      <c r="D630" s="3" t="s">
        <v>3753</v>
      </c>
    </row>
    <row r="631" spans="1:4" ht="45" customHeight="1" x14ac:dyDescent="0.25">
      <c r="A631" s="3" t="s">
        <v>2448</v>
      </c>
      <c r="B631" s="3" t="s">
        <v>15504</v>
      </c>
      <c r="C631" s="3" t="s">
        <v>4714</v>
      </c>
      <c r="D631" s="3" t="s">
        <v>3753</v>
      </c>
    </row>
    <row r="632" spans="1:4" ht="45" customHeight="1" x14ac:dyDescent="0.25">
      <c r="A632" s="3" t="s">
        <v>2450</v>
      </c>
      <c r="B632" s="3" t="s">
        <v>15505</v>
      </c>
      <c r="C632" s="3" t="s">
        <v>4714</v>
      </c>
      <c r="D632" s="3" t="s">
        <v>3753</v>
      </c>
    </row>
    <row r="633" spans="1:4" ht="45" customHeight="1" x14ac:dyDescent="0.25">
      <c r="A633" s="3" t="s">
        <v>2452</v>
      </c>
      <c r="B633" s="3" t="s">
        <v>15506</v>
      </c>
      <c r="C633" s="3" t="s">
        <v>4714</v>
      </c>
      <c r="D633" s="3" t="s">
        <v>3753</v>
      </c>
    </row>
    <row r="634" spans="1:4" ht="45" customHeight="1" x14ac:dyDescent="0.25">
      <c r="A634" s="3" t="s">
        <v>2455</v>
      </c>
      <c r="B634" s="3" t="s">
        <v>15507</v>
      </c>
      <c r="C634" s="3" t="s">
        <v>4714</v>
      </c>
      <c r="D634" s="3" t="s">
        <v>3753</v>
      </c>
    </row>
    <row r="635" spans="1:4" ht="45" customHeight="1" x14ac:dyDescent="0.25">
      <c r="A635" s="3" t="s">
        <v>2457</v>
      </c>
      <c r="B635" s="3" t="s">
        <v>15508</v>
      </c>
      <c r="C635" s="3" t="s">
        <v>4714</v>
      </c>
      <c r="D635" s="3" t="s">
        <v>3753</v>
      </c>
    </row>
    <row r="636" spans="1:4" ht="45" customHeight="1" x14ac:dyDescent="0.25">
      <c r="A636" s="3" t="s">
        <v>2460</v>
      </c>
      <c r="B636" s="3" t="s">
        <v>15509</v>
      </c>
      <c r="C636" s="3" t="s">
        <v>4714</v>
      </c>
      <c r="D636" s="3" t="s">
        <v>3753</v>
      </c>
    </row>
    <row r="637" spans="1:4" ht="45" customHeight="1" x14ac:dyDescent="0.25">
      <c r="A637" s="3" t="s">
        <v>2462</v>
      </c>
      <c r="B637" s="3" t="s">
        <v>15510</v>
      </c>
      <c r="C637" s="3" t="s">
        <v>4714</v>
      </c>
      <c r="D637" s="3" t="s">
        <v>3753</v>
      </c>
    </row>
    <row r="638" spans="1:4" ht="45" customHeight="1" x14ac:dyDescent="0.25">
      <c r="A638" s="3" t="s">
        <v>2466</v>
      </c>
      <c r="B638" s="3" t="s">
        <v>15511</v>
      </c>
      <c r="C638" s="3" t="s">
        <v>4714</v>
      </c>
      <c r="D638" s="3" t="s">
        <v>3753</v>
      </c>
    </row>
    <row r="639" spans="1:4" ht="45" customHeight="1" x14ac:dyDescent="0.25">
      <c r="A639" s="3" t="s">
        <v>2470</v>
      </c>
      <c r="B639" s="3" t="s">
        <v>15512</v>
      </c>
      <c r="C639" s="3" t="s">
        <v>4714</v>
      </c>
      <c r="D639" s="3" t="s">
        <v>3753</v>
      </c>
    </row>
    <row r="640" spans="1:4" ht="45" customHeight="1" x14ac:dyDescent="0.25">
      <c r="A640" s="3" t="s">
        <v>2473</v>
      </c>
      <c r="B640" s="3" t="s">
        <v>15513</v>
      </c>
      <c r="C640" s="3" t="s">
        <v>4714</v>
      </c>
      <c r="D640" s="3" t="s">
        <v>3753</v>
      </c>
    </row>
    <row r="641" spans="1:4" ht="45" customHeight="1" x14ac:dyDescent="0.25">
      <c r="A641" s="3" t="s">
        <v>2476</v>
      </c>
      <c r="B641" s="3" t="s">
        <v>15514</v>
      </c>
      <c r="C641" s="3" t="s">
        <v>4714</v>
      </c>
      <c r="D641" s="3" t="s">
        <v>3753</v>
      </c>
    </row>
    <row r="642" spans="1:4" ht="45" customHeight="1" x14ac:dyDescent="0.25">
      <c r="A642" s="3" t="s">
        <v>2479</v>
      </c>
      <c r="B642" s="3" t="s">
        <v>15515</v>
      </c>
      <c r="C642" s="3" t="s">
        <v>4714</v>
      </c>
      <c r="D642" s="3" t="s">
        <v>3753</v>
      </c>
    </row>
    <row r="643" spans="1:4" ht="45" customHeight="1" x14ac:dyDescent="0.25">
      <c r="A643" s="3" t="s">
        <v>2481</v>
      </c>
      <c r="B643" s="3" t="s">
        <v>15516</v>
      </c>
      <c r="C643" s="3" t="s">
        <v>4714</v>
      </c>
      <c r="D643" s="3" t="s">
        <v>3753</v>
      </c>
    </row>
    <row r="644" spans="1:4" ht="45" customHeight="1" x14ac:dyDescent="0.25">
      <c r="A644" s="3" t="s">
        <v>2483</v>
      </c>
      <c r="B644" s="3" t="s">
        <v>15517</v>
      </c>
      <c r="C644" s="3" t="s">
        <v>4714</v>
      </c>
      <c r="D644" s="3" t="s">
        <v>3753</v>
      </c>
    </row>
    <row r="645" spans="1:4" ht="45" customHeight="1" x14ac:dyDescent="0.25">
      <c r="A645" s="3" t="s">
        <v>2485</v>
      </c>
      <c r="B645" s="3" t="s">
        <v>15518</v>
      </c>
      <c r="C645" s="3" t="s">
        <v>4714</v>
      </c>
      <c r="D645" s="3" t="s">
        <v>3753</v>
      </c>
    </row>
    <row r="646" spans="1:4" ht="45" customHeight="1" x14ac:dyDescent="0.25">
      <c r="A646" s="3" t="s">
        <v>2489</v>
      </c>
      <c r="B646" s="3" t="s">
        <v>15519</v>
      </c>
      <c r="C646" s="3" t="s">
        <v>4714</v>
      </c>
      <c r="D646" s="3" t="s">
        <v>3753</v>
      </c>
    </row>
    <row r="647" spans="1:4" ht="45" customHeight="1" x14ac:dyDescent="0.25">
      <c r="A647" s="3" t="s">
        <v>2492</v>
      </c>
      <c r="B647" s="3" t="s">
        <v>15520</v>
      </c>
      <c r="C647" s="3" t="s">
        <v>4714</v>
      </c>
      <c r="D647" s="3" t="s">
        <v>3753</v>
      </c>
    </row>
    <row r="648" spans="1:4" ht="45" customHeight="1" x14ac:dyDescent="0.25">
      <c r="A648" s="3" t="s">
        <v>2495</v>
      </c>
      <c r="B648" s="3" t="s">
        <v>15521</v>
      </c>
      <c r="C648" s="3" t="s">
        <v>4714</v>
      </c>
      <c r="D648" s="3" t="s">
        <v>3753</v>
      </c>
    </row>
    <row r="649" spans="1:4" ht="45" customHeight="1" x14ac:dyDescent="0.25">
      <c r="A649" s="3" t="s">
        <v>2497</v>
      </c>
      <c r="B649" s="3" t="s">
        <v>15522</v>
      </c>
      <c r="C649" s="3" t="s">
        <v>4714</v>
      </c>
      <c r="D649" s="3" t="s">
        <v>3753</v>
      </c>
    </row>
    <row r="650" spans="1:4" ht="45" customHeight="1" x14ac:dyDescent="0.25">
      <c r="A650" s="3" t="s">
        <v>2500</v>
      </c>
      <c r="B650" s="3" t="s">
        <v>15523</v>
      </c>
      <c r="C650" s="3" t="s">
        <v>4714</v>
      </c>
      <c r="D650" s="3" t="s">
        <v>3753</v>
      </c>
    </row>
    <row r="651" spans="1:4" ht="45" customHeight="1" x14ac:dyDescent="0.25">
      <c r="A651" s="3" t="s">
        <v>2502</v>
      </c>
      <c r="B651" s="3" t="s">
        <v>15524</v>
      </c>
      <c r="C651" s="3" t="s">
        <v>4714</v>
      </c>
      <c r="D651" s="3" t="s">
        <v>3753</v>
      </c>
    </row>
    <row r="652" spans="1:4" ht="45" customHeight="1" x14ac:dyDescent="0.25">
      <c r="A652" s="3" t="s">
        <v>2504</v>
      </c>
      <c r="B652" s="3" t="s">
        <v>15525</v>
      </c>
      <c r="C652" s="3" t="s">
        <v>4714</v>
      </c>
      <c r="D652" s="3" t="s">
        <v>3753</v>
      </c>
    </row>
    <row r="653" spans="1:4" ht="45" customHeight="1" x14ac:dyDescent="0.25">
      <c r="A653" s="3" t="s">
        <v>2506</v>
      </c>
      <c r="B653" s="3" t="s">
        <v>15526</v>
      </c>
      <c r="C653" s="3" t="s">
        <v>4714</v>
      </c>
      <c r="D653" s="3" t="s">
        <v>3753</v>
      </c>
    </row>
    <row r="654" spans="1:4" ht="45" customHeight="1" x14ac:dyDescent="0.25">
      <c r="A654" s="3" t="s">
        <v>2508</v>
      </c>
      <c r="B654" s="3" t="s">
        <v>15527</v>
      </c>
      <c r="C654" s="3" t="s">
        <v>4714</v>
      </c>
      <c r="D654" s="3" t="s">
        <v>3753</v>
      </c>
    </row>
    <row r="655" spans="1:4" ht="45" customHeight="1" x14ac:dyDescent="0.25">
      <c r="A655" s="3" t="s">
        <v>2510</v>
      </c>
      <c r="B655" s="3" t="s">
        <v>15528</v>
      </c>
      <c r="C655" s="3" t="s">
        <v>4714</v>
      </c>
      <c r="D655" s="3" t="s">
        <v>3753</v>
      </c>
    </row>
    <row r="656" spans="1:4" ht="45" customHeight="1" x14ac:dyDescent="0.25">
      <c r="A656" s="3" t="s">
        <v>2512</v>
      </c>
      <c r="B656" s="3" t="s">
        <v>15529</v>
      </c>
      <c r="C656" s="3" t="s">
        <v>4714</v>
      </c>
      <c r="D656" s="3" t="s">
        <v>3753</v>
      </c>
    </row>
    <row r="657" spans="1:4" ht="45" customHeight="1" x14ac:dyDescent="0.25">
      <c r="A657" s="3" t="s">
        <v>2514</v>
      </c>
      <c r="B657" s="3" t="s">
        <v>15530</v>
      </c>
      <c r="C657" s="3" t="s">
        <v>4714</v>
      </c>
      <c r="D657" s="3" t="s">
        <v>3753</v>
      </c>
    </row>
    <row r="658" spans="1:4" ht="45" customHeight="1" x14ac:dyDescent="0.25">
      <c r="A658" s="3" t="s">
        <v>2517</v>
      </c>
      <c r="B658" s="3" t="s">
        <v>15531</v>
      </c>
      <c r="C658" s="3" t="s">
        <v>4714</v>
      </c>
      <c r="D658" s="3" t="s">
        <v>3753</v>
      </c>
    </row>
    <row r="659" spans="1:4" ht="45" customHeight="1" x14ac:dyDescent="0.25">
      <c r="A659" s="3" t="s">
        <v>2519</v>
      </c>
      <c r="B659" s="3" t="s">
        <v>15532</v>
      </c>
      <c r="C659" s="3" t="s">
        <v>4714</v>
      </c>
      <c r="D659" s="3" t="s">
        <v>3753</v>
      </c>
    </row>
    <row r="660" spans="1:4" ht="45" customHeight="1" x14ac:dyDescent="0.25">
      <c r="A660" s="3" t="s">
        <v>2521</v>
      </c>
      <c r="B660" s="3" t="s">
        <v>15533</v>
      </c>
      <c r="C660" s="3" t="s">
        <v>4714</v>
      </c>
      <c r="D660" s="3" t="s">
        <v>3753</v>
      </c>
    </row>
    <row r="661" spans="1:4" ht="45" customHeight="1" x14ac:dyDescent="0.25">
      <c r="A661" s="3" t="s">
        <v>2523</v>
      </c>
      <c r="B661" s="3" t="s">
        <v>15534</v>
      </c>
      <c r="C661" s="3" t="s">
        <v>4714</v>
      </c>
      <c r="D661" s="3" t="s">
        <v>3753</v>
      </c>
    </row>
    <row r="662" spans="1:4" ht="45" customHeight="1" x14ac:dyDescent="0.25">
      <c r="A662" s="3" t="s">
        <v>2525</v>
      </c>
      <c r="B662" s="3" t="s">
        <v>15535</v>
      </c>
      <c r="C662" s="3" t="s">
        <v>4714</v>
      </c>
      <c r="D662" s="3" t="s">
        <v>3753</v>
      </c>
    </row>
    <row r="663" spans="1:4" ht="45" customHeight="1" x14ac:dyDescent="0.25">
      <c r="A663" s="3" t="s">
        <v>2527</v>
      </c>
      <c r="B663" s="3" t="s">
        <v>15536</v>
      </c>
      <c r="C663" s="3" t="s">
        <v>4714</v>
      </c>
      <c r="D663" s="3" t="s">
        <v>3753</v>
      </c>
    </row>
    <row r="664" spans="1:4" ht="45" customHeight="1" x14ac:dyDescent="0.25">
      <c r="A664" s="3" t="s">
        <v>2530</v>
      </c>
      <c r="B664" s="3" t="s">
        <v>15537</v>
      </c>
      <c r="C664" s="3" t="s">
        <v>4714</v>
      </c>
      <c r="D664" s="3" t="s">
        <v>3753</v>
      </c>
    </row>
    <row r="665" spans="1:4" ht="45" customHeight="1" x14ac:dyDescent="0.25">
      <c r="A665" s="3" t="s">
        <v>2532</v>
      </c>
      <c r="B665" s="3" t="s">
        <v>15538</v>
      </c>
      <c r="C665" s="3" t="s">
        <v>4714</v>
      </c>
      <c r="D665" s="3" t="s">
        <v>3753</v>
      </c>
    </row>
    <row r="666" spans="1:4" ht="45" customHeight="1" x14ac:dyDescent="0.25">
      <c r="A666" s="3" t="s">
        <v>2538</v>
      </c>
      <c r="B666" s="3" t="s">
        <v>15539</v>
      </c>
      <c r="C666" s="3" t="s">
        <v>4714</v>
      </c>
      <c r="D666" s="3" t="s">
        <v>3753</v>
      </c>
    </row>
    <row r="667" spans="1:4" ht="45" customHeight="1" x14ac:dyDescent="0.25">
      <c r="A667" s="3" t="s">
        <v>2540</v>
      </c>
      <c r="B667" s="3" t="s">
        <v>15540</v>
      </c>
      <c r="C667" s="3" t="s">
        <v>4714</v>
      </c>
      <c r="D667" s="3" t="s">
        <v>3753</v>
      </c>
    </row>
    <row r="668" spans="1:4" ht="45" customHeight="1" x14ac:dyDescent="0.25">
      <c r="A668" s="3" t="s">
        <v>2544</v>
      </c>
      <c r="B668" s="3" t="s">
        <v>15541</v>
      </c>
      <c r="C668" s="3" t="s">
        <v>4714</v>
      </c>
      <c r="D668" s="3" t="s">
        <v>3753</v>
      </c>
    </row>
    <row r="669" spans="1:4" ht="45" customHeight="1" x14ac:dyDescent="0.25">
      <c r="A669" s="3" t="s">
        <v>2546</v>
      </c>
      <c r="B669" s="3" t="s">
        <v>15542</v>
      </c>
      <c r="C669" s="3" t="s">
        <v>4714</v>
      </c>
      <c r="D669" s="3" t="s">
        <v>3753</v>
      </c>
    </row>
    <row r="670" spans="1:4" ht="45" customHeight="1" x14ac:dyDescent="0.25">
      <c r="A670" s="3" t="s">
        <v>2548</v>
      </c>
      <c r="B670" s="3" t="s">
        <v>15543</v>
      </c>
      <c r="C670" s="3" t="s">
        <v>4714</v>
      </c>
      <c r="D670" s="3" t="s">
        <v>3753</v>
      </c>
    </row>
    <row r="671" spans="1:4" ht="45" customHeight="1" x14ac:dyDescent="0.25">
      <c r="A671" s="3" t="s">
        <v>2550</v>
      </c>
      <c r="B671" s="3" t="s">
        <v>15544</v>
      </c>
      <c r="C671" s="3" t="s">
        <v>4714</v>
      </c>
      <c r="D671" s="3" t="s">
        <v>3753</v>
      </c>
    </row>
    <row r="672" spans="1:4" ht="45" customHeight="1" x14ac:dyDescent="0.25">
      <c r="A672" s="3" t="s">
        <v>2552</v>
      </c>
      <c r="B672" s="3" t="s">
        <v>15545</v>
      </c>
      <c r="C672" s="3" t="s">
        <v>4714</v>
      </c>
      <c r="D672" s="3" t="s">
        <v>3753</v>
      </c>
    </row>
    <row r="673" spans="1:4" ht="45" customHeight="1" x14ac:dyDescent="0.25">
      <c r="A673" s="3" t="s">
        <v>2554</v>
      </c>
      <c r="B673" s="3" t="s">
        <v>15546</v>
      </c>
      <c r="C673" s="3" t="s">
        <v>4714</v>
      </c>
      <c r="D673" s="3" t="s">
        <v>3753</v>
      </c>
    </row>
    <row r="674" spans="1:4" ht="45" customHeight="1" x14ac:dyDescent="0.25">
      <c r="A674" s="3" t="s">
        <v>2556</v>
      </c>
      <c r="B674" s="3" t="s">
        <v>15547</v>
      </c>
      <c r="C674" s="3" t="s">
        <v>4714</v>
      </c>
      <c r="D674" s="3" t="s">
        <v>3753</v>
      </c>
    </row>
    <row r="675" spans="1:4" ht="45" customHeight="1" x14ac:dyDescent="0.25">
      <c r="A675" s="3" t="s">
        <v>2558</v>
      </c>
      <c r="B675" s="3" t="s">
        <v>15548</v>
      </c>
      <c r="C675" s="3" t="s">
        <v>4714</v>
      </c>
      <c r="D675" s="3" t="s">
        <v>3753</v>
      </c>
    </row>
    <row r="676" spans="1:4" ht="45" customHeight="1" x14ac:dyDescent="0.25">
      <c r="A676" s="3" t="s">
        <v>2561</v>
      </c>
      <c r="B676" s="3" t="s">
        <v>15549</v>
      </c>
      <c r="C676" s="3" t="s">
        <v>4714</v>
      </c>
      <c r="D676" s="3" t="s">
        <v>3753</v>
      </c>
    </row>
    <row r="677" spans="1:4" ht="45" customHeight="1" x14ac:dyDescent="0.25">
      <c r="A677" s="3" t="s">
        <v>2565</v>
      </c>
      <c r="B677" s="3" t="s">
        <v>15550</v>
      </c>
      <c r="C677" s="3" t="s">
        <v>4714</v>
      </c>
      <c r="D677" s="3" t="s">
        <v>3753</v>
      </c>
    </row>
    <row r="678" spans="1:4" ht="45" customHeight="1" x14ac:dyDescent="0.25">
      <c r="A678" s="3" t="s">
        <v>2568</v>
      </c>
      <c r="B678" s="3" t="s">
        <v>15551</v>
      </c>
      <c r="C678" s="3" t="s">
        <v>4714</v>
      </c>
      <c r="D678" s="3" t="s">
        <v>3753</v>
      </c>
    </row>
    <row r="679" spans="1:4" ht="45" customHeight="1" x14ac:dyDescent="0.25">
      <c r="A679" s="3" t="s">
        <v>2570</v>
      </c>
      <c r="B679" s="3" t="s">
        <v>15552</v>
      </c>
      <c r="C679" s="3" t="s">
        <v>4714</v>
      </c>
      <c r="D679" s="3" t="s">
        <v>3753</v>
      </c>
    </row>
    <row r="680" spans="1:4" ht="45" customHeight="1" x14ac:dyDescent="0.25">
      <c r="A680" s="3" t="s">
        <v>2574</v>
      </c>
      <c r="B680" s="3" t="s">
        <v>15553</v>
      </c>
      <c r="C680" s="3" t="s">
        <v>4714</v>
      </c>
      <c r="D680" s="3" t="s">
        <v>3753</v>
      </c>
    </row>
    <row r="681" spans="1:4" ht="45" customHeight="1" x14ac:dyDescent="0.25">
      <c r="A681" s="3" t="s">
        <v>2576</v>
      </c>
      <c r="B681" s="3" t="s">
        <v>15554</v>
      </c>
      <c r="C681" s="3" t="s">
        <v>4714</v>
      </c>
      <c r="D681" s="3" t="s">
        <v>3753</v>
      </c>
    </row>
    <row r="682" spans="1:4" ht="45" customHeight="1" x14ac:dyDescent="0.25">
      <c r="A682" s="3" t="s">
        <v>2579</v>
      </c>
      <c r="B682" s="3" t="s">
        <v>15555</v>
      </c>
      <c r="C682" s="3" t="s">
        <v>4714</v>
      </c>
      <c r="D682" s="3" t="s">
        <v>3753</v>
      </c>
    </row>
    <row r="683" spans="1:4" ht="45" customHeight="1" x14ac:dyDescent="0.25">
      <c r="A683" s="3" t="s">
        <v>2581</v>
      </c>
      <c r="B683" s="3" t="s">
        <v>15556</v>
      </c>
      <c r="C683" s="3" t="s">
        <v>4714</v>
      </c>
      <c r="D683" s="3" t="s">
        <v>3753</v>
      </c>
    </row>
    <row r="684" spans="1:4" ht="45" customHeight="1" x14ac:dyDescent="0.25">
      <c r="A684" s="3" t="s">
        <v>2583</v>
      </c>
      <c r="B684" s="3" t="s">
        <v>15557</v>
      </c>
      <c r="C684" s="3" t="s">
        <v>4714</v>
      </c>
      <c r="D684" s="3" t="s">
        <v>3753</v>
      </c>
    </row>
    <row r="685" spans="1:4" ht="45" customHeight="1" x14ac:dyDescent="0.25">
      <c r="A685" s="3" t="s">
        <v>2585</v>
      </c>
      <c r="B685" s="3" t="s">
        <v>15558</v>
      </c>
      <c r="C685" s="3" t="s">
        <v>4714</v>
      </c>
      <c r="D685" s="3" t="s">
        <v>3753</v>
      </c>
    </row>
    <row r="686" spans="1:4" ht="45" customHeight="1" x14ac:dyDescent="0.25">
      <c r="A686" s="3" t="s">
        <v>2587</v>
      </c>
      <c r="B686" s="3" t="s">
        <v>15559</v>
      </c>
      <c r="C686" s="3" t="s">
        <v>4714</v>
      </c>
      <c r="D686" s="3" t="s">
        <v>3753</v>
      </c>
    </row>
    <row r="687" spans="1:4" ht="45" customHeight="1" x14ac:dyDescent="0.25">
      <c r="A687" s="3" t="s">
        <v>2590</v>
      </c>
      <c r="B687" s="3" t="s">
        <v>15560</v>
      </c>
      <c r="C687" s="3" t="s">
        <v>4714</v>
      </c>
      <c r="D687" s="3" t="s">
        <v>3753</v>
      </c>
    </row>
    <row r="688" spans="1:4" ht="45" customHeight="1" x14ac:dyDescent="0.25">
      <c r="A688" s="3" t="s">
        <v>2594</v>
      </c>
      <c r="B688" s="3" t="s">
        <v>15561</v>
      </c>
      <c r="C688" s="3" t="s">
        <v>4714</v>
      </c>
      <c r="D688" s="3" t="s">
        <v>3753</v>
      </c>
    </row>
    <row r="689" spans="1:4" ht="45" customHeight="1" x14ac:dyDescent="0.25">
      <c r="A689" s="3" t="s">
        <v>2601</v>
      </c>
      <c r="B689" s="3" t="s">
        <v>15562</v>
      </c>
      <c r="C689" s="3" t="s">
        <v>4714</v>
      </c>
      <c r="D689" s="3" t="s">
        <v>3753</v>
      </c>
    </row>
    <row r="690" spans="1:4" ht="45" customHeight="1" x14ac:dyDescent="0.25">
      <c r="A690" s="3" t="s">
        <v>2604</v>
      </c>
      <c r="B690" s="3" t="s">
        <v>15563</v>
      </c>
      <c r="C690" s="3" t="s">
        <v>4714</v>
      </c>
      <c r="D690" s="3" t="s">
        <v>3753</v>
      </c>
    </row>
    <row r="691" spans="1:4" ht="45" customHeight="1" x14ac:dyDescent="0.25">
      <c r="A691" s="3" t="s">
        <v>2606</v>
      </c>
      <c r="B691" s="3" t="s">
        <v>15564</v>
      </c>
      <c r="C691" s="3" t="s">
        <v>4714</v>
      </c>
      <c r="D691" s="3" t="s">
        <v>3753</v>
      </c>
    </row>
    <row r="692" spans="1:4" ht="45" customHeight="1" x14ac:dyDescent="0.25">
      <c r="A692" s="3" t="s">
        <v>2609</v>
      </c>
      <c r="B692" s="3" t="s">
        <v>15565</v>
      </c>
      <c r="C692" s="3" t="s">
        <v>4714</v>
      </c>
      <c r="D692" s="3" t="s">
        <v>3753</v>
      </c>
    </row>
    <row r="693" spans="1:4" ht="45" customHeight="1" x14ac:dyDescent="0.25">
      <c r="A693" s="3" t="s">
        <v>2611</v>
      </c>
      <c r="B693" s="3" t="s">
        <v>15566</v>
      </c>
      <c r="C693" s="3" t="s">
        <v>4714</v>
      </c>
      <c r="D693" s="3" t="s">
        <v>3753</v>
      </c>
    </row>
    <row r="694" spans="1:4" ht="45" customHeight="1" x14ac:dyDescent="0.25">
      <c r="A694" s="3" t="s">
        <v>2613</v>
      </c>
      <c r="B694" s="3" t="s">
        <v>15567</v>
      </c>
      <c r="C694" s="3" t="s">
        <v>4714</v>
      </c>
      <c r="D694" s="3" t="s">
        <v>3753</v>
      </c>
    </row>
    <row r="695" spans="1:4" ht="45" customHeight="1" x14ac:dyDescent="0.25">
      <c r="A695" s="3" t="s">
        <v>2615</v>
      </c>
      <c r="B695" s="3" t="s">
        <v>15568</v>
      </c>
      <c r="C695" s="3" t="s">
        <v>4714</v>
      </c>
      <c r="D695" s="3" t="s">
        <v>3753</v>
      </c>
    </row>
    <row r="696" spans="1:4" ht="45" customHeight="1" x14ac:dyDescent="0.25">
      <c r="A696" s="3" t="s">
        <v>2617</v>
      </c>
      <c r="B696" s="3" t="s">
        <v>15569</v>
      </c>
      <c r="C696" s="3" t="s">
        <v>4714</v>
      </c>
      <c r="D696" s="3" t="s">
        <v>3753</v>
      </c>
    </row>
    <row r="697" spans="1:4" ht="45" customHeight="1" x14ac:dyDescent="0.25">
      <c r="A697" s="3" t="s">
        <v>2620</v>
      </c>
      <c r="B697" s="3" t="s">
        <v>15570</v>
      </c>
      <c r="C697" s="3" t="s">
        <v>4714</v>
      </c>
      <c r="D697" s="3" t="s">
        <v>3753</v>
      </c>
    </row>
    <row r="698" spans="1:4" ht="45" customHeight="1" x14ac:dyDescent="0.25">
      <c r="A698" s="3" t="s">
        <v>2623</v>
      </c>
      <c r="B698" s="3" t="s">
        <v>15571</v>
      </c>
      <c r="C698" s="3" t="s">
        <v>4714</v>
      </c>
      <c r="D698" s="3" t="s">
        <v>3753</v>
      </c>
    </row>
    <row r="699" spans="1:4" ht="45" customHeight="1" x14ac:dyDescent="0.25">
      <c r="A699" s="3" t="s">
        <v>2628</v>
      </c>
      <c r="B699" s="3" t="s">
        <v>15572</v>
      </c>
      <c r="C699" s="3" t="s">
        <v>4714</v>
      </c>
      <c r="D699" s="3" t="s">
        <v>3753</v>
      </c>
    </row>
    <row r="700" spans="1:4" ht="45" customHeight="1" x14ac:dyDescent="0.25">
      <c r="A700" s="3" t="s">
        <v>2630</v>
      </c>
      <c r="B700" s="3" t="s">
        <v>15573</v>
      </c>
      <c r="C700" s="3" t="s">
        <v>4714</v>
      </c>
      <c r="D700" s="3" t="s">
        <v>3753</v>
      </c>
    </row>
    <row r="701" spans="1:4" ht="45" customHeight="1" x14ac:dyDescent="0.25">
      <c r="A701" s="3" t="s">
        <v>2633</v>
      </c>
      <c r="B701" s="3" t="s">
        <v>15574</v>
      </c>
      <c r="C701" s="3" t="s">
        <v>4714</v>
      </c>
      <c r="D701" s="3" t="s">
        <v>3753</v>
      </c>
    </row>
    <row r="702" spans="1:4" ht="45" customHeight="1" x14ac:dyDescent="0.25">
      <c r="A702" s="3" t="s">
        <v>2638</v>
      </c>
      <c r="B702" s="3" t="s">
        <v>15575</v>
      </c>
      <c r="C702" s="3" t="s">
        <v>4714</v>
      </c>
      <c r="D702" s="3" t="s">
        <v>3753</v>
      </c>
    </row>
    <row r="703" spans="1:4" ht="45" customHeight="1" x14ac:dyDescent="0.25">
      <c r="A703" s="3" t="s">
        <v>2640</v>
      </c>
      <c r="B703" s="3" t="s">
        <v>15576</v>
      </c>
      <c r="C703" s="3" t="s">
        <v>4714</v>
      </c>
      <c r="D703" s="3" t="s">
        <v>3753</v>
      </c>
    </row>
    <row r="704" spans="1:4" ht="45" customHeight="1" x14ac:dyDescent="0.25">
      <c r="A704" s="3" t="s">
        <v>2643</v>
      </c>
      <c r="B704" s="3" t="s">
        <v>15577</v>
      </c>
      <c r="C704" s="3" t="s">
        <v>4714</v>
      </c>
      <c r="D704" s="3" t="s">
        <v>3753</v>
      </c>
    </row>
    <row r="705" spans="1:4" ht="45" customHeight="1" x14ac:dyDescent="0.25">
      <c r="A705" s="3" t="s">
        <v>2645</v>
      </c>
      <c r="B705" s="3" t="s">
        <v>15578</v>
      </c>
      <c r="C705" s="3" t="s">
        <v>4714</v>
      </c>
      <c r="D705" s="3" t="s">
        <v>3753</v>
      </c>
    </row>
    <row r="706" spans="1:4" ht="45" customHeight="1" x14ac:dyDescent="0.25">
      <c r="A706" s="3" t="s">
        <v>2647</v>
      </c>
      <c r="B706" s="3" t="s">
        <v>15579</v>
      </c>
      <c r="C706" s="3" t="s">
        <v>4714</v>
      </c>
      <c r="D706" s="3" t="s">
        <v>3753</v>
      </c>
    </row>
    <row r="707" spans="1:4" ht="45" customHeight="1" x14ac:dyDescent="0.25">
      <c r="A707" s="3" t="s">
        <v>2649</v>
      </c>
      <c r="B707" s="3" t="s">
        <v>15580</v>
      </c>
      <c r="C707" s="3" t="s">
        <v>4714</v>
      </c>
      <c r="D707" s="3" t="s">
        <v>3753</v>
      </c>
    </row>
    <row r="708" spans="1:4" ht="45" customHeight="1" x14ac:dyDescent="0.25">
      <c r="A708" s="3" t="s">
        <v>2651</v>
      </c>
      <c r="B708" s="3" t="s">
        <v>15581</v>
      </c>
      <c r="C708" s="3" t="s">
        <v>4714</v>
      </c>
      <c r="D708" s="3" t="s">
        <v>3753</v>
      </c>
    </row>
    <row r="709" spans="1:4" ht="45" customHeight="1" x14ac:dyDescent="0.25">
      <c r="A709" s="3" t="s">
        <v>2653</v>
      </c>
      <c r="B709" s="3" t="s">
        <v>15582</v>
      </c>
      <c r="C709" s="3" t="s">
        <v>4714</v>
      </c>
      <c r="D709" s="3" t="s">
        <v>3753</v>
      </c>
    </row>
    <row r="710" spans="1:4" ht="45" customHeight="1" x14ac:dyDescent="0.25">
      <c r="A710" s="3" t="s">
        <v>2655</v>
      </c>
      <c r="B710" s="3" t="s">
        <v>15583</v>
      </c>
      <c r="C710" s="3" t="s">
        <v>4714</v>
      </c>
      <c r="D710" s="3" t="s">
        <v>3753</v>
      </c>
    </row>
    <row r="711" spans="1:4" ht="45" customHeight="1" x14ac:dyDescent="0.25">
      <c r="A711" s="3" t="s">
        <v>2657</v>
      </c>
      <c r="B711" s="3" t="s">
        <v>15584</v>
      </c>
      <c r="C711" s="3" t="s">
        <v>4714</v>
      </c>
      <c r="D711" s="3" t="s">
        <v>3753</v>
      </c>
    </row>
    <row r="712" spans="1:4" ht="45" customHeight="1" x14ac:dyDescent="0.25">
      <c r="A712" s="3" t="s">
        <v>2659</v>
      </c>
      <c r="B712" s="3" t="s">
        <v>15585</v>
      </c>
      <c r="C712" s="3" t="s">
        <v>4714</v>
      </c>
      <c r="D712" s="3" t="s">
        <v>3753</v>
      </c>
    </row>
    <row r="713" spans="1:4" ht="45" customHeight="1" x14ac:dyDescent="0.25">
      <c r="A713" s="3" t="s">
        <v>2662</v>
      </c>
      <c r="B713" s="3" t="s">
        <v>15586</v>
      </c>
      <c r="C713" s="3" t="s">
        <v>4714</v>
      </c>
      <c r="D713" s="3" t="s">
        <v>3753</v>
      </c>
    </row>
    <row r="714" spans="1:4" ht="45" customHeight="1" x14ac:dyDescent="0.25">
      <c r="A714" s="3" t="s">
        <v>2664</v>
      </c>
      <c r="B714" s="3" t="s">
        <v>15587</v>
      </c>
      <c r="C714" s="3" t="s">
        <v>4714</v>
      </c>
      <c r="D714" s="3" t="s">
        <v>3753</v>
      </c>
    </row>
    <row r="715" spans="1:4" ht="45" customHeight="1" x14ac:dyDescent="0.25">
      <c r="A715" s="3" t="s">
        <v>2666</v>
      </c>
      <c r="B715" s="3" t="s">
        <v>15588</v>
      </c>
      <c r="C715" s="3" t="s">
        <v>4714</v>
      </c>
      <c r="D715" s="3" t="s">
        <v>3753</v>
      </c>
    </row>
    <row r="716" spans="1:4" ht="45" customHeight="1" x14ac:dyDescent="0.25">
      <c r="A716" s="3" t="s">
        <v>2669</v>
      </c>
      <c r="B716" s="3" t="s">
        <v>15589</v>
      </c>
      <c r="C716" s="3" t="s">
        <v>4714</v>
      </c>
      <c r="D716" s="3" t="s">
        <v>3753</v>
      </c>
    </row>
    <row r="717" spans="1:4" ht="45" customHeight="1" x14ac:dyDescent="0.25">
      <c r="A717" s="3" t="s">
        <v>2671</v>
      </c>
      <c r="B717" s="3" t="s">
        <v>15590</v>
      </c>
      <c r="C717" s="3" t="s">
        <v>4714</v>
      </c>
      <c r="D717" s="3" t="s">
        <v>3753</v>
      </c>
    </row>
    <row r="718" spans="1:4" ht="45" customHeight="1" x14ac:dyDescent="0.25">
      <c r="A718" s="3" t="s">
        <v>2673</v>
      </c>
      <c r="B718" s="3" t="s">
        <v>15591</v>
      </c>
      <c r="C718" s="3" t="s">
        <v>4714</v>
      </c>
      <c r="D718" s="3" t="s">
        <v>3753</v>
      </c>
    </row>
    <row r="719" spans="1:4" ht="45" customHeight="1" x14ac:dyDescent="0.25">
      <c r="A719" s="3" t="s">
        <v>2675</v>
      </c>
      <c r="B719" s="3" t="s">
        <v>15592</v>
      </c>
      <c r="C719" s="3" t="s">
        <v>4714</v>
      </c>
      <c r="D719" s="3" t="s">
        <v>3753</v>
      </c>
    </row>
    <row r="720" spans="1:4" ht="45" customHeight="1" x14ac:dyDescent="0.25">
      <c r="A720" s="3" t="s">
        <v>2682</v>
      </c>
      <c r="B720" s="3" t="s">
        <v>15593</v>
      </c>
      <c r="C720" s="3" t="s">
        <v>4714</v>
      </c>
      <c r="D720" s="3" t="s">
        <v>3753</v>
      </c>
    </row>
    <row r="721" spans="1:4" ht="45" customHeight="1" x14ac:dyDescent="0.25">
      <c r="A721" s="3" t="s">
        <v>2686</v>
      </c>
      <c r="B721" s="3" t="s">
        <v>15594</v>
      </c>
      <c r="C721" s="3" t="s">
        <v>4714</v>
      </c>
      <c r="D721" s="3" t="s">
        <v>3753</v>
      </c>
    </row>
    <row r="722" spans="1:4" ht="45" customHeight="1" x14ac:dyDescent="0.25">
      <c r="A722" s="3" t="s">
        <v>2689</v>
      </c>
      <c r="B722" s="3" t="s">
        <v>15595</v>
      </c>
      <c r="C722" s="3" t="s">
        <v>4714</v>
      </c>
      <c r="D722" s="3" t="s">
        <v>3753</v>
      </c>
    </row>
    <row r="723" spans="1:4" ht="45" customHeight="1" x14ac:dyDescent="0.25">
      <c r="A723" s="3" t="s">
        <v>2694</v>
      </c>
      <c r="B723" s="3" t="s">
        <v>15596</v>
      </c>
      <c r="C723" s="3" t="s">
        <v>4714</v>
      </c>
      <c r="D723" s="3" t="s">
        <v>3753</v>
      </c>
    </row>
    <row r="724" spans="1:4" ht="45" customHeight="1" x14ac:dyDescent="0.25">
      <c r="A724" s="3" t="s">
        <v>2696</v>
      </c>
      <c r="B724" s="3" t="s">
        <v>15597</v>
      </c>
      <c r="C724" s="3" t="s">
        <v>4714</v>
      </c>
      <c r="D724" s="3" t="s">
        <v>3753</v>
      </c>
    </row>
    <row r="725" spans="1:4" ht="45" customHeight="1" x14ac:dyDescent="0.25">
      <c r="A725" s="3" t="s">
        <v>2698</v>
      </c>
      <c r="B725" s="3" t="s">
        <v>15598</v>
      </c>
      <c r="C725" s="3" t="s">
        <v>4714</v>
      </c>
      <c r="D725" s="3" t="s">
        <v>3753</v>
      </c>
    </row>
    <row r="726" spans="1:4" ht="45" customHeight="1" x14ac:dyDescent="0.25">
      <c r="A726" s="3" t="s">
        <v>2700</v>
      </c>
      <c r="B726" s="3" t="s">
        <v>15599</v>
      </c>
      <c r="C726" s="3" t="s">
        <v>4714</v>
      </c>
      <c r="D726" s="3" t="s">
        <v>3753</v>
      </c>
    </row>
    <row r="727" spans="1:4" ht="45" customHeight="1" x14ac:dyDescent="0.25">
      <c r="A727" s="3" t="s">
        <v>2704</v>
      </c>
      <c r="B727" s="3" t="s">
        <v>15600</v>
      </c>
      <c r="C727" s="3" t="s">
        <v>4714</v>
      </c>
      <c r="D727" s="3" t="s">
        <v>3753</v>
      </c>
    </row>
    <row r="728" spans="1:4" ht="45" customHeight="1" x14ac:dyDescent="0.25">
      <c r="A728" s="3" t="s">
        <v>2708</v>
      </c>
      <c r="B728" s="3" t="s">
        <v>15601</v>
      </c>
      <c r="C728" s="3" t="s">
        <v>4714</v>
      </c>
      <c r="D728" s="3" t="s">
        <v>3753</v>
      </c>
    </row>
    <row r="729" spans="1:4" ht="45" customHeight="1" x14ac:dyDescent="0.25">
      <c r="A729" s="3" t="s">
        <v>2710</v>
      </c>
      <c r="B729" s="3" t="s">
        <v>15602</v>
      </c>
      <c r="C729" s="3" t="s">
        <v>4714</v>
      </c>
      <c r="D729" s="3" t="s">
        <v>3753</v>
      </c>
    </row>
    <row r="730" spans="1:4" ht="45" customHeight="1" x14ac:dyDescent="0.25">
      <c r="A730" s="3" t="s">
        <v>2712</v>
      </c>
      <c r="B730" s="3" t="s">
        <v>15603</v>
      </c>
      <c r="C730" s="3" t="s">
        <v>4714</v>
      </c>
      <c r="D730" s="3" t="s">
        <v>3753</v>
      </c>
    </row>
    <row r="731" spans="1:4" ht="45" customHeight="1" x14ac:dyDescent="0.25">
      <c r="A731" s="3" t="s">
        <v>2714</v>
      </c>
      <c r="B731" s="3" t="s">
        <v>15604</v>
      </c>
      <c r="C731" s="3" t="s">
        <v>4714</v>
      </c>
      <c r="D731" s="3" t="s">
        <v>3753</v>
      </c>
    </row>
    <row r="732" spans="1:4" ht="45" customHeight="1" x14ac:dyDescent="0.25">
      <c r="A732" s="3" t="s">
        <v>2718</v>
      </c>
      <c r="B732" s="3" t="s">
        <v>15605</v>
      </c>
      <c r="C732" s="3" t="s">
        <v>4714</v>
      </c>
      <c r="D732" s="3" t="s">
        <v>3753</v>
      </c>
    </row>
    <row r="733" spans="1:4" ht="45" customHeight="1" x14ac:dyDescent="0.25">
      <c r="A733" s="3" t="s">
        <v>2721</v>
      </c>
      <c r="B733" s="3" t="s">
        <v>15606</v>
      </c>
      <c r="C733" s="3" t="s">
        <v>4714</v>
      </c>
      <c r="D733" s="3" t="s">
        <v>3753</v>
      </c>
    </row>
    <row r="734" spans="1:4" ht="45" customHeight="1" x14ac:dyDescent="0.25">
      <c r="A734" s="3" t="s">
        <v>2726</v>
      </c>
      <c r="B734" s="3" t="s">
        <v>15607</v>
      </c>
      <c r="C734" s="3" t="s">
        <v>4714</v>
      </c>
      <c r="D734" s="3" t="s">
        <v>3753</v>
      </c>
    </row>
    <row r="735" spans="1:4" ht="45" customHeight="1" x14ac:dyDescent="0.25">
      <c r="A735" s="3" t="s">
        <v>2728</v>
      </c>
      <c r="B735" s="3" t="s">
        <v>15608</v>
      </c>
      <c r="C735" s="3" t="s">
        <v>4714</v>
      </c>
      <c r="D735" s="3" t="s">
        <v>3753</v>
      </c>
    </row>
    <row r="736" spans="1:4" ht="45" customHeight="1" x14ac:dyDescent="0.25">
      <c r="A736" s="3" t="s">
        <v>2732</v>
      </c>
      <c r="B736" s="3" t="s">
        <v>15609</v>
      </c>
      <c r="C736" s="3" t="s">
        <v>4714</v>
      </c>
      <c r="D736" s="3" t="s">
        <v>3753</v>
      </c>
    </row>
    <row r="737" spans="1:4" ht="45" customHeight="1" x14ac:dyDescent="0.25">
      <c r="A737" s="3" t="s">
        <v>2734</v>
      </c>
      <c r="B737" s="3" t="s">
        <v>15610</v>
      </c>
      <c r="C737" s="3" t="s">
        <v>4714</v>
      </c>
      <c r="D737" s="3" t="s">
        <v>3753</v>
      </c>
    </row>
    <row r="738" spans="1:4" ht="45" customHeight="1" x14ac:dyDescent="0.25">
      <c r="A738" s="3" t="s">
        <v>2736</v>
      </c>
      <c r="B738" s="3" t="s">
        <v>15611</v>
      </c>
      <c r="C738" s="3" t="s">
        <v>4714</v>
      </c>
      <c r="D738" s="3" t="s">
        <v>3753</v>
      </c>
    </row>
    <row r="739" spans="1:4" ht="45" customHeight="1" x14ac:dyDescent="0.25">
      <c r="A739" s="3" t="s">
        <v>2738</v>
      </c>
      <c r="B739" s="3" t="s">
        <v>15612</v>
      </c>
      <c r="C739" s="3" t="s">
        <v>4714</v>
      </c>
      <c r="D739" s="3" t="s">
        <v>3753</v>
      </c>
    </row>
    <row r="740" spans="1:4" ht="45" customHeight="1" x14ac:dyDescent="0.25">
      <c r="A740" s="3" t="s">
        <v>2740</v>
      </c>
      <c r="B740" s="3" t="s">
        <v>15613</v>
      </c>
      <c r="C740" s="3" t="s">
        <v>4714</v>
      </c>
      <c r="D740" s="3" t="s">
        <v>3753</v>
      </c>
    </row>
    <row r="741" spans="1:4" ht="45" customHeight="1" x14ac:dyDescent="0.25">
      <c r="A741" s="3" t="s">
        <v>2743</v>
      </c>
      <c r="B741" s="3" t="s">
        <v>15614</v>
      </c>
      <c r="C741" s="3" t="s">
        <v>4714</v>
      </c>
      <c r="D741" s="3" t="s">
        <v>3753</v>
      </c>
    </row>
    <row r="742" spans="1:4" ht="45" customHeight="1" x14ac:dyDescent="0.25">
      <c r="A742" s="3" t="s">
        <v>2745</v>
      </c>
      <c r="B742" s="3" t="s">
        <v>15615</v>
      </c>
      <c r="C742" s="3" t="s">
        <v>4714</v>
      </c>
      <c r="D742" s="3" t="s">
        <v>3753</v>
      </c>
    </row>
    <row r="743" spans="1:4" ht="45" customHeight="1" x14ac:dyDescent="0.25">
      <c r="A743" s="3" t="s">
        <v>2747</v>
      </c>
      <c r="B743" s="3" t="s">
        <v>15616</v>
      </c>
      <c r="C743" s="3" t="s">
        <v>4714</v>
      </c>
      <c r="D743" s="3" t="s">
        <v>3753</v>
      </c>
    </row>
    <row r="744" spans="1:4" ht="45" customHeight="1" x14ac:dyDescent="0.25">
      <c r="A744" s="3" t="s">
        <v>2749</v>
      </c>
      <c r="B744" s="3" t="s">
        <v>15617</v>
      </c>
      <c r="C744" s="3" t="s">
        <v>4714</v>
      </c>
      <c r="D744" s="3" t="s">
        <v>3753</v>
      </c>
    </row>
    <row r="745" spans="1:4" ht="45" customHeight="1" x14ac:dyDescent="0.25">
      <c r="A745" s="3" t="s">
        <v>2751</v>
      </c>
      <c r="B745" s="3" t="s">
        <v>15618</v>
      </c>
      <c r="C745" s="3" t="s">
        <v>4714</v>
      </c>
      <c r="D745" s="3" t="s">
        <v>3753</v>
      </c>
    </row>
    <row r="746" spans="1:4" ht="45" customHeight="1" x14ac:dyDescent="0.25">
      <c r="A746" s="3" t="s">
        <v>2753</v>
      </c>
      <c r="B746" s="3" t="s">
        <v>15619</v>
      </c>
      <c r="C746" s="3" t="s">
        <v>4714</v>
      </c>
      <c r="D746" s="3" t="s">
        <v>3753</v>
      </c>
    </row>
    <row r="747" spans="1:4" ht="45" customHeight="1" x14ac:dyDescent="0.25">
      <c r="A747" s="3" t="s">
        <v>2757</v>
      </c>
      <c r="B747" s="3" t="s">
        <v>15620</v>
      </c>
      <c r="C747" s="3" t="s">
        <v>4714</v>
      </c>
      <c r="D747" s="3" t="s">
        <v>3753</v>
      </c>
    </row>
    <row r="748" spans="1:4" ht="45" customHeight="1" x14ac:dyDescent="0.25">
      <c r="A748" s="3" t="s">
        <v>2759</v>
      </c>
      <c r="B748" s="3" t="s">
        <v>15621</v>
      </c>
      <c r="C748" s="3" t="s">
        <v>4714</v>
      </c>
      <c r="D748" s="3" t="s">
        <v>3753</v>
      </c>
    </row>
    <row r="749" spans="1:4" ht="45" customHeight="1" x14ac:dyDescent="0.25">
      <c r="A749" s="3" t="s">
        <v>2761</v>
      </c>
      <c r="B749" s="3" t="s">
        <v>15622</v>
      </c>
      <c r="C749" s="3" t="s">
        <v>4714</v>
      </c>
      <c r="D749" s="3" t="s">
        <v>3753</v>
      </c>
    </row>
    <row r="750" spans="1:4" ht="45" customHeight="1" x14ac:dyDescent="0.25">
      <c r="A750" s="3" t="s">
        <v>2763</v>
      </c>
      <c r="B750" s="3" t="s">
        <v>15623</v>
      </c>
      <c r="C750" s="3" t="s">
        <v>4714</v>
      </c>
      <c r="D750" s="3" t="s">
        <v>3753</v>
      </c>
    </row>
    <row r="751" spans="1:4" ht="45" customHeight="1" x14ac:dyDescent="0.25">
      <c r="A751" s="3" t="s">
        <v>2765</v>
      </c>
      <c r="B751" s="3" t="s">
        <v>15624</v>
      </c>
      <c r="C751" s="3" t="s">
        <v>4714</v>
      </c>
      <c r="D751" s="3" t="s">
        <v>3753</v>
      </c>
    </row>
    <row r="752" spans="1:4" ht="45" customHeight="1" x14ac:dyDescent="0.25">
      <c r="A752" s="3" t="s">
        <v>2767</v>
      </c>
      <c r="B752" s="3" t="s">
        <v>15625</v>
      </c>
      <c r="C752" s="3" t="s">
        <v>4714</v>
      </c>
      <c r="D752" s="3" t="s">
        <v>3753</v>
      </c>
    </row>
    <row r="753" spans="1:4" ht="45" customHeight="1" x14ac:dyDescent="0.25">
      <c r="A753" s="3" t="s">
        <v>2769</v>
      </c>
      <c r="B753" s="3" t="s">
        <v>15626</v>
      </c>
      <c r="C753" s="3" t="s">
        <v>4714</v>
      </c>
      <c r="D753" s="3" t="s">
        <v>3753</v>
      </c>
    </row>
    <row r="754" spans="1:4" ht="45" customHeight="1" x14ac:dyDescent="0.25">
      <c r="A754" s="3" t="s">
        <v>2771</v>
      </c>
      <c r="B754" s="3" t="s">
        <v>15627</v>
      </c>
      <c r="C754" s="3" t="s">
        <v>4714</v>
      </c>
      <c r="D754" s="3" t="s">
        <v>3753</v>
      </c>
    </row>
    <row r="755" spans="1:4" ht="45" customHeight="1" x14ac:dyDescent="0.25">
      <c r="A755" s="3" t="s">
        <v>2774</v>
      </c>
      <c r="B755" s="3" t="s">
        <v>15628</v>
      </c>
      <c r="C755" s="3" t="s">
        <v>4714</v>
      </c>
      <c r="D755" s="3" t="s">
        <v>3753</v>
      </c>
    </row>
    <row r="756" spans="1:4" ht="45" customHeight="1" x14ac:dyDescent="0.25">
      <c r="A756" s="3" t="s">
        <v>2777</v>
      </c>
      <c r="B756" s="3" t="s">
        <v>15629</v>
      </c>
      <c r="C756" s="3" t="s">
        <v>4714</v>
      </c>
      <c r="D756" s="3" t="s">
        <v>3753</v>
      </c>
    </row>
    <row r="757" spans="1:4" ht="45" customHeight="1" x14ac:dyDescent="0.25">
      <c r="A757" s="3" t="s">
        <v>2779</v>
      </c>
      <c r="B757" s="3" t="s">
        <v>15630</v>
      </c>
      <c r="C757" s="3" t="s">
        <v>4714</v>
      </c>
      <c r="D757" s="3" t="s">
        <v>3753</v>
      </c>
    </row>
    <row r="758" spans="1:4" ht="45" customHeight="1" x14ac:dyDescent="0.25">
      <c r="A758" s="3" t="s">
        <v>2781</v>
      </c>
      <c r="B758" s="3" t="s">
        <v>15631</v>
      </c>
      <c r="C758" s="3" t="s">
        <v>4714</v>
      </c>
      <c r="D758" s="3" t="s">
        <v>3753</v>
      </c>
    </row>
    <row r="759" spans="1:4" ht="45" customHeight="1" x14ac:dyDescent="0.25">
      <c r="A759" s="3" t="s">
        <v>2783</v>
      </c>
      <c r="B759" s="3" t="s">
        <v>15632</v>
      </c>
      <c r="C759" s="3" t="s">
        <v>4714</v>
      </c>
      <c r="D759" s="3" t="s">
        <v>3753</v>
      </c>
    </row>
    <row r="760" spans="1:4" ht="45" customHeight="1" x14ac:dyDescent="0.25">
      <c r="A760" s="3" t="s">
        <v>2785</v>
      </c>
      <c r="B760" s="3" t="s">
        <v>15633</v>
      </c>
      <c r="C760" s="3" t="s">
        <v>4714</v>
      </c>
      <c r="D760" s="3" t="s">
        <v>3753</v>
      </c>
    </row>
    <row r="761" spans="1:4" ht="45" customHeight="1" x14ac:dyDescent="0.25">
      <c r="A761" s="3" t="s">
        <v>2787</v>
      </c>
      <c r="B761" s="3" t="s">
        <v>15634</v>
      </c>
      <c r="C761" s="3" t="s">
        <v>4714</v>
      </c>
      <c r="D761" s="3" t="s">
        <v>3753</v>
      </c>
    </row>
    <row r="762" spans="1:4" ht="45" customHeight="1" x14ac:dyDescent="0.25">
      <c r="A762" s="3" t="s">
        <v>2789</v>
      </c>
      <c r="B762" s="3" t="s">
        <v>15635</v>
      </c>
      <c r="C762" s="3" t="s">
        <v>4714</v>
      </c>
      <c r="D762" s="3" t="s">
        <v>3753</v>
      </c>
    </row>
    <row r="763" spans="1:4" ht="45" customHeight="1" x14ac:dyDescent="0.25">
      <c r="A763" s="3" t="s">
        <v>2791</v>
      </c>
      <c r="B763" s="3" t="s">
        <v>15636</v>
      </c>
      <c r="C763" s="3" t="s">
        <v>4714</v>
      </c>
      <c r="D763" s="3" t="s">
        <v>3753</v>
      </c>
    </row>
    <row r="764" spans="1:4" ht="45" customHeight="1" x14ac:dyDescent="0.25">
      <c r="A764" s="3" t="s">
        <v>2793</v>
      </c>
      <c r="B764" s="3" t="s">
        <v>15637</v>
      </c>
      <c r="C764" s="3" t="s">
        <v>4714</v>
      </c>
      <c r="D764" s="3" t="s">
        <v>3753</v>
      </c>
    </row>
    <row r="765" spans="1:4" ht="45" customHeight="1" x14ac:dyDescent="0.25">
      <c r="A765" s="3" t="s">
        <v>2795</v>
      </c>
      <c r="B765" s="3" t="s">
        <v>15638</v>
      </c>
      <c r="C765" s="3" t="s">
        <v>4714</v>
      </c>
      <c r="D765" s="3" t="s">
        <v>3753</v>
      </c>
    </row>
    <row r="766" spans="1:4" ht="45" customHeight="1" x14ac:dyDescent="0.25">
      <c r="A766" s="3" t="s">
        <v>2797</v>
      </c>
      <c r="B766" s="3" t="s">
        <v>15639</v>
      </c>
      <c r="C766" s="3" t="s">
        <v>4714</v>
      </c>
      <c r="D766" s="3" t="s">
        <v>3753</v>
      </c>
    </row>
    <row r="767" spans="1:4" ht="45" customHeight="1" x14ac:dyDescent="0.25">
      <c r="A767" s="3" t="s">
        <v>2799</v>
      </c>
      <c r="B767" s="3" t="s">
        <v>15640</v>
      </c>
      <c r="C767" s="3" t="s">
        <v>4714</v>
      </c>
      <c r="D767" s="3" t="s">
        <v>3753</v>
      </c>
    </row>
    <row r="768" spans="1:4" ht="45" customHeight="1" x14ac:dyDescent="0.25">
      <c r="A768" s="3" t="s">
        <v>2803</v>
      </c>
      <c r="B768" s="3" t="s">
        <v>15641</v>
      </c>
      <c r="C768" s="3" t="s">
        <v>4714</v>
      </c>
      <c r="D768" s="3" t="s">
        <v>3753</v>
      </c>
    </row>
    <row r="769" spans="1:4" ht="45" customHeight="1" x14ac:dyDescent="0.25">
      <c r="A769" s="3" t="s">
        <v>2805</v>
      </c>
      <c r="B769" s="3" t="s">
        <v>15642</v>
      </c>
      <c r="C769" s="3" t="s">
        <v>4714</v>
      </c>
      <c r="D769" s="3" t="s">
        <v>3753</v>
      </c>
    </row>
    <row r="770" spans="1:4" ht="45" customHeight="1" x14ac:dyDescent="0.25">
      <c r="A770" s="3" t="s">
        <v>2807</v>
      </c>
      <c r="B770" s="3" t="s">
        <v>15643</v>
      </c>
      <c r="C770" s="3" t="s">
        <v>4714</v>
      </c>
      <c r="D770" s="3" t="s">
        <v>3753</v>
      </c>
    </row>
    <row r="771" spans="1:4" ht="45" customHeight="1" x14ac:dyDescent="0.25">
      <c r="A771" s="3" t="s">
        <v>2809</v>
      </c>
      <c r="B771" s="3" t="s">
        <v>15644</v>
      </c>
      <c r="C771" s="3" t="s">
        <v>4714</v>
      </c>
      <c r="D771" s="3" t="s">
        <v>3753</v>
      </c>
    </row>
    <row r="772" spans="1:4" ht="45" customHeight="1" x14ac:dyDescent="0.25">
      <c r="A772" s="3" t="s">
        <v>2811</v>
      </c>
      <c r="B772" s="3" t="s">
        <v>15645</v>
      </c>
      <c r="C772" s="3" t="s">
        <v>4714</v>
      </c>
      <c r="D772" s="3" t="s">
        <v>3753</v>
      </c>
    </row>
    <row r="773" spans="1:4" ht="45" customHeight="1" x14ac:dyDescent="0.25">
      <c r="A773" s="3" t="s">
        <v>2817</v>
      </c>
      <c r="B773" s="3" t="s">
        <v>15646</v>
      </c>
      <c r="C773" s="3" t="s">
        <v>4714</v>
      </c>
      <c r="D773" s="3" t="s">
        <v>3753</v>
      </c>
    </row>
    <row r="774" spans="1:4" ht="45" customHeight="1" x14ac:dyDescent="0.25">
      <c r="A774" s="3" t="s">
        <v>2819</v>
      </c>
      <c r="B774" s="3" t="s">
        <v>15647</v>
      </c>
      <c r="C774" s="3" t="s">
        <v>4714</v>
      </c>
      <c r="D774" s="3" t="s">
        <v>3753</v>
      </c>
    </row>
    <row r="775" spans="1:4" ht="45" customHeight="1" x14ac:dyDescent="0.25">
      <c r="A775" s="3" t="s">
        <v>2821</v>
      </c>
      <c r="B775" s="3" t="s">
        <v>15648</v>
      </c>
      <c r="C775" s="3" t="s">
        <v>4714</v>
      </c>
      <c r="D775" s="3" t="s">
        <v>3753</v>
      </c>
    </row>
    <row r="776" spans="1:4" ht="45" customHeight="1" x14ac:dyDescent="0.25">
      <c r="A776" s="3" t="s">
        <v>2823</v>
      </c>
      <c r="B776" s="3" t="s">
        <v>15649</v>
      </c>
      <c r="C776" s="3" t="s">
        <v>4714</v>
      </c>
      <c r="D776" s="3" t="s">
        <v>3753</v>
      </c>
    </row>
    <row r="777" spans="1:4" ht="45" customHeight="1" x14ac:dyDescent="0.25">
      <c r="A777" s="3" t="s">
        <v>2829</v>
      </c>
      <c r="B777" s="3" t="s">
        <v>15650</v>
      </c>
      <c r="C777" s="3" t="s">
        <v>4714</v>
      </c>
      <c r="D777" s="3" t="s">
        <v>3753</v>
      </c>
    </row>
    <row r="778" spans="1:4" ht="45" customHeight="1" x14ac:dyDescent="0.25">
      <c r="A778" s="3" t="s">
        <v>2833</v>
      </c>
      <c r="B778" s="3" t="s">
        <v>15651</v>
      </c>
      <c r="C778" s="3" t="s">
        <v>4714</v>
      </c>
      <c r="D778" s="3" t="s">
        <v>3753</v>
      </c>
    </row>
    <row r="779" spans="1:4" ht="45" customHeight="1" x14ac:dyDescent="0.25">
      <c r="A779" s="3" t="s">
        <v>2835</v>
      </c>
      <c r="B779" s="3" t="s">
        <v>15652</v>
      </c>
      <c r="C779" s="3" t="s">
        <v>4714</v>
      </c>
      <c r="D779" s="3" t="s">
        <v>3753</v>
      </c>
    </row>
    <row r="780" spans="1:4" ht="45" customHeight="1" x14ac:dyDescent="0.25">
      <c r="A780" s="3" t="s">
        <v>2837</v>
      </c>
      <c r="B780" s="3" t="s">
        <v>15653</v>
      </c>
      <c r="C780" s="3" t="s">
        <v>4714</v>
      </c>
      <c r="D780" s="3" t="s">
        <v>3753</v>
      </c>
    </row>
    <row r="781" spans="1:4" ht="45" customHeight="1" x14ac:dyDescent="0.25">
      <c r="A781" s="3" t="s">
        <v>2839</v>
      </c>
      <c r="B781" s="3" t="s">
        <v>15654</v>
      </c>
      <c r="C781" s="3" t="s">
        <v>4714</v>
      </c>
      <c r="D781" s="3" t="s">
        <v>3753</v>
      </c>
    </row>
    <row r="782" spans="1:4" ht="45" customHeight="1" x14ac:dyDescent="0.25">
      <c r="A782" s="3" t="s">
        <v>2841</v>
      </c>
      <c r="B782" s="3" t="s">
        <v>15655</v>
      </c>
      <c r="C782" s="3" t="s">
        <v>4714</v>
      </c>
      <c r="D782" s="3" t="s">
        <v>3753</v>
      </c>
    </row>
    <row r="783" spans="1:4" ht="45" customHeight="1" x14ac:dyDescent="0.25">
      <c r="A783" s="3" t="s">
        <v>2843</v>
      </c>
      <c r="B783" s="3" t="s">
        <v>15656</v>
      </c>
      <c r="C783" s="3" t="s">
        <v>4714</v>
      </c>
      <c r="D783" s="3" t="s">
        <v>3753</v>
      </c>
    </row>
    <row r="784" spans="1:4" ht="45" customHeight="1" x14ac:dyDescent="0.25">
      <c r="A784" s="3" t="s">
        <v>2845</v>
      </c>
      <c r="B784" s="3" t="s">
        <v>15657</v>
      </c>
      <c r="C784" s="3" t="s">
        <v>4714</v>
      </c>
      <c r="D784" s="3" t="s">
        <v>3753</v>
      </c>
    </row>
    <row r="785" spans="1:4" ht="45" customHeight="1" x14ac:dyDescent="0.25">
      <c r="A785" s="3" t="s">
        <v>2847</v>
      </c>
      <c r="B785" s="3" t="s">
        <v>15658</v>
      </c>
      <c r="C785" s="3" t="s">
        <v>4714</v>
      </c>
      <c r="D785" s="3" t="s">
        <v>3753</v>
      </c>
    </row>
    <row r="786" spans="1:4" ht="45" customHeight="1" x14ac:dyDescent="0.25">
      <c r="A786" s="3" t="s">
        <v>2849</v>
      </c>
      <c r="B786" s="3" t="s">
        <v>15659</v>
      </c>
      <c r="C786" s="3" t="s">
        <v>4714</v>
      </c>
      <c r="D786" s="3" t="s">
        <v>3753</v>
      </c>
    </row>
    <row r="787" spans="1:4" ht="45" customHeight="1" x14ac:dyDescent="0.25">
      <c r="A787" s="3" t="s">
        <v>2851</v>
      </c>
      <c r="B787" s="3" t="s">
        <v>15660</v>
      </c>
      <c r="C787" s="3" t="s">
        <v>4714</v>
      </c>
      <c r="D787" s="3" t="s">
        <v>3753</v>
      </c>
    </row>
    <row r="788" spans="1:4" ht="45" customHeight="1" x14ac:dyDescent="0.25">
      <c r="A788" s="3" t="s">
        <v>2855</v>
      </c>
      <c r="B788" s="3" t="s">
        <v>15661</v>
      </c>
      <c r="C788" s="3" t="s">
        <v>4714</v>
      </c>
      <c r="D788" s="3" t="s">
        <v>3753</v>
      </c>
    </row>
    <row r="789" spans="1:4" ht="45" customHeight="1" x14ac:dyDescent="0.25">
      <c r="A789" s="3" t="s">
        <v>2859</v>
      </c>
      <c r="B789" s="3" t="s">
        <v>15662</v>
      </c>
      <c r="C789" s="3" t="s">
        <v>4714</v>
      </c>
      <c r="D789" s="3" t="s">
        <v>3753</v>
      </c>
    </row>
    <row r="790" spans="1:4" ht="45" customHeight="1" x14ac:dyDescent="0.25">
      <c r="A790" s="3" t="s">
        <v>2863</v>
      </c>
      <c r="B790" s="3" t="s">
        <v>15663</v>
      </c>
      <c r="C790" s="3" t="s">
        <v>4714</v>
      </c>
      <c r="D790" s="3" t="s">
        <v>3753</v>
      </c>
    </row>
    <row r="791" spans="1:4" ht="45" customHeight="1" x14ac:dyDescent="0.25">
      <c r="A791" s="3" t="s">
        <v>2865</v>
      </c>
      <c r="B791" s="3" t="s">
        <v>15664</v>
      </c>
      <c r="C791" s="3" t="s">
        <v>4714</v>
      </c>
      <c r="D791" s="3" t="s">
        <v>3753</v>
      </c>
    </row>
    <row r="792" spans="1:4" ht="45" customHeight="1" x14ac:dyDescent="0.25">
      <c r="A792" s="3" t="s">
        <v>2867</v>
      </c>
      <c r="B792" s="3" t="s">
        <v>15665</v>
      </c>
      <c r="C792" s="3" t="s">
        <v>4714</v>
      </c>
      <c r="D792" s="3" t="s">
        <v>3753</v>
      </c>
    </row>
    <row r="793" spans="1:4" ht="45" customHeight="1" x14ac:dyDescent="0.25">
      <c r="A793" s="3" t="s">
        <v>2869</v>
      </c>
      <c r="B793" s="3" t="s">
        <v>15666</v>
      </c>
      <c r="C793" s="3" t="s">
        <v>4714</v>
      </c>
      <c r="D793" s="3" t="s">
        <v>3753</v>
      </c>
    </row>
    <row r="794" spans="1:4" ht="45" customHeight="1" x14ac:dyDescent="0.25">
      <c r="A794" s="3" t="s">
        <v>2871</v>
      </c>
      <c r="B794" s="3" t="s">
        <v>15667</v>
      </c>
      <c r="C794" s="3" t="s">
        <v>4714</v>
      </c>
      <c r="D794" s="3" t="s">
        <v>3753</v>
      </c>
    </row>
    <row r="795" spans="1:4" ht="45" customHeight="1" x14ac:dyDescent="0.25">
      <c r="A795" s="3" t="s">
        <v>2873</v>
      </c>
      <c r="B795" s="3" t="s">
        <v>15668</v>
      </c>
      <c r="C795" s="3" t="s">
        <v>4714</v>
      </c>
      <c r="D795" s="3" t="s">
        <v>3753</v>
      </c>
    </row>
    <row r="796" spans="1:4" ht="45" customHeight="1" x14ac:dyDescent="0.25">
      <c r="A796" s="3" t="s">
        <v>2875</v>
      </c>
      <c r="B796" s="3" t="s">
        <v>15669</v>
      </c>
      <c r="C796" s="3" t="s">
        <v>4714</v>
      </c>
      <c r="D796" s="3" t="s">
        <v>3753</v>
      </c>
    </row>
    <row r="797" spans="1:4" ht="45" customHeight="1" x14ac:dyDescent="0.25">
      <c r="A797" s="3" t="s">
        <v>2879</v>
      </c>
      <c r="B797" s="3" t="s">
        <v>15670</v>
      </c>
      <c r="C797" s="3" t="s">
        <v>4714</v>
      </c>
      <c r="D797" s="3" t="s">
        <v>3753</v>
      </c>
    </row>
    <row r="798" spans="1:4" ht="45" customHeight="1" x14ac:dyDescent="0.25">
      <c r="A798" s="3" t="s">
        <v>2881</v>
      </c>
      <c r="B798" s="3" t="s">
        <v>15671</v>
      </c>
      <c r="C798" s="3" t="s">
        <v>4714</v>
      </c>
      <c r="D798" s="3" t="s">
        <v>3753</v>
      </c>
    </row>
    <row r="799" spans="1:4" ht="45" customHeight="1" x14ac:dyDescent="0.25">
      <c r="A799" s="3" t="s">
        <v>2883</v>
      </c>
      <c r="B799" s="3" t="s">
        <v>15672</v>
      </c>
      <c r="C799" s="3" t="s">
        <v>4714</v>
      </c>
      <c r="D799" s="3" t="s">
        <v>3753</v>
      </c>
    </row>
    <row r="800" spans="1:4" ht="45" customHeight="1" x14ac:dyDescent="0.25">
      <c r="A800" s="3" t="s">
        <v>2885</v>
      </c>
      <c r="B800" s="3" t="s">
        <v>15673</v>
      </c>
      <c r="C800" s="3" t="s">
        <v>4714</v>
      </c>
      <c r="D800" s="3" t="s">
        <v>3753</v>
      </c>
    </row>
    <row r="801" spans="1:4" ht="45" customHeight="1" x14ac:dyDescent="0.25">
      <c r="A801" s="3" t="s">
        <v>2887</v>
      </c>
      <c r="B801" s="3" t="s">
        <v>15674</v>
      </c>
      <c r="C801" s="3" t="s">
        <v>4714</v>
      </c>
      <c r="D801" s="3" t="s">
        <v>3753</v>
      </c>
    </row>
    <row r="802" spans="1:4" ht="45" customHeight="1" x14ac:dyDescent="0.25">
      <c r="A802" s="3" t="s">
        <v>2889</v>
      </c>
      <c r="B802" s="3" t="s">
        <v>15675</v>
      </c>
      <c r="C802" s="3" t="s">
        <v>4714</v>
      </c>
      <c r="D802" s="3" t="s">
        <v>3753</v>
      </c>
    </row>
    <row r="803" spans="1:4" ht="45" customHeight="1" x14ac:dyDescent="0.25">
      <c r="A803" s="3" t="s">
        <v>2891</v>
      </c>
      <c r="B803" s="3" t="s">
        <v>15676</v>
      </c>
      <c r="C803" s="3" t="s">
        <v>4714</v>
      </c>
      <c r="D803" s="3" t="s">
        <v>3753</v>
      </c>
    </row>
    <row r="804" spans="1:4" ht="45" customHeight="1" x14ac:dyDescent="0.25">
      <c r="A804" s="3" t="s">
        <v>2895</v>
      </c>
      <c r="B804" s="3" t="s">
        <v>15677</v>
      </c>
      <c r="C804" s="3" t="s">
        <v>4714</v>
      </c>
      <c r="D804" s="3" t="s">
        <v>3753</v>
      </c>
    </row>
    <row r="805" spans="1:4" ht="45" customHeight="1" x14ac:dyDescent="0.25">
      <c r="A805" s="3" t="s">
        <v>2897</v>
      </c>
      <c r="B805" s="3" t="s">
        <v>15678</v>
      </c>
      <c r="C805" s="3" t="s">
        <v>4714</v>
      </c>
      <c r="D805" s="3" t="s">
        <v>3753</v>
      </c>
    </row>
    <row r="806" spans="1:4" ht="45" customHeight="1" x14ac:dyDescent="0.25">
      <c r="A806" s="3" t="s">
        <v>2899</v>
      </c>
      <c r="B806" s="3" t="s">
        <v>15679</v>
      </c>
      <c r="C806" s="3" t="s">
        <v>4714</v>
      </c>
      <c r="D806" s="3" t="s">
        <v>3753</v>
      </c>
    </row>
    <row r="807" spans="1:4" ht="45" customHeight="1" x14ac:dyDescent="0.25">
      <c r="A807" s="3" t="s">
        <v>2901</v>
      </c>
      <c r="B807" s="3" t="s">
        <v>15680</v>
      </c>
      <c r="C807" s="3" t="s">
        <v>4714</v>
      </c>
      <c r="D807" s="3" t="s">
        <v>3753</v>
      </c>
    </row>
    <row r="808" spans="1:4" ht="45" customHeight="1" x14ac:dyDescent="0.25">
      <c r="A808" s="3" t="s">
        <v>2903</v>
      </c>
      <c r="B808" s="3" t="s">
        <v>15681</v>
      </c>
      <c r="C808" s="3" t="s">
        <v>4714</v>
      </c>
      <c r="D808" s="3" t="s">
        <v>3753</v>
      </c>
    </row>
    <row r="809" spans="1:4" ht="45" customHeight="1" x14ac:dyDescent="0.25">
      <c r="A809" s="3" t="s">
        <v>2905</v>
      </c>
      <c r="B809" s="3" t="s">
        <v>15682</v>
      </c>
      <c r="C809" s="3" t="s">
        <v>4714</v>
      </c>
      <c r="D809" s="3" t="s">
        <v>3753</v>
      </c>
    </row>
    <row r="810" spans="1:4" ht="45" customHeight="1" x14ac:dyDescent="0.25">
      <c r="A810" s="3" t="s">
        <v>2907</v>
      </c>
      <c r="B810" s="3" t="s">
        <v>15683</v>
      </c>
      <c r="C810" s="3" t="s">
        <v>4714</v>
      </c>
      <c r="D810" s="3" t="s">
        <v>3753</v>
      </c>
    </row>
    <row r="811" spans="1:4" ht="45" customHeight="1" x14ac:dyDescent="0.25">
      <c r="A811" s="3" t="s">
        <v>2910</v>
      </c>
      <c r="B811" s="3" t="s">
        <v>15684</v>
      </c>
      <c r="C811" s="3" t="s">
        <v>4714</v>
      </c>
      <c r="D811" s="3" t="s">
        <v>3753</v>
      </c>
    </row>
    <row r="812" spans="1:4" ht="45" customHeight="1" x14ac:dyDescent="0.25">
      <c r="A812" s="3" t="s">
        <v>2912</v>
      </c>
      <c r="B812" s="3" t="s">
        <v>15685</v>
      </c>
      <c r="C812" s="3" t="s">
        <v>4714</v>
      </c>
      <c r="D812" s="3" t="s">
        <v>3753</v>
      </c>
    </row>
    <row r="813" spans="1:4" ht="45" customHeight="1" x14ac:dyDescent="0.25">
      <c r="A813" s="3" t="s">
        <v>2916</v>
      </c>
      <c r="B813" s="3" t="s">
        <v>15686</v>
      </c>
      <c r="C813" s="3" t="s">
        <v>4714</v>
      </c>
      <c r="D813" s="3" t="s">
        <v>3753</v>
      </c>
    </row>
    <row r="814" spans="1:4" ht="45" customHeight="1" x14ac:dyDescent="0.25">
      <c r="A814" s="3" t="s">
        <v>2918</v>
      </c>
      <c r="B814" s="3" t="s">
        <v>15687</v>
      </c>
      <c r="C814" s="3" t="s">
        <v>4714</v>
      </c>
      <c r="D814" s="3" t="s">
        <v>3753</v>
      </c>
    </row>
    <row r="815" spans="1:4" ht="45" customHeight="1" x14ac:dyDescent="0.25">
      <c r="A815" s="3" t="s">
        <v>2920</v>
      </c>
      <c r="B815" s="3" t="s">
        <v>15688</v>
      </c>
      <c r="C815" s="3" t="s">
        <v>4714</v>
      </c>
      <c r="D815" s="3" t="s">
        <v>3753</v>
      </c>
    </row>
    <row r="816" spans="1:4" ht="45" customHeight="1" x14ac:dyDescent="0.25">
      <c r="A816" s="3" t="s">
        <v>2922</v>
      </c>
      <c r="B816" s="3" t="s">
        <v>15689</v>
      </c>
      <c r="C816" s="3" t="s">
        <v>4714</v>
      </c>
      <c r="D816" s="3" t="s">
        <v>3753</v>
      </c>
    </row>
    <row r="817" spans="1:4" ht="45" customHeight="1" x14ac:dyDescent="0.25">
      <c r="A817" s="3" t="s">
        <v>2924</v>
      </c>
      <c r="B817" s="3" t="s">
        <v>15690</v>
      </c>
      <c r="C817" s="3" t="s">
        <v>4714</v>
      </c>
      <c r="D817" s="3" t="s">
        <v>3753</v>
      </c>
    </row>
    <row r="818" spans="1:4" ht="45" customHeight="1" x14ac:dyDescent="0.25">
      <c r="A818" s="3" t="s">
        <v>2926</v>
      </c>
      <c r="B818" s="3" t="s">
        <v>15691</v>
      </c>
      <c r="C818" s="3" t="s">
        <v>4714</v>
      </c>
      <c r="D818" s="3" t="s">
        <v>3753</v>
      </c>
    </row>
    <row r="819" spans="1:4" ht="45" customHeight="1" x14ac:dyDescent="0.25">
      <c r="A819" s="3" t="s">
        <v>2928</v>
      </c>
      <c r="B819" s="3" t="s">
        <v>15692</v>
      </c>
      <c r="C819" s="3" t="s">
        <v>4714</v>
      </c>
      <c r="D819" s="3" t="s">
        <v>3753</v>
      </c>
    </row>
    <row r="820" spans="1:4" ht="45" customHeight="1" x14ac:dyDescent="0.25">
      <c r="A820" s="3" t="s">
        <v>2930</v>
      </c>
      <c r="B820" s="3" t="s">
        <v>15693</v>
      </c>
      <c r="C820" s="3" t="s">
        <v>4714</v>
      </c>
      <c r="D820" s="3" t="s">
        <v>3753</v>
      </c>
    </row>
    <row r="821" spans="1:4" ht="45" customHeight="1" x14ac:dyDescent="0.25">
      <c r="A821" s="3" t="s">
        <v>2932</v>
      </c>
      <c r="B821" s="3" t="s">
        <v>15694</v>
      </c>
      <c r="C821" s="3" t="s">
        <v>4714</v>
      </c>
      <c r="D821" s="3" t="s">
        <v>3753</v>
      </c>
    </row>
    <row r="822" spans="1:4" ht="45" customHeight="1" x14ac:dyDescent="0.25">
      <c r="A822" s="3" t="s">
        <v>2938</v>
      </c>
      <c r="B822" s="3" t="s">
        <v>15695</v>
      </c>
      <c r="C822" s="3" t="s">
        <v>4714</v>
      </c>
      <c r="D822" s="3" t="s">
        <v>3753</v>
      </c>
    </row>
    <row r="823" spans="1:4" ht="45" customHeight="1" x14ac:dyDescent="0.25">
      <c r="A823" s="3" t="s">
        <v>2940</v>
      </c>
      <c r="B823" s="3" t="s">
        <v>15696</v>
      </c>
      <c r="C823" s="3" t="s">
        <v>4714</v>
      </c>
      <c r="D823" s="3" t="s">
        <v>3753</v>
      </c>
    </row>
    <row r="824" spans="1:4" ht="45" customHeight="1" x14ac:dyDescent="0.25">
      <c r="A824" s="3" t="s">
        <v>2945</v>
      </c>
      <c r="B824" s="3" t="s">
        <v>15697</v>
      </c>
      <c r="C824" s="3" t="s">
        <v>4714</v>
      </c>
      <c r="D824" s="3" t="s">
        <v>3753</v>
      </c>
    </row>
    <row r="825" spans="1:4" ht="45" customHeight="1" x14ac:dyDescent="0.25">
      <c r="A825" s="3" t="s">
        <v>2947</v>
      </c>
      <c r="B825" s="3" t="s">
        <v>15698</v>
      </c>
      <c r="C825" s="3" t="s">
        <v>4714</v>
      </c>
      <c r="D825" s="3" t="s">
        <v>3753</v>
      </c>
    </row>
    <row r="826" spans="1:4" ht="45" customHeight="1" x14ac:dyDescent="0.25">
      <c r="A826" s="3" t="s">
        <v>2951</v>
      </c>
      <c r="B826" s="3" t="s">
        <v>15699</v>
      </c>
      <c r="C826" s="3" t="s">
        <v>4714</v>
      </c>
      <c r="D826" s="3" t="s">
        <v>3753</v>
      </c>
    </row>
    <row r="827" spans="1:4" ht="45" customHeight="1" x14ac:dyDescent="0.25">
      <c r="A827" s="3" t="s">
        <v>2953</v>
      </c>
      <c r="B827" s="3" t="s">
        <v>15700</v>
      </c>
      <c r="C827" s="3" t="s">
        <v>4714</v>
      </c>
      <c r="D827" s="3" t="s">
        <v>3753</v>
      </c>
    </row>
    <row r="828" spans="1:4" ht="45" customHeight="1" x14ac:dyDescent="0.25">
      <c r="A828" s="3" t="s">
        <v>2956</v>
      </c>
      <c r="B828" s="3" t="s">
        <v>15701</v>
      </c>
      <c r="C828" s="3" t="s">
        <v>4714</v>
      </c>
      <c r="D828" s="3" t="s">
        <v>3753</v>
      </c>
    </row>
    <row r="829" spans="1:4" ht="45" customHeight="1" x14ac:dyDescent="0.25">
      <c r="A829" s="3" t="s">
        <v>2960</v>
      </c>
      <c r="B829" s="3" t="s">
        <v>15702</v>
      </c>
      <c r="C829" s="3" t="s">
        <v>4714</v>
      </c>
      <c r="D829" s="3" t="s">
        <v>3753</v>
      </c>
    </row>
    <row r="830" spans="1:4" ht="45" customHeight="1" x14ac:dyDescent="0.25">
      <c r="A830" s="3" t="s">
        <v>2962</v>
      </c>
      <c r="B830" s="3" t="s">
        <v>15703</v>
      </c>
      <c r="C830" s="3" t="s">
        <v>4714</v>
      </c>
      <c r="D830" s="3" t="s">
        <v>3753</v>
      </c>
    </row>
    <row r="831" spans="1:4" ht="45" customHeight="1" x14ac:dyDescent="0.25">
      <c r="A831" s="3" t="s">
        <v>2964</v>
      </c>
      <c r="B831" s="3" t="s">
        <v>15704</v>
      </c>
      <c r="C831" s="3" t="s">
        <v>4714</v>
      </c>
      <c r="D831" s="3" t="s">
        <v>3753</v>
      </c>
    </row>
    <row r="832" spans="1:4" ht="45" customHeight="1" x14ac:dyDescent="0.25">
      <c r="A832" s="3" t="s">
        <v>2966</v>
      </c>
      <c r="B832" s="3" t="s">
        <v>15705</v>
      </c>
      <c r="C832" s="3" t="s">
        <v>4714</v>
      </c>
      <c r="D832" s="3" t="s">
        <v>3753</v>
      </c>
    </row>
    <row r="833" spans="1:4" ht="45" customHeight="1" x14ac:dyDescent="0.25">
      <c r="A833" s="3" t="s">
        <v>2968</v>
      </c>
      <c r="B833" s="3" t="s">
        <v>15706</v>
      </c>
      <c r="C833" s="3" t="s">
        <v>4714</v>
      </c>
      <c r="D833" s="3" t="s">
        <v>3753</v>
      </c>
    </row>
    <row r="834" spans="1:4" ht="45" customHeight="1" x14ac:dyDescent="0.25">
      <c r="A834" s="3" t="s">
        <v>2970</v>
      </c>
      <c r="B834" s="3" t="s">
        <v>15707</v>
      </c>
      <c r="C834" s="3" t="s">
        <v>4714</v>
      </c>
      <c r="D834" s="3" t="s">
        <v>3753</v>
      </c>
    </row>
    <row r="835" spans="1:4" ht="45" customHeight="1" x14ac:dyDescent="0.25">
      <c r="A835" s="3" t="s">
        <v>2972</v>
      </c>
      <c r="B835" s="3" t="s">
        <v>15708</v>
      </c>
      <c r="C835" s="3" t="s">
        <v>4714</v>
      </c>
      <c r="D835" s="3" t="s">
        <v>3753</v>
      </c>
    </row>
    <row r="836" spans="1:4" ht="45" customHeight="1" x14ac:dyDescent="0.25">
      <c r="A836" s="3" t="s">
        <v>2974</v>
      </c>
      <c r="B836" s="3" t="s">
        <v>15709</v>
      </c>
      <c r="C836" s="3" t="s">
        <v>4714</v>
      </c>
      <c r="D836" s="3" t="s">
        <v>3753</v>
      </c>
    </row>
    <row r="837" spans="1:4" ht="45" customHeight="1" x14ac:dyDescent="0.25">
      <c r="A837" s="3" t="s">
        <v>2976</v>
      </c>
      <c r="B837" s="3" t="s">
        <v>15710</v>
      </c>
      <c r="C837" s="3" t="s">
        <v>4714</v>
      </c>
      <c r="D837" s="3" t="s">
        <v>3753</v>
      </c>
    </row>
    <row r="838" spans="1:4" ht="45" customHeight="1" x14ac:dyDescent="0.25">
      <c r="A838" s="3" t="s">
        <v>2980</v>
      </c>
      <c r="B838" s="3" t="s">
        <v>15711</v>
      </c>
      <c r="C838" s="3" t="s">
        <v>4714</v>
      </c>
      <c r="D838" s="3" t="s">
        <v>3753</v>
      </c>
    </row>
    <row r="839" spans="1:4" ht="45" customHeight="1" x14ac:dyDescent="0.25">
      <c r="A839" s="3" t="s">
        <v>2982</v>
      </c>
      <c r="B839" s="3" t="s">
        <v>15712</v>
      </c>
      <c r="C839" s="3" t="s">
        <v>4714</v>
      </c>
      <c r="D839" s="3" t="s">
        <v>3753</v>
      </c>
    </row>
    <row r="840" spans="1:4" ht="45" customHeight="1" x14ac:dyDescent="0.25">
      <c r="A840" s="3" t="s">
        <v>2984</v>
      </c>
      <c r="B840" s="3" t="s">
        <v>15713</v>
      </c>
      <c r="C840" s="3" t="s">
        <v>4714</v>
      </c>
      <c r="D840" s="3" t="s">
        <v>3753</v>
      </c>
    </row>
    <row r="841" spans="1:4" ht="45" customHeight="1" x14ac:dyDescent="0.25">
      <c r="A841" s="3" t="s">
        <v>2986</v>
      </c>
      <c r="B841" s="3" t="s">
        <v>15714</v>
      </c>
      <c r="C841" s="3" t="s">
        <v>4714</v>
      </c>
      <c r="D841" s="3" t="s">
        <v>3753</v>
      </c>
    </row>
    <row r="842" spans="1:4" ht="45" customHeight="1" x14ac:dyDescent="0.25">
      <c r="A842" s="3" t="s">
        <v>2988</v>
      </c>
      <c r="B842" s="3" t="s">
        <v>15715</v>
      </c>
      <c r="C842" s="3" t="s">
        <v>4714</v>
      </c>
      <c r="D842" s="3" t="s">
        <v>3753</v>
      </c>
    </row>
    <row r="843" spans="1:4" ht="45" customHeight="1" x14ac:dyDescent="0.25">
      <c r="A843" s="3" t="s">
        <v>2990</v>
      </c>
      <c r="B843" s="3" t="s">
        <v>15716</v>
      </c>
      <c r="C843" s="3" t="s">
        <v>4714</v>
      </c>
      <c r="D843" s="3" t="s">
        <v>3753</v>
      </c>
    </row>
    <row r="844" spans="1:4" ht="45" customHeight="1" x14ac:dyDescent="0.25">
      <c r="A844" s="3" t="s">
        <v>2994</v>
      </c>
      <c r="B844" s="3" t="s">
        <v>15717</v>
      </c>
      <c r="C844" s="3" t="s">
        <v>4714</v>
      </c>
      <c r="D844" s="3" t="s">
        <v>3753</v>
      </c>
    </row>
    <row r="845" spans="1:4" ht="45" customHeight="1" x14ac:dyDescent="0.25">
      <c r="A845" s="3" t="s">
        <v>2996</v>
      </c>
      <c r="B845" s="3" t="s">
        <v>15718</v>
      </c>
      <c r="C845" s="3" t="s">
        <v>4714</v>
      </c>
      <c r="D845" s="3" t="s">
        <v>3753</v>
      </c>
    </row>
    <row r="846" spans="1:4" ht="45" customHeight="1" x14ac:dyDescent="0.25">
      <c r="A846" s="3" t="s">
        <v>2998</v>
      </c>
      <c r="B846" s="3" t="s">
        <v>15719</v>
      </c>
      <c r="C846" s="3" t="s">
        <v>4714</v>
      </c>
      <c r="D846" s="3" t="s">
        <v>3753</v>
      </c>
    </row>
    <row r="847" spans="1:4" ht="45" customHeight="1" x14ac:dyDescent="0.25">
      <c r="A847" s="3" t="s">
        <v>3000</v>
      </c>
      <c r="B847" s="3" t="s">
        <v>15720</v>
      </c>
      <c r="C847" s="3" t="s">
        <v>4714</v>
      </c>
      <c r="D847" s="3" t="s">
        <v>3753</v>
      </c>
    </row>
    <row r="848" spans="1:4" ht="45" customHeight="1" x14ac:dyDescent="0.25">
      <c r="A848" s="3" t="s">
        <v>3002</v>
      </c>
      <c r="B848" s="3" t="s">
        <v>15721</v>
      </c>
      <c r="C848" s="3" t="s">
        <v>4714</v>
      </c>
      <c r="D848" s="3" t="s">
        <v>3753</v>
      </c>
    </row>
    <row r="849" spans="1:4" ht="45" customHeight="1" x14ac:dyDescent="0.25">
      <c r="A849" s="3" t="s">
        <v>3004</v>
      </c>
      <c r="B849" s="3" t="s">
        <v>15722</v>
      </c>
      <c r="C849" s="3" t="s">
        <v>4714</v>
      </c>
      <c r="D849" s="3" t="s">
        <v>3753</v>
      </c>
    </row>
    <row r="850" spans="1:4" ht="45" customHeight="1" x14ac:dyDescent="0.25">
      <c r="A850" s="3" t="s">
        <v>3006</v>
      </c>
      <c r="B850" s="3" t="s">
        <v>15723</v>
      </c>
      <c r="C850" s="3" t="s">
        <v>4714</v>
      </c>
      <c r="D850" s="3" t="s">
        <v>3753</v>
      </c>
    </row>
    <row r="851" spans="1:4" ht="45" customHeight="1" x14ac:dyDescent="0.25">
      <c r="A851" s="3" t="s">
        <v>3008</v>
      </c>
      <c r="B851" s="3" t="s">
        <v>15724</v>
      </c>
      <c r="C851" s="3" t="s">
        <v>4714</v>
      </c>
      <c r="D851" s="3" t="s">
        <v>3753</v>
      </c>
    </row>
    <row r="852" spans="1:4" ht="45" customHeight="1" x14ac:dyDescent="0.25">
      <c r="A852" s="3" t="s">
        <v>3013</v>
      </c>
      <c r="B852" s="3" t="s">
        <v>15725</v>
      </c>
      <c r="C852" s="3" t="s">
        <v>4714</v>
      </c>
      <c r="D852" s="3" t="s">
        <v>3753</v>
      </c>
    </row>
    <row r="853" spans="1:4" ht="45" customHeight="1" x14ac:dyDescent="0.25">
      <c r="A853" s="3" t="s">
        <v>3015</v>
      </c>
      <c r="B853" s="3" t="s">
        <v>15726</v>
      </c>
      <c r="C853" s="3" t="s">
        <v>4714</v>
      </c>
      <c r="D853" s="3" t="s">
        <v>3753</v>
      </c>
    </row>
    <row r="854" spans="1:4" ht="45" customHeight="1" x14ac:dyDescent="0.25">
      <c r="A854" s="3" t="s">
        <v>3017</v>
      </c>
      <c r="B854" s="3" t="s">
        <v>15727</v>
      </c>
      <c r="C854" s="3" t="s">
        <v>4714</v>
      </c>
      <c r="D854" s="3" t="s">
        <v>3753</v>
      </c>
    </row>
    <row r="855" spans="1:4" ht="45" customHeight="1" x14ac:dyDescent="0.25">
      <c r="A855" s="3" t="s">
        <v>3019</v>
      </c>
      <c r="B855" s="3" t="s">
        <v>15728</v>
      </c>
      <c r="C855" s="3" t="s">
        <v>4714</v>
      </c>
      <c r="D855" s="3" t="s">
        <v>3753</v>
      </c>
    </row>
    <row r="856" spans="1:4" ht="45" customHeight="1" x14ac:dyDescent="0.25">
      <c r="A856" s="3" t="s">
        <v>3021</v>
      </c>
      <c r="B856" s="3" t="s">
        <v>15729</v>
      </c>
      <c r="C856" s="3" t="s">
        <v>4714</v>
      </c>
      <c r="D856" s="3" t="s">
        <v>3753</v>
      </c>
    </row>
    <row r="857" spans="1:4" ht="45" customHeight="1" x14ac:dyDescent="0.25">
      <c r="A857" s="3" t="s">
        <v>3023</v>
      </c>
      <c r="B857" s="3" t="s">
        <v>15730</v>
      </c>
      <c r="C857" s="3" t="s">
        <v>4714</v>
      </c>
      <c r="D857" s="3" t="s">
        <v>3753</v>
      </c>
    </row>
    <row r="858" spans="1:4" ht="45" customHeight="1" x14ac:dyDescent="0.25">
      <c r="A858" s="3" t="s">
        <v>3026</v>
      </c>
      <c r="B858" s="3" t="s">
        <v>15731</v>
      </c>
      <c r="C858" s="3" t="s">
        <v>4714</v>
      </c>
      <c r="D858" s="3" t="s">
        <v>3753</v>
      </c>
    </row>
    <row r="859" spans="1:4" ht="45" customHeight="1" x14ac:dyDescent="0.25">
      <c r="A859" s="3" t="s">
        <v>3028</v>
      </c>
      <c r="B859" s="3" t="s">
        <v>15732</v>
      </c>
      <c r="C859" s="3" t="s">
        <v>4714</v>
      </c>
      <c r="D859" s="3" t="s">
        <v>3753</v>
      </c>
    </row>
    <row r="860" spans="1:4" ht="45" customHeight="1" x14ac:dyDescent="0.25">
      <c r="A860" s="3" t="s">
        <v>3030</v>
      </c>
      <c r="B860" s="3" t="s">
        <v>15733</v>
      </c>
      <c r="C860" s="3" t="s">
        <v>4714</v>
      </c>
      <c r="D860" s="3" t="s">
        <v>3753</v>
      </c>
    </row>
    <row r="861" spans="1:4" ht="45" customHeight="1" x14ac:dyDescent="0.25">
      <c r="A861" s="3" t="s">
        <v>3032</v>
      </c>
      <c r="B861" s="3" t="s">
        <v>15734</v>
      </c>
      <c r="C861" s="3" t="s">
        <v>4714</v>
      </c>
      <c r="D861" s="3" t="s">
        <v>3753</v>
      </c>
    </row>
    <row r="862" spans="1:4" ht="45" customHeight="1" x14ac:dyDescent="0.25">
      <c r="A862" s="3" t="s">
        <v>3034</v>
      </c>
      <c r="B862" s="3" t="s">
        <v>15735</v>
      </c>
      <c r="C862" s="3" t="s">
        <v>4714</v>
      </c>
      <c r="D862" s="3" t="s">
        <v>3753</v>
      </c>
    </row>
    <row r="863" spans="1:4" ht="45" customHeight="1" x14ac:dyDescent="0.25">
      <c r="A863" s="3" t="s">
        <v>3036</v>
      </c>
      <c r="B863" s="3" t="s">
        <v>15736</v>
      </c>
      <c r="C863" s="3" t="s">
        <v>4714</v>
      </c>
      <c r="D863" s="3" t="s">
        <v>3753</v>
      </c>
    </row>
    <row r="864" spans="1:4" ht="45" customHeight="1" x14ac:dyDescent="0.25">
      <c r="A864" s="3" t="s">
        <v>3041</v>
      </c>
      <c r="B864" s="3" t="s">
        <v>15737</v>
      </c>
      <c r="C864" s="3" t="s">
        <v>4714</v>
      </c>
      <c r="D864" s="3" t="s">
        <v>3753</v>
      </c>
    </row>
    <row r="865" spans="1:4" ht="45" customHeight="1" x14ac:dyDescent="0.25">
      <c r="A865" s="3" t="s">
        <v>3046</v>
      </c>
      <c r="B865" s="3" t="s">
        <v>15738</v>
      </c>
      <c r="C865" s="3" t="s">
        <v>4714</v>
      </c>
      <c r="D865" s="3" t="s">
        <v>3753</v>
      </c>
    </row>
    <row r="866" spans="1:4" ht="45" customHeight="1" x14ac:dyDescent="0.25">
      <c r="A866" s="3" t="s">
        <v>3050</v>
      </c>
      <c r="B866" s="3" t="s">
        <v>15739</v>
      </c>
      <c r="C866" s="3" t="s">
        <v>4714</v>
      </c>
      <c r="D866" s="3" t="s">
        <v>3753</v>
      </c>
    </row>
    <row r="867" spans="1:4" ht="45" customHeight="1" x14ac:dyDescent="0.25">
      <c r="A867" s="3" t="s">
        <v>3052</v>
      </c>
      <c r="B867" s="3" t="s">
        <v>15740</v>
      </c>
      <c r="C867" s="3" t="s">
        <v>4714</v>
      </c>
      <c r="D867" s="3" t="s">
        <v>3753</v>
      </c>
    </row>
    <row r="868" spans="1:4" ht="45" customHeight="1" x14ac:dyDescent="0.25">
      <c r="A868" s="3" t="s">
        <v>3056</v>
      </c>
      <c r="B868" s="3" t="s">
        <v>15741</v>
      </c>
      <c r="C868" s="3" t="s">
        <v>4714</v>
      </c>
      <c r="D868" s="3" t="s">
        <v>3753</v>
      </c>
    </row>
    <row r="869" spans="1:4" ht="45" customHeight="1" x14ac:dyDescent="0.25">
      <c r="A869" s="3" t="s">
        <v>3060</v>
      </c>
      <c r="B869" s="3" t="s">
        <v>15742</v>
      </c>
      <c r="C869" s="3" t="s">
        <v>4714</v>
      </c>
      <c r="D869" s="3" t="s">
        <v>3753</v>
      </c>
    </row>
    <row r="870" spans="1:4" ht="45" customHeight="1" x14ac:dyDescent="0.25">
      <c r="A870" s="3" t="s">
        <v>3064</v>
      </c>
      <c r="B870" s="3" t="s">
        <v>15743</v>
      </c>
      <c r="C870" s="3" t="s">
        <v>4714</v>
      </c>
      <c r="D870" s="3" t="s">
        <v>3753</v>
      </c>
    </row>
    <row r="871" spans="1:4" ht="45" customHeight="1" x14ac:dyDescent="0.25">
      <c r="A871" s="3" t="s">
        <v>3066</v>
      </c>
      <c r="B871" s="3" t="s">
        <v>15744</v>
      </c>
      <c r="C871" s="3" t="s">
        <v>4714</v>
      </c>
      <c r="D871" s="3" t="s">
        <v>3753</v>
      </c>
    </row>
    <row r="872" spans="1:4" ht="45" customHeight="1" x14ac:dyDescent="0.25">
      <c r="A872" s="3" t="s">
        <v>3068</v>
      </c>
      <c r="B872" s="3" t="s">
        <v>15745</v>
      </c>
      <c r="C872" s="3" t="s">
        <v>4714</v>
      </c>
      <c r="D872" s="3" t="s">
        <v>3753</v>
      </c>
    </row>
    <row r="873" spans="1:4" ht="45" customHeight="1" x14ac:dyDescent="0.25">
      <c r="A873" s="3" t="s">
        <v>3070</v>
      </c>
      <c r="B873" s="3" t="s">
        <v>15746</v>
      </c>
      <c r="C873" s="3" t="s">
        <v>4714</v>
      </c>
      <c r="D873" s="3" t="s">
        <v>3753</v>
      </c>
    </row>
    <row r="874" spans="1:4" ht="45" customHeight="1" x14ac:dyDescent="0.25">
      <c r="A874" s="3" t="s">
        <v>3077</v>
      </c>
      <c r="B874" s="3" t="s">
        <v>15747</v>
      </c>
      <c r="C874" s="3" t="s">
        <v>4714</v>
      </c>
      <c r="D874" s="3" t="s">
        <v>3753</v>
      </c>
    </row>
    <row r="875" spans="1:4" ht="45" customHeight="1" x14ac:dyDescent="0.25">
      <c r="A875" s="3" t="s">
        <v>3080</v>
      </c>
      <c r="B875" s="3" t="s">
        <v>15748</v>
      </c>
      <c r="C875" s="3" t="s">
        <v>4714</v>
      </c>
      <c r="D875" s="3" t="s">
        <v>3753</v>
      </c>
    </row>
    <row r="876" spans="1:4" ht="45" customHeight="1" x14ac:dyDescent="0.25">
      <c r="A876" s="3" t="s">
        <v>3082</v>
      </c>
      <c r="B876" s="3" t="s">
        <v>15749</v>
      </c>
      <c r="C876" s="3" t="s">
        <v>4714</v>
      </c>
      <c r="D876" s="3" t="s">
        <v>3753</v>
      </c>
    </row>
    <row r="877" spans="1:4" ht="45" customHeight="1" x14ac:dyDescent="0.25">
      <c r="A877" s="3" t="s">
        <v>3084</v>
      </c>
      <c r="B877" s="3" t="s">
        <v>15750</v>
      </c>
      <c r="C877" s="3" t="s">
        <v>4714</v>
      </c>
      <c r="D877" s="3" t="s">
        <v>3753</v>
      </c>
    </row>
    <row r="878" spans="1:4" ht="45" customHeight="1" x14ac:dyDescent="0.25">
      <c r="A878" s="3" t="s">
        <v>3086</v>
      </c>
      <c r="B878" s="3" t="s">
        <v>15751</v>
      </c>
      <c r="C878" s="3" t="s">
        <v>4714</v>
      </c>
      <c r="D878" s="3" t="s">
        <v>3753</v>
      </c>
    </row>
    <row r="879" spans="1:4" ht="45" customHeight="1" x14ac:dyDescent="0.25">
      <c r="A879" s="3" t="s">
        <v>3088</v>
      </c>
      <c r="B879" s="3" t="s">
        <v>15752</v>
      </c>
      <c r="C879" s="3" t="s">
        <v>4714</v>
      </c>
      <c r="D879" s="3" t="s">
        <v>3753</v>
      </c>
    </row>
    <row r="880" spans="1:4" ht="45" customHeight="1" x14ac:dyDescent="0.25">
      <c r="A880" s="3" t="s">
        <v>3090</v>
      </c>
      <c r="B880" s="3" t="s">
        <v>15753</v>
      </c>
      <c r="C880" s="3" t="s">
        <v>4714</v>
      </c>
      <c r="D880" s="3" t="s">
        <v>3753</v>
      </c>
    </row>
    <row r="881" spans="1:4" ht="45" customHeight="1" x14ac:dyDescent="0.25">
      <c r="A881" s="3" t="s">
        <v>3092</v>
      </c>
      <c r="B881" s="3" t="s">
        <v>15754</v>
      </c>
      <c r="C881" s="3" t="s">
        <v>4714</v>
      </c>
      <c r="D881" s="3" t="s">
        <v>3753</v>
      </c>
    </row>
    <row r="882" spans="1:4" ht="45" customHeight="1" x14ac:dyDescent="0.25">
      <c r="A882" s="3" t="s">
        <v>3094</v>
      </c>
      <c r="B882" s="3" t="s">
        <v>15755</v>
      </c>
      <c r="C882" s="3" t="s">
        <v>4714</v>
      </c>
      <c r="D882" s="3" t="s">
        <v>3753</v>
      </c>
    </row>
    <row r="883" spans="1:4" ht="45" customHeight="1" x14ac:dyDescent="0.25">
      <c r="A883" s="3" t="s">
        <v>3096</v>
      </c>
      <c r="B883" s="3" t="s">
        <v>15756</v>
      </c>
      <c r="C883" s="3" t="s">
        <v>4714</v>
      </c>
      <c r="D883" s="3" t="s">
        <v>3753</v>
      </c>
    </row>
    <row r="884" spans="1:4" ht="45" customHeight="1" x14ac:dyDescent="0.25">
      <c r="A884" s="3" t="s">
        <v>3098</v>
      </c>
      <c r="B884" s="3" t="s">
        <v>15757</v>
      </c>
      <c r="C884" s="3" t="s">
        <v>4714</v>
      </c>
      <c r="D884" s="3" t="s">
        <v>3753</v>
      </c>
    </row>
    <row r="885" spans="1:4" ht="45" customHeight="1" x14ac:dyDescent="0.25">
      <c r="A885" s="3" t="s">
        <v>3102</v>
      </c>
      <c r="B885" s="3" t="s">
        <v>15758</v>
      </c>
      <c r="C885" s="3" t="s">
        <v>4714</v>
      </c>
      <c r="D885" s="3" t="s">
        <v>3753</v>
      </c>
    </row>
    <row r="886" spans="1:4" ht="45" customHeight="1" x14ac:dyDescent="0.25">
      <c r="A886" s="3" t="s">
        <v>3104</v>
      </c>
      <c r="B886" s="3" t="s">
        <v>15759</v>
      </c>
      <c r="C886" s="3" t="s">
        <v>4714</v>
      </c>
      <c r="D886" s="3" t="s">
        <v>3753</v>
      </c>
    </row>
    <row r="887" spans="1:4" ht="45" customHeight="1" x14ac:dyDescent="0.25">
      <c r="A887" s="3" t="s">
        <v>3109</v>
      </c>
      <c r="B887" s="3" t="s">
        <v>15760</v>
      </c>
      <c r="C887" s="3" t="s">
        <v>4714</v>
      </c>
      <c r="D887" s="3" t="s">
        <v>3753</v>
      </c>
    </row>
    <row r="888" spans="1:4" ht="45" customHeight="1" x14ac:dyDescent="0.25">
      <c r="A888" s="3" t="s">
        <v>3113</v>
      </c>
      <c r="B888" s="3" t="s">
        <v>15761</v>
      </c>
      <c r="C888" s="3" t="s">
        <v>4714</v>
      </c>
      <c r="D888" s="3" t="s">
        <v>3753</v>
      </c>
    </row>
    <row r="889" spans="1:4" ht="45" customHeight="1" x14ac:dyDescent="0.25">
      <c r="A889" s="3" t="s">
        <v>3115</v>
      </c>
      <c r="B889" s="3" t="s">
        <v>15762</v>
      </c>
      <c r="C889" s="3" t="s">
        <v>4714</v>
      </c>
      <c r="D889" s="3" t="s">
        <v>3753</v>
      </c>
    </row>
    <row r="890" spans="1:4" ht="45" customHeight="1" x14ac:dyDescent="0.25">
      <c r="A890" s="3" t="s">
        <v>3117</v>
      </c>
      <c r="B890" s="3" t="s">
        <v>15763</v>
      </c>
      <c r="C890" s="3" t="s">
        <v>4714</v>
      </c>
      <c r="D890" s="3" t="s">
        <v>3753</v>
      </c>
    </row>
    <row r="891" spans="1:4" ht="45" customHeight="1" x14ac:dyDescent="0.25">
      <c r="A891" s="3" t="s">
        <v>3119</v>
      </c>
      <c r="B891" s="3" t="s">
        <v>15764</v>
      </c>
      <c r="C891" s="3" t="s">
        <v>4714</v>
      </c>
      <c r="D891" s="3" t="s">
        <v>3753</v>
      </c>
    </row>
    <row r="892" spans="1:4" ht="45" customHeight="1" x14ac:dyDescent="0.25">
      <c r="A892" s="3" t="s">
        <v>3121</v>
      </c>
      <c r="B892" s="3" t="s">
        <v>15765</v>
      </c>
      <c r="C892" s="3" t="s">
        <v>4714</v>
      </c>
      <c r="D892" s="3" t="s">
        <v>3753</v>
      </c>
    </row>
    <row r="893" spans="1:4" ht="45" customHeight="1" x14ac:dyDescent="0.25">
      <c r="A893" s="3" t="s">
        <v>3123</v>
      </c>
      <c r="B893" s="3" t="s">
        <v>15766</v>
      </c>
      <c r="C893" s="3" t="s">
        <v>4714</v>
      </c>
      <c r="D893" s="3" t="s">
        <v>3753</v>
      </c>
    </row>
    <row r="894" spans="1:4" ht="45" customHeight="1" x14ac:dyDescent="0.25">
      <c r="A894" s="3" t="s">
        <v>3125</v>
      </c>
      <c r="B894" s="3" t="s">
        <v>15767</v>
      </c>
      <c r="C894" s="3" t="s">
        <v>4714</v>
      </c>
      <c r="D894" s="3" t="s">
        <v>3753</v>
      </c>
    </row>
    <row r="895" spans="1:4" ht="45" customHeight="1" x14ac:dyDescent="0.25">
      <c r="A895" s="3" t="s">
        <v>3127</v>
      </c>
      <c r="B895" s="3" t="s">
        <v>15768</v>
      </c>
      <c r="C895" s="3" t="s">
        <v>4714</v>
      </c>
      <c r="D895" s="3" t="s">
        <v>3753</v>
      </c>
    </row>
    <row r="896" spans="1:4" ht="45" customHeight="1" x14ac:dyDescent="0.25">
      <c r="A896" s="3" t="s">
        <v>3129</v>
      </c>
      <c r="B896" s="3" t="s">
        <v>15769</v>
      </c>
      <c r="C896" s="3" t="s">
        <v>4714</v>
      </c>
      <c r="D896" s="3" t="s">
        <v>3753</v>
      </c>
    </row>
    <row r="897" spans="1:4" ht="45" customHeight="1" x14ac:dyDescent="0.25">
      <c r="A897" s="3" t="s">
        <v>3131</v>
      </c>
      <c r="B897" s="3" t="s">
        <v>15770</v>
      </c>
      <c r="C897" s="3" t="s">
        <v>4714</v>
      </c>
      <c r="D897" s="3" t="s">
        <v>3753</v>
      </c>
    </row>
    <row r="898" spans="1:4" ht="45" customHeight="1" x14ac:dyDescent="0.25">
      <c r="A898" s="3" t="s">
        <v>3133</v>
      </c>
      <c r="B898" s="3" t="s">
        <v>15771</v>
      </c>
      <c r="C898" s="3" t="s">
        <v>4714</v>
      </c>
      <c r="D898" s="3" t="s">
        <v>3753</v>
      </c>
    </row>
    <row r="899" spans="1:4" ht="45" customHeight="1" x14ac:dyDescent="0.25">
      <c r="A899" s="3" t="s">
        <v>3135</v>
      </c>
      <c r="B899" s="3" t="s">
        <v>15772</v>
      </c>
      <c r="C899" s="3" t="s">
        <v>4714</v>
      </c>
      <c r="D899" s="3" t="s">
        <v>3753</v>
      </c>
    </row>
    <row r="900" spans="1:4" ht="45" customHeight="1" x14ac:dyDescent="0.25">
      <c r="A900" s="3" t="s">
        <v>3139</v>
      </c>
      <c r="B900" s="3" t="s">
        <v>15773</v>
      </c>
      <c r="C900" s="3" t="s">
        <v>4714</v>
      </c>
      <c r="D900" s="3" t="s">
        <v>3753</v>
      </c>
    </row>
    <row r="901" spans="1:4" ht="45" customHeight="1" x14ac:dyDescent="0.25">
      <c r="A901" s="3" t="s">
        <v>3141</v>
      </c>
      <c r="B901" s="3" t="s">
        <v>15774</v>
      </c>
      <c r="C901" s="3" t="s">
        <v>4714</v>
      </c>
      <c r="D901" s="3" t="s">
        <v>3753</v>
      </c>
    </row>
    <row r="902" spans="1:4" ht="45" customHeight="1" x14ac:dyDescent="0.25">
      <c r="A902" s="3" t="s">
        <v>3143</v>
      </c>
      <c r="B902" s="3" t="s">
        <v>15775</v>
      </c>
      <c r="C902" s="3" t="s">
        <v>4714</v>
      </c>
      <c r="D902" s="3" t="s">
        <v>3753</v>
      </c>
    </row>
    <row r="903" spans="1:4" ht="45" customHeight="1" x14ac:dyDescent="0.25">
      <c r="A903" s="3" t="s">
        <v>3145</v>
      </c>
      <c r="B903" s="3" t="s">
        <v>15776</v>
      </c>
      <c r="C903" s="3" t="s">
        <v>4714</v>
      </c>
      <c r="D903" s="3" t="s">
        <v>3753</v>
      </c>
    </row>
    <row r="904" spans="1:4" ht="45" customHeight="1" x14ac:dyDescent="0.25">
      <c r="A904" s="3" t="s">
        <v>3147</v>
      </c>
      <c r="B904" s="3" t="s">
        <v>15777</v>
      </c>
      <c r="C904" s="3" t="s">
        <v>4714</v>
      </c>
      <c r="D904" s="3" t="s">
        <v>3753</v>
      </c>
    </row>
    <row r="905" spans="1:4" ht="45" customHeight="1" x14ac:dyDescent="0.25">
      <c r="A905" s="3" t="s">
        <v>3152</v>
      </c>
      <c r="B905" s="3" t="s">
        <v>15778</v>
      </c>
      <c r="C905" s="3" t="s">
        <v>4714</v>
      </c>
      <c r="D905" s="3" t="s">
        <v>3753</v>
      </c>
    </row>
    <row r="906" spans="1:4" ht="45" customHeight="1" x14ac:dyDescent="0.25">
      <c r="A906" s="3" t="s">
        <v>3154</v>
      </c>
      <c r="B906" s="3" t="s">
        <v>15779</v>
      </c>
      <c r="C906" s="3" t="s">
        <v>4714</v>
      </c>
      <c r="D906" s="3" t="s">
        <v>3753</v>
      </c>
    </row>
    <row r="907" spans="1:4" ht="45" customHeight="1" x14ac:dyDescent="0.25">
      <c r="A907" s="3" t="s">
        <v>3158</v>
      </c>
      <c r="B907" s="3" t="s">
        <v>15780</v>
      </c>
      <c r="C907" s="3" t="s">
        <v>4714</v>
      </c>
      <c r="D907" s="3" t="s">
        <v>3753</v>
      </c>
    </row>
    <row r="908" spans="1:4" ht="45" customHeight="1" x14ac:dyDescent="0.25">
      <c r="A908" s="3" t="s">
        <v>3160</v>
      </c>
      <c r="B908" s="3" t="s">
        <v>15781</v>
      </c>
      <c r="C908" s="3" t="s">
        <v>4714</v>
      </c>
      <c r="D908" s="3" t="s">
        <v>3753</v>
      </c>
    </row>
    <row r="909" spans="1:4" ht="45" customHeight="1" x14ac:dyDescent="0.25">
      <c r="A909" s="3" t="s">
        <v>3162</v>
      </c>
      <c r="B909" s="3" t="s">
        <v>15782</v>
      </c>
      <c r="C909" s="3" t="s">
        <v>4714</v>
      </c>
      <c r="D909" s="3" t="s">
        <v>3753</v>
      </c>
    </row>
    <row r="910" spans="1:4" ht="45" customHeight="1" x14ac:dyDescent="0.25">
      <c r="A910" s="3" t="s">
        <v>3165</v>
      </c>
      <c r="B910" s="3" t="s">
        <v>15783</v>
      </c>
      <c r="C910" s="3" t="s">
        <v>4714</v>
      </c>
      <c r="D910" s="3" t="s">
        <v>3753</v>
      </c>
    </row>
    <row r="911" spans="1:4" ht="45" customHeight="1" x14ac:dyDescent="0.25">
      <c r="A911" s="3" t="s">
        <v>3167</v>
      </c>
      <c r="B911" s="3" t="s">
        <v>15784</v>
      </c>
      <c r="C911" s="3" t="s">
        <v>4714</v>
      </c>
      <c r="D911" s="3" t="s">
        <v>3753</v>
      </c>
    </row>
    <row r="912" spans="1:4" ht="45" customHeight="1" x14ac:dyDescent="0.25">
      <c r="A912" s="3" t="s">
        <v>3171</v>
      </c>
      <c r="B912" s="3" t="s">
        <v>15785</v>
      </c>
      <c r="C912" s="3" t="s">
        <v>4714</v>
      </c>
      <c r="D912" s="3" t="s">
        <v>3753</v>
      </c>
    </row>
    <row r="913" spans="1:4" ht="45" customHeight="1" x14ac:dyDescent="0.25">
      <c r="A913" s="3" t="s">
        <v>3175</v>
      </c>
      <c r="B913" s="3" t="s">
        <v>15786</v>
      </c>
      <c r="C913" s="3" t="s">
        <v>4714</v>
      </c>
      <c r="D913" s="3" t="s">
        <v>3753</v>
      </c>
    </row>
    <row r="914" spans="1:4" ht="45" customHeight="1" x14ac:dyDescent="0.25">
      <c r="A914" s="3" t="s">
        <v>3179</v>
      </c>
      <c r="B914" s="3" t="s">
        <v>15787</v>
      </c>
      <c r="C914" s="3" t="s">
        <v>4714</v>
      </c>
      <c r="D914" s="3" t="s">
        <v>3753</v>
      </c>
    </row>
    <row r="915" spans="1:4" ht="45" customHeight="1" x14ac:dyDescent="0.25">
      <c r="A915" s="3" t="s">
        <v>3183</v>
      </c>
      <c r="B915" s="3" t="s">
        <v>15788</v>
      </c>
      <c r="C915" s="3" t="s">
        <v>4714</v>
      </c>
      <c r="D915" s="3" t="s">
        <v>3753</v>
      </c>
    </row>
    <row r="916" spans="1:4" ht="45" customHeight="1" x14ac:dyDescent="0.25">
      <c r="A916" s="3" t="s">
        <v>3185</v>
      </c>
      <c r="B916" s="3" t="s">
        <v>15789</v>
      </c>
      <c r="C916" s="3" t="s">
        <v>4714</v>
      </c>
      <c r="D916" s="3" t="s">
        <v>3753</v>
      </c>
    </row>
    <row r="917" spans="1:4" ht="45" customHeight="1" x14ac:dyDescent="0.25">
      <c r="A917" s="3" t="s">
        <v>3189</v>
      </c>
      <c r="B917" s="3" t="s">
        <v>15790</v>
      </c>
      <c r="C917" s="3" t="s">
        <v>4714</v>
      </c>
      <c r="D917" s="3" t="s">
        <v>3753</v>
      </c>
    </row>
    <row r="918" spans="1:4" ht="45" customHeight="1" x14ac:dyDescent="0.25">
      <c r="A918" s="3" t="s">
        <v>3192</v>
      </c>
      <c r="B918" s="3" t="s">
        <v>15791</v>
      </c>
      <c r="C918" s="3" t="s">
        <v>4714</v>
      </c>
      <c r="D918" s="3" t="s">
        <v>3753</v>
      </c>
    </row>
    <row r="919" spans="1:4" ht="45" customHeight="1" x14ac:dyDescent="0.25">
      <c r="A919" s="3" t="s">
        <v>3194</v>
      </c>
      <c r="B919" s="3" t="s">
        <v>15792</v>
      </c>
      <c r="C919" s="3" t="s">
        <v>4714</v>
      </c>
      <c r="D919" s="3" t="s">
        <v>3753</v>
      </c>
    </row>
    <row r="920" spans="1:4" ht="45" customHeight="1" x14ac:dyDescent="0.25">
      <c r="A920" s="3" t="s">
        <v>3197</v>
      </c>
      <c r="B920" s="3" t="s">
        <v>15793</v>
      </c>
      <c r="C920" s="3" t="s">
        <v>4714</v>
      </c>
      <c r="D920" s="3" t="s">
        <v>3753</v>
      </c>
    </row>
    <row r="921" spans="1:4" ht="45" customHeight="1" x14ac:dyDescent="0.25">
      <c r="A921" s="3" t="s">
        <v>3201</v>
      </c>
      <c r="B921" s="3" t="s">
        <v>15794</v>
      </c>
      <c r="C921" s="3" t="s">
        <v>4714</v>
      </c>
      <c r="D921" s="3" t="s">
        <v>3753</v>
      </c>
    </row>
    <row r="922" spans="1:4" ht="45" customHeight="1" x14ac:dyDescent="0.25">
      <c r="A922" s="3" t="s">
        <v>3203</v>
      </c>
      <c r="B922" s="3" t="s">
        <v>15795</v>
      </c>
      <c r="C922" s="3" t="s">
        <v>4714</v>
      </c>
      <c r="D922" s="3" t="s">
        <v>3753</v>
      </c>
    </row>
    <row r="923" spans="1:4" ht="45" customHeight="1" x14ac:dyDescent="0.25">
      <c r="A923" s="3" t="s">
        <v>3205</v>
      </c>
      <c r="B923" s="3" t="s">
        <v>15796</v>
      </c>
      <c r="C923" s="3" t="s">
        <v>4714</v>
      </c>
      <c r="D923" s="3" t="s">
        <v>3753</v>
      </c>
    </row>
    <row r="924" spans="1:4" ht="45" customHeight="1" x14ac:dyDescent="0.25">
      <c r="A924" s="3" t="s">
        <v>3207</v>
      </c>
      <c r="B924" s="3" t="s">
        <v>15797</v>
      </c>
      <c r="C924" s="3" t="s">
        <v>4714</v>
      </c>
      <c r="D924" s="3" t="s">
        <v>3753</v>
      </c>
    </row>
    <row r="925" spans="1:4" ht="45" customHeight="1" x14ac:dyDescent="0.25">
      <c r="A925" s="3" t="s">
        <v>3209</v>
      </c>
      <c r="B925" s="3" t="s">
        <v>15798</v>
      </c>
      <c r="C925" s="3" t="s">
        <v>4714</v>
      </c>
      <c r="D925" s="3" t="s">
        <v>3753</v>
      </c>
    </row>
    <row r="926" spans="1:4" ht="45" customHeight="1" x14ac:dyDescent="0.25">
      <c r="A926" s="3" t="s">
        <v>3211</v>
      </c>
      <c r="B926" s="3" t="s">
        <v>15799</v>
      </c>
      <c r="C926" s="3" t="s">
        <v>4714</v>
      </c>
      <c r="D926" s="3" t="s">
        <v>3753</v>
      </c>
    </row>
    <row r="927" spans="1:4" ht="45" customHeight="1" x14ac:dyDescent="0.25">
      <c r="A927" s="3" t="s">
        <v>3213</v>
      </c>
      <c r="B927" s="3" t="s">
        <v>15800</v>
      </c>
      <c r="C927" s="3" t="s">
        <v>4714</v>
      </c>
      <c r="D927" s="3" t="s">
        <v>3753</v>
      </c>
    </row>
    <row r="928" spans="1:4" ht="45" customHeight="1" x14ac:dyDescent="0.25">
      <c r="A928" s="3" t="s">
        <v>3215</v>
      </c>
      <c r="B928" s="3" t="s">
        <v>15801</v>
      </c>
      <c r="C928" s="3" t="s">
        <v>4714</v>
      </c>
      <c r="D928" s="3" t="s">
        <v>3753</v>
      </c>
    </row>
    <row r="929" spans="1:4" ht="45" customHeight="1" x14ac:dyDescent="0.25">
      <c r="A929" s="3" t="s">
        <v>3217</v>
      </c>
      <c r="B929" s="3" t="s">
        <v>15802</v>
      </c>
      <c r="C929" s="3" t="s">
        <v>4714</v>
      </c>
      <c r="D929" s="3" t="s">
        <v>3753</v>
      </c>
    </row>
    <row r="930" spans="1:4" ht="45" customHeight="1" x14ac:dyDescent="0.25">
      <c r="A930" s="3" t="s">
        <v>3221</v>
      </c>
      <c r="B930" s="3" t="s">
        <v>15803</v>
      </c>
      <c r="C930" s="3" t="s">
        <v>4714</v>
      </c>
      <c r="D930" s="3" t="s">
        <v>3753</v>
      </c>
    </row>
    <row r="931" spans="1:4" ht="45" customHeight="1" x14ac:dyDescent="0.25">
      <c r="A931" s="3" t="s">
        <v>3223</v>
      </c>
      <c r="B931" s="3" t="s">
        <v>15804</v>
      </c>
      <c r="C931" s="3" t="s">
        <v>4714</v>
      </c>
      <c r="D931" s="3" t="s">
        <v>3753</v>
      </c>
    </row>
    <row r="932" spans="1:4" ht="45" customHeight="1" x14ac:dyDescent="0.25">
      <c r="A932" s="3" t="s">
        <v>3225</v>
      </c>
      <c r="B932" s="3" t="s">
        <v>15805</v>
      </c>
      <c r="C932" s="3" t="s">
        <v>4714</v>
      </c>
      <c r="D932" s="3" t="s">
        <v>3753</v>
      </c>
    </row>
    <row r="933" spans="1:4" ht="45" customHeight="1" x14ac:dyDescent="0.25">
      <c r="A933" s="3" t="s">
        <v>3227</v>
      </c>
      <c r="B933" s="3" t="s">
        <v>15806</v>
      </c>
      <c r="C933" s="3" t="s">
        <v>4714</v>
      </c>
      <c r="D933" s="3" t="s">
        <v>3753</v>
      </c>
    </row>
    <row r="934" spans="1:4" ht="45" customHeight="1" x14ac:dyDescent="0.25">
      <c r="A934" s="3" t="s">
        <v>3229</v>
      </c>
      <c r="B934" s="3" t="s">
        <v>15807</v>
      </c>
      <c r="C934" s="3" t="s">
        <v>4714</v>
      </c>
      <c r="D934" s="3" t="s">
        <v>3753</v>
      </c>
    </row>
    <row r="935" spans="1:4" ht="45" customHeight="1" x14ac:dyDescent="0.25">
      <c r="A935" s="3" t="s">
        <v>3232</v>
      </c>
      <c r="B935" s="3" t="s">
        <v>15808</v>
      </c>
      <c r="C935" s="3" t="s">
        <v>4714</v>
      </c>
      <c r="D935" s="3" t="s">
        <v>3753</v>
      </c>
    </row>
    <row r="936" spans="1:4" ht="45" customHeight="1" x14ac:dyDescent="0.25">
      <c r="A936" s="3" t="s">
        <v>3234</v>
      </c>
      <c r="B936" s="3" t="s">
        <v>15809</v>
      </c>
      <c r="C936" s="3" t="s">
        <v>4714</v>
      </c>
      <c r="D936" s="3" t="s">
        <v>3753</v>
      </c>
    </row>
    <row r="937" spans="1:4" ht="45" customHeight="1" x14ac:dyDescent="0.25">
      <c r="A937" s="3" t="s">
        <v>3236</v>
      </c>
      <c r="B937" s="3" t="s">
        <v>15810</v>
      </c>
      <c r="C937" s="3" t="s">
        <v>4714</v>
      </c>
      <c r="D937" s="3" t="s">
        <v>3753</v>
      </c>
    </row>
    <row r="938" spans="1:4" ht="45" customHeight="1" x14ac:dyDescent="0.25">
      <c r="A938" s="3" t="s">
        <v>3238</v>
      </c>
      <c r="B938" s="3" t="s">
        <v>15811</v>
      </c>
      <c r="C938" s="3" t="s">
        <v>4714</v>
      </c>
      <c r="D938" s="3" t="s">
        <v>3753</v>
      </c>
    </row>
    <row r="939" spans="1:4" ht="45" customHeight="1" x14ac:dyDescent="0.25">
      <c r="A939" s="3" t="s">
        <v>3240</v>
      </c>
      <c r="B939" s="3" t="s">
        <v>15812</v>
      </c>
      <c r="C939" s="3" t="s">
        <v>4714</v>
      </c>
      <c r="D939" s="3" t="s">
        <v>3753</v>
      </c>
    </row>
    <row r="940" spans="1:4" ht="45" customHeight="1" x14ac:dyDescent="0.25">
      <c r="A940" s="3" t="s">
        <v>3244</v>
      </c>
      <c r="B940" s="3" t="s">
        <v>15813</v>
      </c>
      <c r="C940" s="3" t="s">
        <v>4714</v>
      </c>
      <c r="D940" s="3" t="s">
        <v>3753</v>
      </c>
    </row>
    <row r="941" spans="1:4" ht="45" customHeight="1" x14ac:dyDescent="0.25">
      <c r="A941" s="3" t="s">
        <v>3246</v>
      </c>
      <c r="B941" s="3" t="s">
        <v>15814</v>
      </c>
      <c r="C941" s="3" t="s">
        <v>4714</v>
      </c>
      <c r="D941" s="3" t="s">
        <v>3753</v>
      </c>
    </row>
    <row r="942" spans="1:4" ht="45" customHeight="1" x14ac:dyDescent="0.25">
      <c r="A942" s="3" t="s">
        <v>3248</v>
      </c>
      <c r="B942" s="3" t="s">
        <v>15815</v>
      </c>
      <c r="C942" s="3" t="s">
        <v>4714</v>
      </c>
      <c r="D942" s="3" t="s">
        <v>3753</v>
      </c>
    </row>
    <row r="943" spans="1:4" ht="45" customHeight="1" x14ac:dyDescent="0.25">
      <c r="A943" s="3" t="s">
        <v>3252</v>
      </c>
      <c r="B943" s="3" t="s">
        <v>15816</v>
      </c>
      <c r="C943" s="3" t="s">
        <v>4714</v>
      </c>
      <c r="D943" s="3" t="s">
        <v>3753</v>
      </c>
    </row>
    <row r="944" spans="1:4" ht="45" customHeight="1" x14ac:dyDescent="0.25">
      <c r="A944" s="3" t="s">
        <v>3254</v>
      </c>
      <c r="B944" s="3" t="s">
        <v>15817</v>
      </c>
      <c r="C944" s="3" t="s">
        <v>4714</v>
      </c>
      <c r="D944" s="3" t="s">
        <v>3753</v>
      </c>
    </row>
    <row r="945" spans="1:4" ht="45" customHeight="1" x14ac:dyDescent="0.25">
      <c r="A945" s="3" t="s">
        <v>3258</v>
      </c>
      <c r="B945" s="3" t="s">
        <v>15818</v>
      </c>
      <c r="C945" s="3" t="s">
        <v>4714</v>
      </c>
      <c r="D945" s="3" t="s">
        <v>3753</v>
      </c>
    </row>
    <row r="946" spans="1:4" ht="45" customHeight="1" x14ac:dyDescent="0.25">
      <c r="A946" s="3" t="s">
        <v>3260</v>
      </c>
      <c r="B946" s="3" t="s">
        <v>15819</v>
      </c>
      <c r="C946" s="3" t="s">
        <v>4714</v>
      </c>
      <c r="D946" s="3" t="s">
        <v>3753</v>
      </c>
    </row>
    <row r="947" spans="1:4" ht="45" customHeight="1" x14ac:dyDescent="0.25">
      <c r="A947" s="3" t="s">
        <v>3262</v>
      </c>
      <c r="B947" s="3" t="s">
        <v>15820</v>
      </c>
      <c r="C947" s="3" t="s">
        <v>4714</v>
      </c>
      <c r="D947" s="3" t="s">
        <v>3753</v>
      </c>
    </row>
    <row r="948" spans="1:4" ht="45" customHeight="1" x14ac:dyDescent="0.25">
      <c r="A948" s="3" t="s">
        <v>3266</v>
      </c>
      <c r="B948" s="3" t="s">
        <v>15821</v>
      </c>
      <c r="C948" s="3" t="s">
        <v>4714</v>
      </c>
      <c r="D948" s="3" t="s">
        <v>3753</v>
      </c>
    </row>
    <row r="949" spans="1:4" ht="45" customHeight="1" x14ac:dyDescent="0.25">
      <c r="A949" s="3" t="s">
        <v>3268</v>
      </c>
      <c r="B949" s="3" t="s">
        <v>15822</v>
      </c>
      <c r="C949" s="3" t="s">
        <v>4714</v>
      </c>
      <c r="D949" s="3" t="s">
        <v>3753</v>
      </c>
    </row>
    <row r="950" spans="1:4" ht="45" customHeight="1" x14ac:dyDescent="0.25">
      <c r="A950" s="3" t="s">
        <v>3271</v>
      </c>
      <c r="B950" s="3" t="s">
        <v>15823</v>
      </c>
      <c r="C950" s="3" t="s">
        <v>4714</v>
      </c>
      <c r="D950" s="3" t="s">
        <v>3753</v>
      </c>
    </row>
    <row r="951" spans="1:4" ht="45" customHeight="1" x14ac:dyDescent="0.25">
      <c r="A951" s="3" t="s">
        <v>3273</v>
      </c>
      <c r="B951" s="3" t="s">
        <v>15824</v>
      </c>
      <c r="C951" s="3" t="s">
        <v>4714</v>
      </c>
      <c r="D951" s="3" t="s">
        <v>3753</v>
      </c>
    </row>
    <row r="952" spans="1:4" ht="45" customHeight="1" x14ac:dyDescent="0.25">
      <c r="A952" s="3" t="s">
        <v>3275</v>
      </c>
      <c r="B952" s="3" t="s">
        <v>15825</v>
      </c>
      <c r="C952" s="3" t="s">
        <v>4714</v>
      </c>
      <c r="D952" s="3" t="s">
        <v>3753</v>
      </c>
    </row>
    <row r="953" spans="1:4" ht="45" customHeight="1" x14ac:dyDescent="0.25">
      <c r="A953" s="3" t="s">
        <v>3277</v>
      </c>
      <c r="B953" s="3" t="s">
        <v>15826</v>
      </c>
      <c r="C953" s="3" t="s">
        <v>4714</v>
      </c>
      <c r="D953" s="3" t="s">
        <v>3753</v>
      </c>
    </row>
    <row r="954" spans="1:4" ht="45" customHeight="1" x14ac:dyDescent="0.25">
      <c r="A954" s="3" t="s">
        <v>3279</v>
      </c>
      <c r="B954" s="3" t="s">
        <v>15827</v>
      </c>
      <c r="C954" s="3" t="s">
        <v>4714</v>
      </c>
      <c r="D954" s="3" t="s">
        <v>3753</v>
      </c>
    </row>
    <row r="955" spans="1:4" ht="45" customHeight="1" x14ac:dyDescent="0.25">
      <c r="A955" s="3" t="s">
        <v>3282</v>
      </c>
      <c r="B955" s="3" t="s">
        <v>15828</v>
      </c>
      <c r="C955" s="3" t="s">
        <v>4714</v>
      </c>
      <c r="D955" s="3" t="s">
        <v>3753</v>
      </c>
    </row>
    <row r="956" spans="1:4" ht="45" customHeight="1" x14ac:dyDescent="0.25">
      <c r="A956" s="3" t="s">
        <v>3285</v>
      </c>
      <c r="B956" s="3" t="s">
        <v>15829</v>
      </c>
      <c r="C956" s="3" t="s">
        <v>4714</v>
      </c>
      <c r="D956" s="3" t="s">
        <v>3753</v>
      </c>
    </row>
    <row r="957" spans="1:4" ht="45" customHeight="1" x14ac:dyDescent="0.25">
      <c r="A957" s="3" t="s">
        <v>3287</v>
      </c>
      <c r="B957" s="3" t="s">
        <v>15830</v>
      </c>
      <c r="C957" s="3" t="s">
        <v>4714</v>
      </c>
      <c r="D957" s="3" t="s">
        <v>3753</v>
      </c>
    </row>
    <row r="958" spans="1:4" ht="45" customHeight="1" x14ac:dyDescent="0.25">
      <c r="A958" s="3" t="s">
        <v>3289</v>
      </c>
      <c r="B958" s="3" t="s">
        <v>15831</v>
      </c>
      <c r="C958" s="3" t="s">
        <v>4714</v>
      </c>
      <c r="D958" s="3" t="s">
        <v>3753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3290</v>
      </c>
    </row>
    <row r="2" spans="1:1" x14ac:dyDescent="0.25">
      <c r="A2" t="s">
        <v>3291</v>
      </c>
    </row>
    <row r="3" spans="1:1" x14ac:dyDescent="0.25">
      <c r="A3" t="s">
        <v>462</v>
      </c>
    </row>
    <row r="4" spans="1:1" x14ac:dyDescent="0.25">
      <c r="A4" t="s">
        <v>3292</v>
      </c>
    </row>
    <row r="5" spans="1:1" x14ac:dyDescent="0.25">
      <c r="A5" t="s">
        <v>3293</v>
      </c>
    </row>
    <row r="6" spans="1:1" x14ac:dyDescent="0.25">
      <c r="A6" t="s">
        <v>3294</v>
      </c>
    </row>
    <row r="7" spans="1:1" x14ac:dyDescent="0.25">
      <c r="A7" t="s">
        <v>3295</v>
      </c>
    </row>
    <row r="8" spans="1:1" x14ac:dyDescent="0.25">
      <c r="A8" t="s">
        <v>3296</v>
      </c>
    </row>
    <row r="9" spans="1:1" x14ac:dyDescent="0.25">
      <c r="A9" t="s">
        <v>83</v>
      </c>
    </row>
    <row r="10" spans="1:1" x14ac:dyDescent="0.25">
      <c r="A10" t="s">
        <v>3297</v>
      </c>
    </row>
    <row r="11" spans="1:1" x14ac:dyDescent="0.25">
      <c r="A11" t="s">
        <v>3298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5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70.71093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70.710937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3299</v>
      </c>
      <c r="D2" t="s">
        <v>3300</v>
      </c>
      <c r="E2" t="s">
        <v>3301</v>
      </c>
      <c r="F2" t="s">
        <v>3302</v>
      </c>
      <c r="G2" t="s">
        <v>3303</v>
      </c>
    </row>
    <row r="3" spans="1:7" ht="30" x14ac:dyDescent="0.25">
      <c r="A3" s="1" t="s">
        <v>3304</v>
      </c>
      <c r="B3" s="1"/>
      <c r="C3" s="1" t="s">
        <v>3305</v>
      </c>
      <c r="D3" s="1" t="s">
        <v>3306</v>
      </c>
      <c r="E3" s="1" t="s">
        <v>3307</v>
      </c>
      <c r="F3" s="1" t="s">
        <v>3308</v>
      </c>
      <c r="G3" s="1" t="s">
        <v>3309</v>
      </c>
    </row>
    <row r="4" spans="1:7" ht="45" customHeight="1" x14ac:dyDescent="0.25">
      <c r="A4" s="3" t="s">
        <v>94</v>
      </c>
      <c r="B4" s="3" t="s">
        <v>3310</v>
      </c>
      <c r="C4" s="3" t="s">
        <v>3311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108</v>
      </c>
      <c r="B5" s="3" t="s">
        <v>3312</v>
      </c>
      <c r="C5" s="3" t="s">
        <v>3311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118</v>
      </c>
      <c r="B6" s="3" t="s">
        <v>3313</v>
      </c>
      <c r="C6" s="3" t="s">
        <v>3311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127</v>
      </c>
      <c r="B7" s="3" t="s">
        <v>3314</v>
      </c>
      <c r="C7" s="3" t="s">
        <v>3311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135</v>
      </c>
      <c r="B8" s="3" t="s">
        <v>3315</v>
      </c>
      <c r="C8" s="3" t="s">
        <v>3311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145</v>
      </c>
      <c r="B9" s="3" t="s">
        <v>3316</v>
      </c>
      <c r="C9" s="3" t="s">
        <v>3311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154</v>
      </c>
      <c r="B10" s="3" t="s">
        <v>3317</v>
      </c>
      <c r="C10" s="3" t="s">
        <v>3311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163</v>
      </c>
      <c r="B11" s="3" t="s">
        <v>3318</v>
      </c>
      <c r="C11" s="3" t="s">
        <v>3311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173</v>
      </c>
      <c r="B12" s="3" t="s">
        <v>3319</v>
      </c>
      <c r="C12" s="3" t="s">
        <v>3311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181</v>
      </c>
      <c r="B13" s="3" t="s">
        <v>3320</v>
      </c>
      <c r="C13" s="3" t="s">
        <v>3311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188</v>
      </c>
      <c r="B14" s="3" t="s">
        <v>3321</v>
      </c>
      <c r="C14" s="3" t="s">
        <v>3311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195</v>
      </c>
      <c r="B15" s="3" t="s">
        <v>3322</v>
      </c>
      <c r="C15" s="3" t="s">
        <v>3311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200</v>
      </c>
      <c r="B16" s="3" t="s">
        <v>3323</v>
      </c>
      <c r="C16" s="3" t="s">
        <v>3311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207</v>
      </c>
      <c r="B17" s="3" t="s">
        <v>3324</v>
      </c>
      <c r="C17" s="3" t="s">
        <v>3311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216</v>
      </c>
      <c r="B18" s="3" t="s">
        <v>3325</v>
      </c>
      <c r="C18" s="3" t="s">
        <v>3311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223</v>
      </c>
      <c r="B19" s="3" t="s">
        <v>3326</v>
      </c>
      <c r="C19" s="3" t="s">
        <v>3311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232</v>
      </c>
      <c r="B20" s="3" t="s">
        <v>3327</v>
      </c>
      <c r="C20" s="3" t="s">
        <v>3311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237</v>
      </c>
      <c r="B21" s="3" t="s">
        <v>3328</v>
      </c>
      <c r="C21" s="3" t="s">
        <v>3311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244</v>
      </c>
      <c r="B22" s="3" t="s">
        <v>3329</v>
      </c>
      <c r="C22" s="3" t="s">
        <v>3311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250</v>
      </c>
      <c r="B23" s="3" t="s">
        <v>3330</v>
      </c>
      <c r="C23" s="3" t="s">
        <v>3311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259</v>
      </c>
      <c r="B24" s="3" t="s">
        <v>3331</v>
      </c>
      <c r="C24" s="3" t="s">
        <v>3311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263</v>
      </c>
      <c r="B25" s="3" t="s">
        <v>3332</v>
      </c>
      <c r="C25" s="3" t="s">
        <v>3311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269</v>
      </c>
      <c r="B26" s="3" t="s">
        <v>3333</v>
      </c>
      <c r="C26" s="3" t="s">
        <v>3311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274</v>
      </c>
      <c r="B27" s="3" t="s">
        <v>3334</v>
      </c>
      <c r="C27" s="3" t="s">
        <v>3311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281</v>
      </c>
      <c r="B28" s="3" t="s">
        <v>3335</v>
      </c>
      <c r="C28" s="3" t="s">
        <v>3311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287</v>
      </c>
      <c r="B29" s="3" t="s">
        <v>3336</v>
      </c>
      <c r="C29" s="3" t="s">
        <v>3311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293</v>
      </c>
      <c r="B30" s="3" t="s">
        <v>3337</v>
      </c>
      <c r="C30" s="3" t="s">
        <v>3311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299</v>
      </c>
      <c r="B31" s="3" t="s">
        <v>3338</v>
      </c>
      <c r="C31" s="3" t="s">
        <v>3311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309</v>
      </c>
      <c r="B32" s="3" t="s">
        <v>3339</v>
      </c>
      <c r="C32" s="3" t="s">
        <v>3311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318</v>
      </c>
      <c r="B33" s="3" t="s">
        <v>3340</v>
      </c>
      <c r="C33" s="3" t="s">
        <v>3311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325</v>
      </c>
      <c r="B34" s="3" t="s">
        <v>3341</v>
      </c>
      <c r="C34" s="3" t="s">
        <v>3311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334</v>
      </c>
      <c r="B35" s="3" t="s">
        <v>3342</v>
      </c>
      <c r="C35" s="3" t="s">
        <v>3311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343</v>
      </c>
      <c r="B36" s="3" t="s">
        <v>3343</v>
      </c>
      <c r="C36" s="3" t="s">
        <v>3311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352</v>
      </c>
      <c r="B37" s="3" t="s">
        <v>3344</v>
      </c>
      <c r="C37" s="3" t="s">
        <v>3311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361</v>
      </c>
      <c r="B38" s="3" t="s">
        <v>3345</v>
      </c>
      <c r="C38" s="3" t="s">
        <v>3311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368</v>
      </c>
      <c r="B39" s="3" t="s">
        <v>3346</v>
      </c>
      <c r="C39" s="3" t="s">
        <v>3311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371</v>
      </c>
      <c r="B40" s="3" t="s">
        <v>3347</v>
      </c>
      <c r="C40" s="3" t="s">
        <v>3311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375</v>
      </c>
      <c r="B41" s="3" t="s">
        <v>3348</v>
      </c>
      <c r="C41" s="3" t="s">
        <v>3311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381</v>
      </c>
      <c r="B42" s="3" t="s">
        <v>3349</v>
      </c>
      <c r="C42" s="3" t="s">
        <v>3311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388</v>
      </c>
      <c r="B43" s="3" t="s">
        <v>3350</v>
      </c>
      <c r="C43" s="3" t="s">
        <v>3311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394</v>
      </c>
      <c r="B44" s="3" t="s">
        <v>3351</v>
      </c>
      <c r="C44" s="3" t="s">
        <v>3311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400</v>
      </c>
      <c r="B45" s="3" t="s">
        <v>3352</v>
      </c>
      <c r="C45" s="3" t="s">
        <v>3311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407</v>
      </c>
      <c r="B46" s="3" t="s">
        <v>3353</v>
      </c>
      <c r="C46" s="3" t="s">
        <v>3311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412</v>
      </c>
      <c r="B47" s="3" t="s">
        <v>3354</v>
      </c>
      <c r="C47" s="3" t="s">
        <v>3311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419</v>
      </c>
      <c r="B48" s="3" t="s">
        <v>3355</v>
      </c>
      <c r="C48" s="3" t="s">
        <v>3311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425</v>
      </c>
      <c r="B49" s="3" t="s">
        <v>3356</v>
      </c>
      <c r="C49" s="3" t="s">
        <v>3311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431</v>
      </c>
      <c r="B50" s="3" t="s">
        <v>3357</v>
      </c>
      <c r="C50" s="3" t="s">
        <v>3311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438</v>
      </c>
      <c r="B51" s="3" t="s">
        <v>3358</v>
      </c>
      <c r="C51" s="3" t="s">
        <v>3311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446</v>
      </c>
      <c r="B52" s="3" t="s">
        <v>3359</v>
      </c>
      <c r="C52" s="3" t="s">
        <v>3311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449</v>
      </c>
      <c r="B53" s="3" t="s">
        <v>3360</v>
      </c>
      <c r="C53" s="3" t="s">
        <v>3311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455</v>
      </c>
      <c r="B54" s="3" t="s">
        <v>3361</v>
      </c>
      <c r="C54" s="3" t="s">
        <v>3311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460</v>
      </c>
      <c r="B55" s="3" t="s">
        <v>3362</v>
      </c>
      <c r="C55" s="3" t="s">
        <v>3311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468</v>
      </c>
      <c r="B56" s="3" t="s">
        <v>3363</v>
      </c>
      <c r="C56" s="3" t="s">
        <v>3311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474</v>
      </c>
      <c r="B57" s="3" t="s">
        <v>3364</v>
      </c>
      <c r="C57" s="3" t="s">
        <v>3311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480</v>
      </c>
      <c r="B58" s="3" t="s">
        <v>3365</v>
      </c>
      <c r="C58" s="3" t="s">
        <v>3311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487</v>
      </c>
      <c r="B59" s="3" t="s">
        <v>3366</v>
      </c>
      <c r="C59" s="3" t="s">
        <v>3311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494</v>
      </c>
      <c r="B60" s="3" t="s">
        <v>3367</v>
      </c>
      <c r="C60" s="3" t="s">
        <v>3311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499</v>
      </c>
      <c r="B61" s="3" t="s">
        <v>3368</v>
      </c>
      <c r="C61" s="3" t="s">
        <v>3311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507</v>
      </c>
      <c r="B62" s="3" t="s">
        <v>3369</v>
      </c>
      <c r="C62" s="3" t="s">
        <v>3311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516</v>
      </c>
      <c r="B63" s="3" t="s">
        <v>3370</v>
      </c>
      <c r="C63" s="3" t="s">
        <v>3311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522</v>
      </c>
      <c r="B64" s="3" t="s">
        <v>3371</v>
      </c>
      <c r="C64" s="3" t="s">
        <v>3311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529</v>
      </c>
      <c r="B65" s="3" t="s">
        <v>3372</v>
      </c>
      <c r="C65" s="3" t="s">
        <v>3311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537</v>
      </c>
      <c r="B66" s="3" t="s">
        <v>3373</v>
      </c>
      <c r="C66" s="3" t="s">
        <v>3311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542</v>
      </c>
      <c r="B67" s="3" t="s">
        <v>3374</v>
      </c>
      <c r="C67" s="3" t="s">
        <v>3311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549</v>
      </c>
      <c r="B68" s="3" t="s">
        <v>3375</v>
      </c>
      <c r="C68" s="3" t="s">
        <v>3311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554</v>
      </c>
      <c r="B69" s="3" t="s">
        <v>3376</v>
      </c>
      <c r="C69" s="3" t="s">
        <v>3311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561</v>
      </c>
      <c r="B70" s="3" t="s">
        <v>3377</v>
      </c>
      <c r="C70" s="3" t="s">
        <v>3311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567</v>
      </c>
      <c r="B71" s="3" t="s">
        <v>3378</v>
      </c>
      <c r="C71" s="3" t="s">
        <v>3311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573</v>
      </c>
      <c r="B72" s="3" t="s">
        <v>3379</v>
      </c>
      <c r="C72" s="3" t="s">
        <v>3311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579</v>
      </c>
      <c r="B73" s="3" t="s">
        <v>3380</v>
      </c>
      <c r="C73" s="3" t="s">
        <v>3311</v>
      </c>
      <c r="D73" s="3" t="s">
        <v>97</v>
      </c>
      <c r="E73" s="3" t="s">
        <v>97</v>
      </c>
      <c r="F73" s="3" t="s">
        <v>97</v>
      </c>
      <c r="G73" s="3" t="s">
        <v>97</v>
      </c>
    </row>
    <row r="74" spans="1:7" ht="45" customHeight="1" x14ac:dyDescent="0.25">
      <c r="A74" s="3" t="s">
        <v>585</v>
      </c>
      <c r="B74" s="3" t="s">
        <v>3381</v>
      </c>
      <c r="C74" s="3" t="s">
        <v>3311</v>
      </c>
      <c r="D74" s="3" t="s">
        <v>97</v>
      </c>
      <c r="E74" s="3" t="s">
        <v>97</v>
      </c>
      <c r="F74" s="3" t="s">
        <v>97</v>
      </c>
      <c r="G74" s="3" t="s">
        <v>97</v>
      </c>
    </row>
    <row r="75" spans="1:7" ht="45" customHeight="1" x14ac:dyDescent="0.25">
      <c r="A75" s="3" t="s">
        <v>593</v>
      </c>
      <c r="B75" s="3" t="s">
        <v>3382</v>
      </c>
      <c r="C75" s="3" t="s">
        <v>3311</v>
      </c>
      <c r="D75" s="3" t="s">
        <v>97</v>
      </c>
      <c r="E75" s="3" t="s">
        <v>97</v>
      </c>
      <c r="F75" s="3" t="s">
        <v>97</v>
      </c>
      <c r="G75" s="3" t="s">
        <v>97</v>
      </c>
    </row>
    <row r="76" spans="1:7" ht="45" customHeight="1" x14ac:dyDescent="0.25">
      <c r="A76" s="3" t="s">
        <v>598</v>
      </c>
      <c r="B76" s="3" t="s">
        <v>3383</v>
      </c>
      <c r="C76" s="3" t="s">
        <v>3311</v>
      </c>
      <c r="D76" s="3" t="s">
        <v>97</v>
      </c>
      <c r="E76" s="3" t="s">
        <v>97</v>
      </c>
      <c r="F76" s="3" t="s">
        <v>97</v>
      </c>
      <c r="G76" s="3" t="s">
        <v>97</v>
      </c>
    </row>
    <row r="77" spans="1:7" ht="45" customHeight="1" x14ac:dyDescent="0.25">
      <c r="A77" s="3" t="s">
        <v>604</v>
      </c>
      <c r="B77" s="3" t="s">
        <v>3384</v>
      </c>
      <c r="C77" s="3" t="s">
        <v>3311</v>
      </c>
      <c r="D77" s="3" t="s">
        <v>97</v>
      </c>
      <c r="E77" s="3" t="s">
        <v>97</v>
      </c>
      <c r="F77" s="3" t="s">
        <v>97</v>
      </c>
      <c r="G77" s="3" t="s">
        <v>97</v>
      </c>
    </row>
    <row r="78" spans="1:7" ht="45" customHeight="1" x14ac:dyDescent="0.25">
      <c r="A78" s="3" t="s">
        <v>610</v>
      </c>
      <c r="B78" s="3" t="s">
        <v>3385</v>
      </c>
      <c r="C78" s="3" t="s">
        <v>3311</v>
      </c>
      <c r="D78" s="3" t="s">
        <v>97</v>
      </c>
      <c r="E78" s="3" t="s">
        <v>97</v>
      </c>
      <c r="F78" s="3" t="s">
        <v>97</v>
      </c>
      <c r="G78" s="3" t="s">
        <v>97</v>
      </c>
    </row>
    <row r="79" spans="1:7" ht="45" customHeight="1" x14ac:dyDescent="0.25">
      <c r="A79" s="3" t="s">
        <v>615</v>
      </c>
      <c r="B79" s="3" t="s">
        <v>3386</v>
      </c>
      <c r="C79" s="3" t="s">
        <v>3311</v>
      </c>
      <c r="D79" s="3" t="s">
        <v>97</v>
      </c>
      <c r="E79" s="3" t="s">
        <v>97</v>
      </c>
      <c r="F79" s="3" t="s">
        <v>97</v>
      </c>
      <c r="G79" s="3" t="s">
        <v>97</v>
      </c>
    </row>
    <row r="80" spans="1:7" ht="45" customHeight="1" x14ac:dyDescent="0.25">
      <c r="A80" s="3" t="s">
        <v>620</v>
      </c>
      <c r="B80" s="3" t="s">
        <v>3387</v>
      </c>
      <c r="C80" s="3" t="s">
        <v>3311</v>
      </c>
      <c r="D80" s="3" t="s">
        <v>97</v>
      </c>
      <c r="E80" s="3" t="s">
        <v>97</v>
      </c>
      <c r="F80" s="3" t="s">
        <v>97</v>
      </c>
      <c r="G80" s="3" t="s">
        <v>97</v>
      </c>
    </row>
    <row r="81" spans="1:7" ht="45" customHeight="1" x14ac:dyDescent="0.25">
      <c r="A81" s="3" t="s">
        <v>628</v>
      </c>
      <c r="B81" s="3" t="s">
        <v>3388</v>
      </c>
      <c r="C81" s="3" t="s">
        <v>3311</v>
      </c>
      <c r="D81" s="3" t="s">
        <v>97</v>
      </c>
      <c r="E81" s="3" t="s">
        <v>97</v>
      </c>
      <c r="F81" s="3" t="s">
        <v>97</v>
      </c>
      <c r="G81" s="3" t="s">
        <v>97</v>
      </c>
    </row>
    <row r="82" spans="1:7" ht="45" customHeight="1" x14ac:dyDescent="0.25">
      <c r="A82" s="3" t="s">
        <v>635</v>
      </c>
      <c r="B82" s="3" t="s">
        <v>3389</v>
      </c>
      <c r="C82" s="3" t="s">
        <v>3311</v>
      </c>
      <c r="D82" s="3" t="s">
        <v>97</v>
      </c>
      <c r="E82" s="3" t="s">
        <v>97</v>
      </c>
      <c r="F82" s="3" t="s">
        <v>97</v>
      </c>
      <c r="G82" s="3" t="s">
        <v>97</v>
      </c>
    </row>
    <row r="83" spans="1:7" ht="45" customHeight="1" x14ac:dyDescent="0.25">
      <c r="A83" s="3" t="s">
        <v>640</v>
      </c>
      <c r="B83" s="3" t="s">
        <v>3390</v>
      </c>
      <c r="C83" s="3" t="s">
        <v>3311</v>
      </c>
      <c r="D83" s="3" t="s">
        <v>97</v>
      </c>
      <c r="E83" s="3" t="s">
        <v>97</v>
      </c>
      <c r="F83" s="3" t="s">
        <v>97</v>
      </c>
      <c r="G83" s="3" t="s">
        <v>97</v>
      </c>
    </row>
    <row r="84" spans="1:7" ht="45" customHeight="1" x14ac:dyDescent="0.25">
      <c r="A84" s="3" t="s">
        <v>647</v>
      </c>
      <c r="B84" s="3" t="s">
        <v>3391</v>
      </c>
      <c r="C84" s="3" t="s">
        <v>3311</v>
      </c>
      <c r="D84" s="3" t="s">
        <v>97</v>
      </c>
      <c r="E84" s="3" t="s">
        <v>97</v>
      </c>
      <c r="F84" s="3" t="s">
        <v>97</v>
      </c>
      <c r="G84" s="3" t="s">
        <v>97</v>
      </c>
    </row>
    <row r="85" spans="1:7" ht="45" customHeight="1" x14ac:dyDescent="0.25">
      <c r="A85" s="3" t="s">
        <v>653</v>
      </c>
      <c r="B85" s="3" t="s">
        <v>3392</v>
      </c>
      <c r="C85" s="3" t="s">
        <v>3311</v>
      </c>
      <c r="D85" s="3" t="s">
        <v>97</v>
      </c>
      <c r="E85" s="3" t="s">
        <v>97</v>
      </c>
      <c r="F85" s="3" t="s">
        <v>97</v>
      </c>
      <c r="G85" s="3" t="s">
        <v>97</v>
      </c>
    </row>
    <row r="86" spans="1:7" ht="45" customHeight="1" x14ac:dyDescent="0.25">
      <c r="A86" s="3" t="s">
        <v>661</v>
      </c>
      <c r="B86" s="3" t="s">
        <v>3393</v>
      </c>
      <c r="C86" s="3" t="s">
        <v>3311</v>
      </c>
      <c r="D86" s="3" t="s">
        <v>97</v>
      </c>
      <c r="E86" s="3" t="s">
        <v>97</v>
      </c>
      <c r="F86" s="3" t="s">
        <v>97</v>
      </c>
      <c r="G86" s="3" t="s">
        <v>97</v>
      </c>
    </row>
    <row r="87" spans="1:7" ht="45" customHeight="1" x14ac:dyDescent="0.25">
      <c r="A87" s="3" t="s">
        <v>667</v>
      </c>
      <c r="B87" s="3" t="s">
        <v>3394</v>
      </c>
      <c r="C87" s="3" t="s">
        <v>3311</v>
      </c>
      <c r="D87" s="3" t="s">
        <v>97</v>
      </c>
      <c r="E87" s="3" t="s">
        <v>97</v>
      </c>
      <c r="F87" s="3" t="s">
        <v>97</v>
      </c>
      <c r="G87" s="3" t="s">
        <v>97</v>
      </c>
    </row>
    <row r="88" spans="1:7" ht="45" customHeight="1" x14ac:dyDescent="0.25">
      <c r="A88" s="3" t="s">
        <v>674</v>
      </c>
      <c r="B88" s="3" t="s">
        <v>3395</v>
      </c>
      <c r="C88" s="3" t="s">
        <v>3311</v>
      </c>
      <c r="D88" s="3" t="s">
        <v>97</v>
      </c>
      <c r="E88" s="3" t="s">
        <v>97</v>
      </c>
      <c r="F88" s="3" t="s">
        <v>97</v>
      </c>
      <c r="G88" s="3" t="s">
        <v>97</v>
      </c>
    </row>
    <row r="89" spans="1:7" ht="45" customHeight="1" x14ac:dyDescent="0.25">
      <c r="A89" s="3" t="s">
        <v>680</v>
      </c>
      <c r="B89" s="3" t="s">
        <v>3396</v>
      </c>
      <c r="C89" s="3" t="s">
        <v>3311</v>
      </c>
      <c r="D89" s="3" t="s">
        <v>97</v>
      </c>
      <c r="E89" s="3" t="s">
        <v>97</v>
      </c>
      <c r="F89" s="3" t="s">
        <v>97</v>
      </c>
      <c r="G89" s="3" t="s">
        <v>97</v>
      </c>
    </row>
    <row r="90" spans="1:7" ht="45" customHeight="1" x14ac:dyDescent="0.25">
      <c r="A90" s="3" t="s">
        <v>688</v>
      </c>
      <c r="B90" s="3" t="s">
        <v>3397</v>
      </c>
      <c r="C90" s="3" t="s">
        <v>3311</v>
      </c>
      <c r="D90" s="3" t="s">
        <v>97</v>
      </c>
      <c r="E90" s="3" t="s">
        <v>97</v>
      </c>
      <c r="F90" s="3" t="s">
        <v>97</v>
      </c>
      <c r="G90" s="3" t="s">
        <v>97</v>
      </c>
    </row>
    <row r="91" spans="1:7" ht="45" customHeight="1" x14ac:dyDescent="0.25">
      <c r="A91" s="3" t="s">
        <v>693</v>
      </c>
      <c r="B91" s="3" t="s">
        <v>3398</v>
      </c>
      <c r="C91" s="3" t="s">
        <v>3311</v>
      </c>
      <c r="D91" s="3" t="s">
        <v>97</v>
      </c>
      <c r="E91" s="3" t="s">
        <v>97</v>
      </c>
      <c r="F91" s="3" t="s">
        <v>97</v>
      </c>
      <c r="G91" s="3" t="s">
        <v>97</v>
      </c>
    </row>
    <row r="92" spans="1:7" ht="45" customHeight="1" x14ac:dyDescent="0.25">
      <c r="A92" s="3" t="s">
        <v>698</v>
      </c>
      <c r="B92" s="3" t="s">
        <v>3399</v>
      </c>
      <c r="C92" s="3" t="s">
        <v>3311</v>
      </c>
      <c r="D92" s="3" t="s">
        <v>97</v>
      </c>
      <c r="E92" s="3" t="s">
        <v>97</v>
      </c>
      <c r="F92" s="3" t="s">
        <v>97</v>
      </c>
      <c r="G92" s="3" t="s">
        <v>97</v>
      </c>
    </row>
    <row r="93" spans="1:7" ht="45" customHeight="1" x14ac:dyDescent="0.25">
      <c r="A93" s="3" t="s">
        <v>706</v>
      </c>
      <c r="B93" s="3" t="s">
        <v>3400</v>
      </c>
      <c r="C93" s="3" t="s">
        <v>3311</v>
      </c>
      <c r="D93" s="3" t="s">
        <v>97</v>
      </c>
      <c r="E93" s="3" t="s">
        <v>97</v>
      </c>
      <c r="F93" s="3" t="s">
        <v>97</v>
      </c>
      <c r="G93" s="3" t="s">
        <v>97</v>
      </c>
    </row>
    <row r="94" spans="1:7" ht="45" customHeight="1" x14ac:dyDescent="0.25">
      <c r="A94" s="3" t="s">
        <v>711</v>
      </c>
      <c r="B94" s="3" t="s">
        <v>3401</v>
      </c>
      <c r="C94" s="3" t="s">
        <v>3311</v>
      </c>
      <c r="D94" s="3" t="s">
        <v>97</v>
      </c>
      <c r="E94" s="3" t="s">
        <v>97</v>
      </c>
      <c r="F94" s="3" t="s">
        <v>97</v>
      </c>
      <c r="G94" s="3" t="s">
        <v>97</v>
      </c>
    </row>
    <row r="95" spans="1:7" ht="45" customHeight="1" x14ac:dyDescent="0.25">
      <c r="A95" s="3" t="s">
        <v>716</v>
      </c>
      <c r="B95" s="3" t="s">
        <v>3402</v>
      </c>
      <c r="C95" s="3" t="s">
        <v>3311</v>
      </c>
      <c r="D95" s="3" t="s">
        <v>97</v>
      </c>
      <c r="E95" s="3" t="s">
        <v>97</v>
      </c>
      <c r="F95" s="3" t="s">
        <v>97</v>
      </c>
      <c r="G95" s="3" t="s">
        <v>97</v>
      </c>
    </row>
    <row r="96" spans="1:7" ht="45" customHeight="1" x14ac:dyDescent="0.25">
      <c r="A96" s="3" t="s">
        <v>721</v>
      </c>
      <c r="B96" s="3" t="s">
        <v>3403</v>
      </c>
      <c r="C96" s="3" t="s">
        <v>3311</v>
      </c>
      <c r="D96" s="3" t="s">
        <v>97</v>
      </c>
      <c r="E96" s="3" t="s">
        <v>97</v>
      </c>
      <c r="F96" s="3" t="s">
        <v>97</v>
      </c>
      <c r="G96" s="3" t="s">
        <v>97</v>
      </c>
    </row>
    <row r="97" spans="1:7" ht="45" customHeight="1" x14ac:dyDescent="0.25">
      <c r="A97" s="3" t="s">
        <v>728</v>
      </c>
      <c r="B97" s="3" t="s">
        <v>3404</v>
      </c>
      <c r="C97" s="3" t="s">
        <v>3311</v>
      </c>
      <c r="D97" s="3" t="s">
        <v>97</v>
      </c>
      <c r="E97" s="3" t="s">
        <v>97</v>
      </c>
      <c r="F97" s="3" t="s">
        <v>97</v>
      </c>
      <c r="G97" s="3" t="s">
        <v>97</v>
      </c>
    </row>
    <row r="98" spans="1:7" ht="45" customHeight="1" x14ac:dyDescent="0.25">
      <c r="A98" s="3" t="s">
        <v>734</v>
      </c>
      <c r="B98" s="3" t="s">
        <v>3405</v>
      </c>
      <c r="C98" s="3" t="s">
        <v>3311</v>
      </c>
      <c r="D98" s="3" t="s">
        <v>97</v>
      </c>
      <c r="E98" s="3" t="s">
        <v>97</v>
      </c>
      <c r="F98" s="3" t="s">
        <v>97</v>
      </c>
      <c r="G98" s="3" t="s">
        <v>97</v>
      </c>
    </row>
    <row r="99" spans="1:7" ht="45" customHeight="1" x14ac:dyDescent="0.25">
      <c r="A99" s="3" t="s">
        <v>739</v>
      </c>
      <c r="B99" s="3" t="s">
        <v>3406</v>
      </c>
      <c r="C99" s="3" t="s">
        <v>3311</v>
      </c>
      <c r="D99" s="3" t="s">
        <v>97</v>
      </c>
      <c r="E99" s="3" t="s">
        <v>97</v>
      </c>
      <c r="F99" s="3" t="s">
        <v>97</v>
      </c>
      <c r="G99" s="3" t="s">
        <v>97</v>
      </c>
    </row>
    <row r="100" spans="1:7" ht="45" customHeight="1" x14ac:dyDescent="0.25">
      <c r="A100" s="3" t="s">
        <v>747</v>
      </c>
      <c r="B100" s="3" t="s">
        <v>3407</v>
      </c>
      <c r="C100" s="3" t="s">
        <v>3311</v>
      </c>
      <c r="D100" s="3" t="s">
        <v>97</v>
      </c>
      <c r="E100" s="3" t="s">
        <v>97</v>
      </c>
      <c r="F100" s="3" t="s">
        <v>97</v>
      </c>
      <c r="G100" s="3" t="s">
        <v>97</v>
      </c>
    </row>
    <row r="101" spans="1:7" ht="45" customHeight="1" x14ac:dyDescent="0.25">
      <c r="A101" s="3" t="s">
        <v>755</v>
      </c>
      <c r="B101" s="3" t="s">
        <v>3408</v>
      </c>
      <c r="C101" s="3" t="s">
        <v>3311</v>
      </c>
      <c r="D101" s="3" t="s">
        <v>97</v>
      </c>
      <c r="E101" s="3" t="s">
        <v>97</v>
      </c>
      <c r="F101" s="3" t="s">
        <v>97</v>
      </c>
      <c r="G101" s="3" t="s">
        <v>97</v>
      </c>
    </row>
    <row r="102" spans="1:7" ht="45" customHeight="1" x14ac:dyDescent="0.25">
      <c r="A102" s="3" t="s">
        <v>762</v>
      </c>
      <c r="B102" s="3" t="s">
        <v>3409</v>
      </c>
      <c r="C102" s="3" t="s">
        <v>3311</v>
      </c>
      <c r="D102" s="3" t="s">
        <v>97</v>
      </c>
      <c r="E102" s="3" t="s">
        <v>97</v>
      </c>
      <c r="F102" s="3" t="s">
        <v>97</v>
      </c>
      <c r="G102" s="3" t="s">
        <v>97</v>
      </c>
    </row>
    <row r="103" spans="1:7" ht="45" customHeight="1" x14ac:dyDescent="0.25">
      <c r="A103" s="3" t="s">
        <v>768</v>
      </c>
      <c r="B103" s="3" t="s">
        <v>3410</v>
      </c>
      <c r="C103" s="3" t="s">
        <v>3311</v>
      </c>
      <c r="D103" s="3" t="s">
        <v>97</v>
      </c>
      <c r="E103" s="3" t="s">
        <v>97</v>
      </c>
      <c r="F103" s="3" t="s">
        <v>97</v>
      </c>
      <c r="G103" s="3" t="s">
        <v>97</v>
      </c>
    </row>
    <row r="104" spans="1:7" ht="45" customHeight="1" x14ac:dyDescent="0.25">
      <c r="A104" s="3" t="s">
        <v>773</v>
      </c>
      <c r="B104" s="3" t="s">
        <v>3411</v>
      </c>
      <c r="C104" s="3" t="s">
        <v>3311</v>
      </c>
      <c r="D104" s="3" t="s">
        <v>97</v>
      </c>
      <c r="E104" s="3" t="s">
        <v>97</v>
      </c>
      <c r="F104" s="3" t="s">
        <v>97</v>
      </c>
      <c r="G104" s="3" t="s">
        <v>97</v>
      </c>
    </row>
    <row r="105" spans="1:7" ht="45" customHeight="1" x14ac:dyDescent="0.25">
      <c r="A105" s="3" t="s">
        <v>779</v>
      </c>
      <c r="B105" s="3" t="s">
        <v>3412</v>
      </c>
      <c r="C105" s="3" t="s">
        <v>3311</v>
      </c>
      <c r="D105" s="3" t="s">
        <v>97</v>
      </c>
      <c r="E105" s="3" t="s">
        <v>97</v>
      </c>
      <c r="F105" s="3" t="s">
        <v>97</v>
      </c>
      <c r="G105" s="3" t="s">
        <v>97</v>
      </c>
    </row>
    <row r="106" spans="1:7" ht="45" customHeight="1" x14ac:dyDescent="0.25">
      <c r="A106" s="3" t="s">
        <v>785</v>
      </c>
      <c r="B106" s="3" t="s">
        <v>3413</v>
      </c>
      <c r="C106" s="3" t="s">
        <v>3311</v>
      </c>
      <c r="D106" s="3" t="s">
        <v>97</v>
      </c>
      <c r="E106" s="3" t="s">
        <v>97</v>
      </c>
      <c r="F106" s="3" t="s">
        <v>97</v>
      </c>
      <c r="G106" s="3" t="s">
        <v>97</v>
      </c>
    </row>
    <row r="107" spans="1:7" ht="45" customHeight="1" x14ac:dyDescent="0.25">
      <c r="A107" s="3" t="s">
        <v>792</v>
      </c>
      <c r="B107" s="3" t="s">
        <v>3414</v>
      </c>
      <c r="C107" s="3" t="s">
        <v>3311</v>
      </c>
      <c r="D107" s="3" t="s">
        <v>97</v>
      </c>
      <c r="E107" s="3" t="s">
        <v>97</v>
      </c>
      <c r="F107" s="3" t="s">
        <v>97</v>
      </c>
      <c r="G107" s="3" t="s">
        <v>97</v>
      </c>
    </row>
    <row r="108" spans="1:7" ht="45" customHeight="1" x14ac:dyDescent="0.25">
      <c r="A108" s="3" t="s">
        <v>800</v>
      </c>
      <c r="B108" s="3" t="s">
        <v>3415</v>
      </c>
      <c r="C108" s="3" t="s">
        <v>3311</v>
      </c>
      <c r="D108" s="3" t="s">
        <v>97</v>
      </c>
      <c r="E108" s="3" t="s">
        <v>97</v>
      </c>
      <c r="F108" s="3" t="s">
        <v>97</v>
      </c>
      <c r="G108" s="3" t="s">
        <v>97</v>
      </c>
    </row>
    <row r="109" spans="1:7" ht="45" customHeight="1" x14ac:dyDescent="0.25">
      <c r="A109" s="3" t="s">
        <v>809</v>
      </c>
      <c r="B109" s="3" t="s">
        <v>3416</v>
      </c>
      <c r="C109" s="3" t="s">
        <v>3311</v>
      </c>
      <c r="D109" s="3" t="s">
        <v>97</v>
      </c>
      <c r="E109" s="3" t="s">
        <v>97</v>
      </c>
      <c r="F109" s="3" t="s">
        <v>97</v>
      </c>
      <c r="G109" s="3" t="s">
        <v>97</v>
      </c>
    </row>
    <row r="110" spans="1:7" ht="45" customHeight="1" x14ac:dyDescent="0.25">
      <c r="A110" s="3" t="s">
        <v>816</v>
      </c>
      <c r="B110" s="3" t="s">
        <v>3417</v>
      </c>
      <c r="C110" s="3" t="s">
        <v>3311</v>
      </c>
      <c r="D110" s="3" t="s">
        <v>97</v>
      </c>
      <c r="E110" s="3" t="s">
        <v>97</v>
      </c>
      <c r="F110" s="3" t="s">
        <v>97</v>
      </c>
      <c r="G110" s="3" t="s">
        <v>97</v>
      </c>
    </row>
    <row r="111" spans="1:7" ht="45" customHeight="1" x14ac:dyDescent="0.25">
      <c r="A111" s="3" t="s">
        <v>822</v>
      </c>
      <c r="B111" s="3" t="s">
        <v>3418</v>
      </c>
      <c r="C111" s="3" t="s">
        <v>3311</v>
      </c>
      <c r="D111" s="3" t="s">
        <v>97</v>
      </c>
      <c r="E111" s="3" t="s">
        <v>97</v>
      </c>
      <c r="F111" s="3" t="s">
        <v>97</v>
      </c>
      <c r="G111" s="3" t="s">
        <v>97</v>
      </c>
    </row>
    <row r="112" spans="1:7" ht="45" customHeight="1" x14ac:dyDescent="0.25">
      <c r="A112" s="3" t="s">
        <v>826</v>
      </c>
      <c r="B112" s="3" t="s">
        <v>3419</v>
      </c>
      <c r="C112" s="3" t="s">
        <v>3311</v>
      </c>
      <c r="D112" s="3" t="s">
        <v>97</v>
      </c>
      <c r="E112" s="3" t="s">
        <v>97</v>
      </c>
      <c r="F112" s="3" t="s">
        <v>97</v>
      </c>
      <c r="G112" s="3" t="s">
        <v>97</v>
      </c>
    </row>
    <row r="113" spans="1:7" ht="45" customHeight="1" x14ac:dyDescent="0.25">
      <c r="A113" s="3" t="s">
        <v>831</v>
      </c>
      <c r="B113" s="3" t="s">
        <v>3420</v>
      </c>
      <c r="C113" s="3" t="s">
        <v>3311</v>
      </c>
      <c r="D113" s="3" t="s">
        <v>97</v>
      </c>
      <c r="E113" s="3" t="s">
        <v>97</v>
      </c>
      <c r="F113" s="3" t="s">
        <v>97</v>
      </c>
      <c r="G113" s="3" t="s">
        <v>97</v>
      </c>
    </row>
    <row r="114" spans="1:7" ht="45" customHeight="1" x14ac:dyDescent="0.25">
      <c r="A114" s="3" t="s">
        <v>835</v>
      </c>
      <c r="B114" s="3" t="s">
        <v>3421</v>
      </c>
      <c r="C114" s="3" t="s">
        <v>3311</v>
      </c>
      <c r="D114" s="3" t="s">
        <v>97</v>
      </c>
      <c r="E114" s="3" t="s">
        <v>97</v>
      </c>
      <c r="F114" s="3" t="s">
        <v>97</v>
      </c>
      <c r="G114" s="3" t="s">
        <v>97</v>
      </c>
    </row>
    <row r="115" spans="1:7" ht="45" customHeight="1" x14ac:dyDescent="0.25">
      <c r="A115" s="3" t="s">
        <v>840</v>
      </c>
      <c r="B115" s="3" t="s">
        <v>3422</v>
      </c>
      <c r="C115" s="3" t="s">
        <v>3311</v>
      </c>
      <c r="D115" s="3" t="s">
        <v>97</v>
      </c>
      <c r="E115" s="3" t="s">
        <v>97</v>
      </c>
      <c r="F115" s="3" t="s">
        <v>97</v>
      </c>
      <c r="G115" s="3" t="s">
        <v>97</v>
      </c>
    </row>
    <row r="116" spans="1:7" ht="45" customHeight="1" x14ac:dyDescent="0.25">
      <c r="A116" s="3" t="s">
        <v>847</v>
      </c>
      <c r="B116" s="3" t="s">
        <v>3423</v>
      </c>
      <c r="C116" s="3" t="s">
        <v>3311</v>
      </c>
      <c r="D116" s="3" t="s">
        <v>97</v>
      </c>
      <c r="E116" s="3" t="s">
        <v>97</v>
      </c>
      <c r="F116" s="3" t="s">
        <v>97</v>
      </c>
      <c r="G116" s="3" t="s">
        <v>97</v>
      </c>
    </row>
    <row r="117" spans="1:7" ht="45" customHeight="1" x14ac:dyDescent="0.25">
      <c r="A117" s="3" t="s">
        <v>852</v>
      </c>
      <c r="B117" s="3" t="s">
        <v>3424</v>
      </c>
      <c r="C117" s="3" t="s">
        <v>3311</v>
      </c>
      <c r="D117" s="3" t="s">
        <v>97</v>
      </c>
      <c r="E117" s="3" t="s">
        <v>97</v>
      </c>
      <c r="F117" s="3" t="s">
        <v>97</v>
      </c>
      <c r="G117" s="3" t="s">
        <v>97</v>
      </c>
    </row>
    <row r="118" spans="1:7" ht="45" customHeight="1" x14ac:dyDescent="0.25">
      <c r="A118" s="3" t="s">
        <v>858</v>
      </c>
      <c r="B118" s="3" t="s">
        <v>3425</v>
      </c>
      <c r="C118" s="3" t="s">
        <v>3311</v>
      </c>
      <c r="D118" s="3" t="s">
        <v>97</v>
      </c>
      <c r="E118" s="3" t="s">
        <v>97</v>
      </c>
      <c r="F118" s="3" t="s">
        <v>97</v>
      </c>
      <c r="G118" s="3" t="s">
        <v>97</v>
      </c>
    </row>
    <row r="119" spans="1:7" ht="45" customHeight="1" x14ac:dyDescent="0.25">
      <c r="A119" s="3" t="s">
        <v>864</v>
      </c>
      <c r="B119" s="3" t="s">
        <v>3426</v>
      </c>
      <c r="C119" s="3" t="s">
        <v>3311</v>
      </c>
      <c r="D119" s="3" t="s">
        <v>97</v>
      </c>
      <c r="E119" s="3" t="s">
        <v>97</v>
      </c>
      <c r="F119" s="3" t="s">
        <v>97</v>
      </c>
      <c r="G119" s="3" t="s">
        <v>97</v>
      </c>
    </row>
    <row r="120" spans="1:7" ht="45" customHeight="1" x14ac:dyDescent="0.25">
      <c r="A120" s="3" t="s">
        <v>871</v>
      </c>
      <c r="B120" s="3" t="s">
        <v>3427</v>
      </c>
      <c r="C120" s="3" t="s">
        <v>3311</v>
      </c>
      <c r="D120" s="3" t="s">
        <v>97</v>
      </c>
      <c r="E120" s="3" t="s">
        <v>97</v>
      </c>
      <c r="F120" s="3" t="s">
        <v>97</v>
      </c>
      <c r="G120" s="3" t="s">
        <v>97</v>
      </c>
    </row>
    <row r="121" spans="1:7" ht="45" customHeight="1" x14ac:dyDescent="0.25">
      <c r="A121" s="3" t="s">
        <v>877</v>
      </c>
      <c r="B121" s="3" t="s">
        <v>3428</v>
      </c>
      <c r="C121" s="3" t="s">
        <v>3311</v>
      </c>
      <c r="D121" s="3" t="s">
        <v>97</v>
      </c>
      <c r="E121" s="3" t="s">
        <v>97</v>
      </c>
      <c r="F121" s="3" t="s">
        <v>97</v>
      </c>
      <c r="G121" s="3" t="s">
        <v>97</v>
      </c>
    </row>
    <row r="122" spans="1:7" ht="45" customHeight="1" x14ac:dyDescent="0.25">
      <c r="A122" s="3" t="s">
        <v>883</v>
      </c>
      <c r="B122" s="3" t="s">
        <v>3429</v>
      </c>
      <c r="C122" s="3" t="s">
        <v>3311</v>
      </c>
      <c r="D122" s="3" t="s">
        <v>97</v>
      </c>
      <c r="E122" s="3" t="s">
        <v>97</v>
      </c>
      <c r="F122" s="3" t="s">
        <v>97</v>
      </c>
      <c r="G122" s="3" t="s">
        <v>97</v>
      </c>
    </row>
    <row r="123" spans="1:7" ht="45" customHeight="1" x14ac:dyDescent="0.25">
      <c r="A123" s="3" t="s">
        <v>885</v>
      </c>
      <c r="B123" s="3" t="s">
        <v>3430</v>
      </c>
      <c r="C123" s="3" t="s">
        <v>3311</v>
      </c>
      <c r="D123" s="3" t="s">
        <v>97</v>
      </c>
      <c r="E123" s="3" t="s">
        <v>97</v>
      </c>
      <c r="F123" s="3" t="s">
        <v>97</v>
      </c>
      <c r="G123" s="3" t="s">
        <v>97</v>
      </c>
    </row>
    <row r="124" spans="1:7" ht="45" customHeight="1" x14ac:dyDescent="0.25">
      <c r="A124" s="3" t="s">
        <v>891</v>
      </c>
      <c r="B124" s="3" t="s">
        <v>3431</v>
      </c>
      <c r="C124" s="3" t="s">
        <v>3311</v>
      </c>
      <c r="D124" s="3" t="s">
        <v>97</v>
      </c>
      <c r="E124" s="3" t="s">
        <v>97</v>
      </c>
      <c r="F124" s="3" t="s">
        <v>97</v>
      </c>
      <c r="G124" s="3" t="s">
        <v>97</v>
      </c>
    </row>
    <row r="125" spans="1:7" ht="45" customHeight="1" x14ac:dyDescent="0.25">
      <c r="A125" s="3" t="s">
        <v>896</v>
      </c>
      <c r="B125" s="3" t="s">
        <v>3432</v>
      </c>
      <c r="C125" s="3" t="s">
        <v>3311</v>
      </c>
      <c r="D125" s="3" t="s">
        <v>97</v>
      </c>
      <c r="E125" s="3" t="s">
        <v>97</v>
      </c>
      <c r="F125" s="3" t="s">
        <v>97</v>
      </c>
      <c r="G125" s="3" t="s">
        <v>97</v>
      </c>
    </row>
    <row r="126" spans="1:7" ht="45" customHeight="1" x14ac:dyDescent="0.25">
      <c r="A126" s="3" t="s">
        <v>899</v>
      </c>
      <c r="B126" s="3" t="s">
        <v>3433</v>
      </c>
      <c r="C126" s="3" t="s">
        <v>3311</v>
      </c>
      <c r="D126" s="3" t="s">
        <v>97</v>
      </c>
      <c r="E126" s="3" t="s">
        <v>97</v>
      </c>
      <c r="F126" s="3" t="s">
        <v>97</v>
      </c>
      <c r="G126" s="3" t="s">
        <v>97</v>
      </c>
    </row>
    <row r="127" spans="1:7" ht="45" customHeight="1" x14ac:dyDescent="0.25">
      <c r="A127" s="3" t="s">
        <v>903</v>
      </c>
      <c r="B127" s="3" t="s">
        <v>3434</v>
      </c>
      <c r="C127" s="3" t="s">
        <v>3311</v>
      </c>
      <c r="D127" s="3" t="s">
        <v>97</v>
      </c>
      <c r="E127" s="3" t="s">
        <v>97</v>
      </c>
      <c r="F127" s="3" t="s">
        <v>97</v>
      </c>
      <c r="G127" s="3" t="s">
        <v>97</v>
      </c>
    </row>
    <row r="128" spans="1:7" ht="45" customHeight="1" x14ac:dyDescent="0.25">
      <c r="A128" s="3" t="s">
        <v>908</v>
      </c>
      <c r="B128" s="3" t="s">
        <v>3435</v>
      </c>
      <c r="C128" s="3" t="s">
        <v>3311</v>
      </c>
      <c r="D128" s="3" t="s">
        <v>97</v>
      </c>
      <c r="E128" s="3" t="s">
        <v>97</v>
      </c>
      <c r="F128" s="3" t="s">
        <v>97</v>
      </c>
      <c r="G128" s="3" t="s">
        <v>97</v>
      </c>
    </row>
    <row r="129" spans="1:7" ht="45" customHeight="1" x14ac:dyDescent="0.25">
      <c r="A129" s="3" t="s">
        <v>915</v>
      </c>
      <c r="B129" s="3" t="s">
        <v>3436</v>
      </c>
      <c r="C129" s="3" t="s">
        <v>3311</v>
      </c>
      <c r="D129" s="3" t="s">
        <v>97</v>
      </c>
      <c r="E129" s="3" t="s">
        <v>97</v>
      </c>
      <c r="F129" s="3" t="s">
        <v>97</v>
      </c>
      <c r="G129" s="3" t="s">
        <v>97</v>
      </c>
    </row>
    <row r="130" spans="1:7" ht="45" customHeight="1" x14ac:dyDescent="0.25">
      <c r="A130" s="3" t="s">
        <v>921</v>
      </c>
      <c r="B130" s="3" t="s">
        <v>3437</v>
      </c>
      <c r="C130" s="3" t="s">
        <v>3311</v>
      </c>
      <c r="D130" s="3" t="s">
        <v>97</v>
      </c>
      <c r="E130" s="3" t="s">
        <v>97</v>
      </c>
      <c r="F130" s="3" t="s">
        <v>97</v>
      </c>
      <c r="G130" s="3" t="s">
        <v>97</v>
      </c>
    </row>
    <row r="131" spans="1:7" ht="45" customHeight="1" x14ac:dyDescent="0.25">
      <c r="A131" s="3" t="s">
        <v>928</v>
      </c>
      <c r="B131" s="3" t="s">
        <v>3438</v>
      </c>
      <c r="C131" s="3" t="s">
        <v>3311</v>
      </c>
      <c r="D131" s="3" t="s">
        <v>97</v>
      </c>
      <c r="E131" s="3" t="s">
        <v>97</v>
      </c>
      <c r="F131" s="3" t="s">
        <v>97</v>
      </c>
      <c r="G131" s="3" t="s">
        <v>97</v>
      </c>
    </row>
    <row r="132" spans="1:7" ht="45" customHeight="1" x14ac:dyDescent="0.25">
      <c r="A132" s="3" t="s">
        <v>935</v>
      </c>
      <c r="B132" s="3" t="s">
        <v>3439</v>
      </c>
      <c r="C132" s="3" t="s">
        <v>3311</v>
      </c>
      <c r="D132" s="3" t="s">
        <v>97</v>
      </c>
      <c r="E132" s="3" t="s">
        <v>97</v>
      </c>
      <c r="F132" s="3" t="s">
        <v>97</v>
      </c>
      <c r="G132" s="3" t="s">
        <v>97</v>
      </c>
    </row>
    <row r="133" spans="1:7" ht="45" customHeight="1" x14ac:dyDescent="0.25">
      <c r="A133" s="3" t="s">
        <v>941</v>
      </c>
      <c r="B133" s="3" t="s">
        <v>3440</v>
      </c>
      <c r="C133" s="3" t="s">
        <v>3311</v>
      </c>
      <c r="D133" s="3" t="s">
        <v>97</v>
      </c>
      <c r="E133" s="3" t="s">
        <v>97</v>
      </c>
      <c r="F133" s="3" t="s">
        <v>97</v>
      </c>
      <c r="G133" s="3" t="s">
        <v>97</v>
      </c>
    </row>
    <row r="134" spans="1:7" ht="45" customHeight="1" x14ac:dyDescent="0.25">
      <c r="A134" s="3" t="s">
        <v>946</v>
      </c>
      <c r="B134" s="3" t="s">
        <v>3441</v>
      </c>
      <c r="C134" s="3" t="s">
        <v>3311</v>
      </c>
      <c r="D134" s="3" t="s">
        <v>97</v>
      </c>
      <c r="E134" s="3" t="s">
        <v>97</v>
      </c>
      <c r="F134" s="3" t="s">
        <v>97</v>
      </c>
      <c r="G134" s="3" t="s">
        <v>97</v>
      </c>
    </row>
    <row r="135" spans="1:7" ht="45" customHeight="1" x14ac:dyDescent="0.25">
      <c r="A135" s="3" t="s">
        <v>953</v>
      </c>
      <c r="B135" s="3" t="s">
        <v>3442</v>
      </c>
      <c r="C135" s="3" t="s">
        <v>3311</v>
      </c>
      <c r="D135" s="3" t="s">
        <v>97</v>
      </c>
      <c r="E135" s="3" t="s">
        <v>97</v>
      </c>
      <c r="F135" s="3" t="s">
        <v>97</v>
      </c>
      <c r="G135" s="3" t="s">
        <v>97</v>
      </c>
    </row>
    <row r="136" spans="1:7" ht="45" customHeight="1" x14ac:dyDescent="0.25">
      <c r="A136" s="3" t="s">
        <v>961</v>
      </c>
      <c r="B136" s="3" t="s">
        <v>3443</v>
      </c>
      <c r="C136" s="3" t="s">
        <v>3311</v>
      </c>
      <c r="D136" s="3" t="s">
        <v>97</v>
      </c>
      <c r="E136" s="3" t="s">
        <v>97</v>
      </c>
      <c r="F136" s="3" t="s">
        <v>97</v>
      </c>
      <c r="G136" s="3" t="s">
        <v>97</v>
      </c>
    </row>
    <row r="137" spans="1:7" ht="45" customHeight="1" x14ac:dyDescent="0.25">
      <c r="A137" s="3" t="s">
        <v>968</v>
      </c>
      <c r="B137" s="3" t="s">
        <v>3444</v>
      </c>
      <c r="C137" s="3" t="s">
        <v>3311</v>
      </c>
      <c r="D137" s="3" t="s">
        <v>97</v>
      </c>
      <c r="E137" s="3" t="s">
        <v>97</v>
      </c>
      <c r="F137" s="3" t="s">
        <v>97</v>
      </c>
      <c r="G137" s="3" t="s">
        <v>97</v>
      </c>
    </row>
    <row r="138" spans="1:7" ht="45" customHeight="1" x14ac:dyDescent="0.25">
      <c r="A138" s="3" t="s">
        <v>972</v>
      </c>
      <c r="B138" s="3" t="s">
        <v>3445</v>
      </c>
      <c r="C138" s="3" t="s">
        <v>3311</v>
      </c>
      <c r="D138" s="3" t="s">
        <v>97</v>
      </c>
      <c r="E138" s="3" t="s">
        <v>97</v>
      </c>
      <c r="F138" s="3" t="s">
        <v>97</v>
      </c>
      <c r="G138" s="3" t="s">
        <v>97</v>
      </c>
    </row>
    <row r="139" spans="1:7" ht="45" customHeight="1" x14ac:dyDescent="0.25">
      <c r="A139" s="3" t="s">
        <v>977</v>
      </c>
      <c r="B139" s="3" t="s">
        <v>3446</v>
      </c>
      <c r="C139" s="3" t="s">
        <v>3311</v>
      </c>
      <c r="D139" s="3" t="s">
        <v>97</v>
      </c>
      <c r="E139" s="3" t="s">
        <v>97</v>
      </c>
      <c r="F139" s="3" t="s">
        <v>97</v>
      </c>
      <c r="G139" s="3" t="s">
        <v>97</v>
      </c>
    </row>
    <row r="140" spans="1:7" ht="45" customHeight="1" x14ac:dyDescent="0.25">
      <c r="A140" s="3" t="s">
        <v>983</v>
      </c>
      <c r="B140" s="3" t="s">
        <v>3447</v>
      </c>
      <c r="C140" s="3" t="s">
        <v>3311</v>
      </c>
      <c r="D140" s="3" t="s">
        <v>97</v>
      </c>
      <c r="E140" s="3" t="s">
        <v>97</v>
      </c>
      <c r="F140" s="3" t="s">
        <v>97</v>
      </c>
      <c r="G140" s="3" t="s">
        <v>97</v>
      </c>
    </row>
    <row r="141" spans="1:7" ht="45" customHeight="1" x14ac:dyDescent="0.25">
      <c r="A141" s="3" t="s">
        <v>988</v>
      </c>
      <c r="B141" s="3" t="s">
        <v>3448</v>
      </c>
      <c r="C141" s="3" t="s">
        <v>3311</v>
      </c>
      <c r="D141" s="3" t="s">
        <v>97</v>
      </c>
      <c r="E141" s="3" t="s">
        <v>97</v>
      </c>
      <c r="F141" s="3" t="s">
        <v>97</v>
      </c>
      <c r="G141" s="3" t="s">
        <v>97</v>
      </c>
    </row>
    <row r="142" spans="1:7" ht="45" customHeight="1" x14ac:dyDescent="0.25">
      <c r="A142" s="3" t="s">
        <v>995</v>
      </c>
      <c r="B142" s="3" t="s">
        <v>3449</v>
      </c>
      <c r="C142" s="3" t="s">
        <v>3311</v>
      </c>
      <c r="D142" s="3" t="s">
        <v>97</v>
      </c>
      <c r="E142" s="3" t="s">
        <v>97</v>
      </c>
      <c r="F142" s="3" t="s">
        <v>97</v>
      </c>
      <c r="G142" s="3" t="s">
        <v>97</v>
      </c>
    </row>
    <row r="143" spans="1:7" ht="45" customHeight="1" x14ac:dyDescent="0.25">
      <c r="A143" s="3" t="s">
        <v>1002</v>
      </c>
      <c r="B143" s="3" t="s">
        <v>3450</v>
      </c>
      <c r="C143" s="3" t="s">
        <v>3311</v>
      </c>
      <c r="D143" s="3" t="s">
        <v>97</v>
      </c>
      <c r="E143" s="3" t="s">
        <v>97</v>
      </c>
      <c r="F143" s="3" t="s">
        <v>97</v>
      </c>
      <c r="G143" s="3" t="s">
        <v>97</v>
      </c>
    </row>
    <row r="144" spans="1:7" ht="45" customHeight="1" x14ac:dyDescent="0.25">
      <c r="A144" s="3" t="s">
        <v>1010</v>
      </c>
      <c r="B144" s="3" t="s">
        <v>3451</v>
      </c>
      <c r="C144" s="3" t="s">
        <v>3311</v>
      </c>
      <c r="D144" s="3" t="s">
        <v>97</v>
      </c>
      <c r="E144" s="3" t="s">
        <v>97</v>
      </c>
      <c r="F144" s="3" t="s">
        <v>97</v>
      </c>
      <c r="G144" s="3" t="s">
        <v>97</v>
      </c>
    </row>
    <row r="145" spans="1:7" ht="45" customHeight="1" x14ac:dyDescent="0.25">
      <c r="A145" s="3" t="s">
        <v>1014</v>
      </c>
      <c r="B145" s="3" t="s">
        <v>3452</v>
      </c>
      <c r="C145" s="3" t="s">
        <v>3311</v>
      </c>
      <c r="D145" s="3" t="s">
        <v>97</v>
      </c>
      <c r="E145" s="3" t="s">
        <v>97</v>
      </c>
      <c r="F145" s="3" t="s">
        <v>97</v>
      </c>
      <c r="G145" s="3" t="s">
        <v>97</v>
      </c>
    </row>
    <row r="146" spans="1:7" ht="45" customHeight="1" x14ac:dyDescent="0.25">
      <c r="A146" s="3" t="s">
        <v>1019</v>
      </c>
      <c r="B146" s="3" t="s">
        <v>3453</v>
      </c>
      <c r="C146" s="3" t="s">
        <v>3311</v>
      </c>
      <c r="D146" s="3" t="s">
        <v>97</v>
      </c>
      <c r="E146" s="3" t="s">
        <v>97</v>
      </c>
      <c r="F146" s="3" t="s">
        <v>97</v>
      </c>
      <c r="G146" s="3" t="s">
        <v>97</v>
      </c>
    </row>
    <row r="147" spans="1:7" ht="45" customHeight="1" x14ac:dyDescent="0.25">
      <c r="A147" s="3" t="s">
        <v>1022</v>
      </c>
      <c r="B147" s="3" t="s">
        <v>3454</v>
      </c>
      <c r="C147" s="3" t="s">
        <v>3311</v>
      </c>
      <c r="D147" s="3" t="s">
        <v>97</v>
      </c>
      <c r="E147" s="3" t="s">
        <v>97</v>
      </c>
      <c r="F147" s="3" t="s">
        <v>97</v>
      </c>
      <c r="G147" s="3" t="s">
        <v>97</v>
      </c>
    </row>
    <row r="148" spans="1:7" ht="45" customHeight="1" x14ac:dyDescent="0.25">
      <c r="A148" s="3" t="s">
        <v>1027</v>
      </c>
      <c r="B148" s="3" t="s">
        <v>3455</v>
      </c>
      <c r="C148" s="3" t="s">
        <v>3311</v>
      </c>
      <c r="D148" s="3" t="s">
        <v>97</v>
      </c>
      <c r="E148" s="3" t="s">
        <v>97</v>
      </c>
      <c r="F148" s="3" t="s">
        <v>97</v>
      </c>
      <c r="G148" s="3" t="s">
        <v>97</v>
      </c>
    </row>
    <row r="149" spans="1:7" ht="45" customHeight="1" x14ac:dyDescent="0.25">
      <c r="A149" s="3" t="s">
        <v>1032</v>
      </c>
      <c r="B149" s="3" t="s">
        <v>3456</v>
      </c>
      <c r="C149" s="3" t="s">
        <v>3311</v>
      </c>
      <c r="D149" s="3" t="s">
        <v>97</v>
      </c>
      <c r="E149" s="3" t="s">
        <v>97</v>
      </c>
      <c r="F149" s="3" t="s">
        <v>97</v>
      </c>
      <c r="G149" s="3" t="s">
        <v>97</v>
      </c>
    </row>
    <row r="150" spans="1:7" ht="45" customHeight="1" x14ac:dyDescent="0.25">
      <c r="A150" s="3" t="s">
        <v>1037</v>
      </c>
      <c r="B150" s="3" t="s">
        <v>3457</v>
      </c>
      <c r="C150" s="3" t="s">
        <v>3311</v>
      </c>
      <c r="D150" s="3" t="s">
        <v>97</v>
      </c>
      <c r="E150" s="3" t="s">
        <v>97</v>
      </c>
      <c r="F150" s="3" t="s">
        <v>97</v>
      </c>
      <c r="G150" s="3" t="s">
        <v>97</v>
      </c>
    </row>
    <row r="151" spans="1:7" ht="45" customHeight="1" x14ac:dyDescent="0.25">
      <c r="A151" s="3" t="s">
        <v>1044</v>
      </c>
      <c r="B151" s="3" t="s">
        <v>3458</v>
      </c>
      <c r="C151" s="3" t="s">
        <v>3311</v>
      </c>
      <c r="D151" s="3" t="s">
        <v>97</v>
      </c>
      <c r="E151" s="3" t="s">
        <v>97</v>
      </c>
      <c r="F151" s="3" t="s">
        <v>97</v>
      </c>
      <c r="G151" s="3" t="s">
        <v>97</v>
      </c>
    </row>
    <row r="152" spans="1:7" ht="45" customHeight="1" x14ac:dyDescent="0.25">
      <c r="A152" s="3" t="s">
        <v>1051</v>
      </c>
      <c r="B152" s="3" t="s">
        <v>3459</v>
      </c>
      <c r="C152" s="3" t="s">
        <v>3311</v>
      </c>
      <c r="D152" s="3" t="s">
        <v>97</v>
      </c>
      <c r="E152" s="3" t="s">
        <v>97</v>
      </c>
      <c r="F152" s="3" t="s">
        <v>97</v>
      </c>
      <c r="G152" s="3" t="s">
        <v>97</v>
      </c>
    </row>
    <row r="153" spans="1:7" ht="45" customHeight="1" x14ac:dyDescent="0.25">
      <c r="A153" s="3" t="s">
        <v>1058</v>
      </c>
      <c r="B153" s="3" t="s">
        <v>3460</v>
      </c>
      <c r="C153" s="3" t="s">
        <v>3311</v>
      </c>
      <c r="D153" s="3" t="s">
        <v>97</v>
      </c>
      <c r="E153" s="3" t="s">
        <v>97</v>
      </c>
      <c r="F153" s="3" t="s">
        <v>97</v>
      </c>
      <c r="G153" s="3" t="s">
        <v>97</v>
      </c>
    </row>
    <row r="154" spans="1:7" ht="45" customHeight="1" x14ac:dyDescent="0.25">
      <c r="A154" s="3" t="s">
        <v>1065</v>
      </c>
      <c r="B154" s="3" t="s">
        <v>3461</v>
      </c>
      <c r="C154" s="3" t="s">
        <v>3311</v>
      </c>
      <c r="D154" s="3" t="s">
        <v>97</v>
      </c>
      <c r="E154" s="3" t="s">
        <v>97</v>
      </c>
      <c r="F154" s="3" t="s">
        <v>97</v>
      </c>
      <c r="G154" s="3" t="s">
        <v>97</v>
      </c>
    </row>
    <row r="155" spans="1:7" ht="45" customHeight="1" x14ac:dyDescent="0.25">
      <c r="A155" s="3" t="s">
        <v>1070</v>
      </c>
      <c r="B155" s="3" t="s">
        <v>3462</v>
      </c>
      <c r="C155" s="3" t="s">
        <v>3311</v>
      </c>
      <c r="D155" s="3" t="s">
        <v>97</v>
      </c>
      <c r="E155" s="3" t="s">
        <v>97</v>
      </c>
      <c r="F155" s="3" t="s">
        <v>97</v>
      </c>
      <c r="G155" s="3" t="s">
        <v>97</v>
      </c>
    </row>
    <row r="156" spans="1:7" ht="45" customHeight="1" x14ac:dyDescent="0.25">
      <c r="A156" s="3" t="s">
        <v>1074</v>
      </c>
      <c r="B156" s="3" t="s">
        <v>3463</v>
      </c>
      <c r="C156" s="3" t="s">
        <v>3311</v>
      </c>
      <c r="D156" s="3" t="s">
        <v>97</v>
      </c>
      <c r="E156" s="3" t="s">
        <v>97</v>
      </c>
      <c r="F156" s="3" t="s">
        <v>97</v>
      </c>
      <c r="G156" s="3" t="s">
        <v>97</v>
      </c>
    </row>
    <row r="157" spans="1:7" ht="45" customHeight="1" x14ac:dyDescent="0.25">
      <c r="A157" s="3" t="s">
        <v>1079</v>
      </c>
      <c r="B157" s="3" t="s">
        <v>3464</v>
      </c>
      <c r="C157" s="3" t="s">
        <v>3311</v>
      </c>
      <c r="D157" s="3" t="s">
        <v>97</v>
      </c>
      <c r="E157" s="3" t="s">
        <v>97</v>
      </c>
      <c r="F157" s="3" t="s">
        <v>97</v>
      </c>
      <c r="G157" s="3" t="s">
        <v>97</v>
      </c>
    </row>
    <row r="158" spans="1:7" ht="45" customHeight="1" x14ac:dyDescent="0.25">
      <c r="A158" s="3" t="s">
        <v>1085</v>
      </c>
      <c r="B158" s="3" t="s">
        <v>3465</v>
      </c>
      <c r="C158" s="3" t="s">
        <v>3311</v>
      </c>
      <c r="D158" s="3" t="s">
        <v>97</v>
      </c>
      <c r="E158" s="3" t="s">
        <v>97</v>
      </c>
      <c r="F158" s="3" t="s">
        <v>97</v>
      </c>
      <c r="G158" s="3" t="s">
        <v>97</v>
      </c>
    </row>
    <row r="159" spans="1:7" ht="45" customHeight="1" x14ac:dyDescent="0.25">
      <c r="A159" s="3" t="s">
        <v>1088</v>
      </c>
      <c r="B159" s="3" t="s">
        <v>3466</v>
      </c>
      <c r="C159" s="3" t="s">
        <v>3311</v>
      </c>
      <c r="D159" s="3" t="s">
        <v>97</v>
      </c>
      <c r="E159" s="3" t="s">
        <v>97</v>
      </c>
      <c r="F159" s="3" t="s">
        <v>97</v>
      </c>
      <c r="G159" s="3" t="s">
        <v>97</v>
      </c>
    </row>
    <row r="160" spans="1:7" ht="45" customHeight="1" x14ac:dyDescent="0.25">
      <c r="A160" s="3" t="s">
        <v>1091</v>
      </c>
      <c r="B160" s="3" t="s">
        <v>3467</v>
      </c>
      <c r="C160" s="3" t="s">
        <v>3311</v>
      </c>
      <c r="D160" s="3" t="s">
        <v>97</v>
      </c>
      <c r="E160" s="3" t="s">
        <v>97</v>
      </c>
      <c r="F160" s="3" t="s">
        <v>97</v>
      </c>
      <c r="G160" s="3" t="s">
        <v>97</v>
      </c>
    </row>
    <row r="161" spans="1:7" ht="45" customHeight="1" x14ac:dyDescent="0.25">
      <c r="A161" s="3" t="s">
        <v>1097</v>
      </c>
      <c r="B161" s="3" t="s">
        <v>3468</v>
      </c>
      <c r="C161" s="3" t="s">
        <v>3311</v>
      </c>
      <c r="D161" s="3" t="s">
        <v>97</v>
      </c>
      <c r="E161" s="3" t="s">
        <v>97</v>
      </c>
      <c r="F161" s="3" t="s">
        <v>97</v>
      </c>
      <c r="G161" s="3" t="s">
        <v>97</v>
      </c>
    </row>
    <row r="162" spans="1:7" ht="45" customHeight="1" x14ac:dyDescent="0.25">
      <c r="A162" s="3" t="s">
        <v>1105</v>
      </c>
      <c r="B162" s="3" t="s">
        <v>3469</v>
      </c>
      <c r="C162" s="3" t="s">
        <v>3311</v>
      </c>
      <c r="D162" s="3" t="s">
        <v>97</v>
      </c>
      <c r="E162" s="3" t="s">
        <v>97</v>
      </c>
      <c r="F162" s="3" t="s">
        <v>97</v>
      </c>
      <c r="G162" s="3" t="s">
        <v>97</v>
      </c>
    </row>
    <row r="163" spans="1:7" ht="45" customHeight="1" x14ac:dyDescent="0.25">
      <c r="A163" s="3" t="s">
        <v>1110</v>
      </c>
      <c r="B163" s="3" t="s">
        <v>3470</v>
      </c>
      <c r="C163" s="3" t="s">
        <v>3311</v>
      </c>
      <c r="D163" s="3" t="s">
        <v>97</v>
      </c>
      <c r="E163" s="3" t="s">
        <v>97</v>
      </c>
      <c r="F163" s="3" t="s">
        <v>97</v>
      </c>
      <c r="G163" s="3" t="s">
        <v>97</v>
      </c>
    </row>
    <row r="164" spans="1:7" ht="45" customHeight="1" x14ac:dyDescent="0.25">
      <c r="A164" s="3" t="s">
        <v>1117</v>
      </c>
      <c r="B164" s="3" t="s">
        <v>3471</v>
      </c>
      <c r="C164" s="3" t="s">
        <v>3311</v>
      </c>
      <c r="D164" s="3" t="s">
        <v>97</v>
      </c>
      <c r="E164" s="3" t="s">
        <v>97</v>
      </c>
      <c r="F164" s="3" t="s">
        <v>97</v>
      </c>
      <c r="G164" s="3" t="s">
        <v>97</v>
      </c>
    </row>
    <row r="165" spans="1:7" ht="45" customHeight="1" x14ac:dyDescent="0.25">
      <c r="A165" s="3" t="s">
        <v>1123</v>
      </c>
      <c r="B165" s="3" t="s">
        <v>3472</v>
      </c>
      <c r="C165" s="3" t="s">
        <v>3311</v>
      </c>
      <c r="D165" s="3" t="s">
        <v>97</v>
      </c>
      <c r="E165" s="3" t="s">
        <v>97</v>
      </c>
      <c r="F165" s="3" t="s">
        <v>97</v>
      </c>
      <c r="G165" s="3" t="s">
        <v>97</v>
      </c>
    </row>
    <row r="166" spans="1:7" ht="45" customHeight="1" x14ac:dyDescent="0.25">
      <c r="A166" s="3" t="s">
        <v>1128</v>
      </c>
      <c r="B166" s="3" t="s">
        <v>3473</v>
      </c>
      <c r="C166" s="3" t="s">
        <v>3311</v>
      </c>
      <c r="D166" s="3" t="s">
        <v>97</v>
      </c>
      <c r="E166" s="3" t="s">
        <v>97</v>
      </c>
      <c r="F166" s="3" t="s">
        <v>97</v>
      </c>
      <c r="G166" s="3" t="s">
        <v>97</v>
      </c>
    </row>
    <row r="167" spans="1:7" ht="45" customHeight="1" x14ac:dyDescent="0.25">
      <c r="A167" s="3" t="s">
        <v>1135</v>
      </c>
      <c r="B167" s="3" t="s">
        <v>3474</v>
      </c>
      <c r="C167" s="3" t="s">
        <v>3311</v>
      </c>
      <c r="D167" s="3" t="s">
        <v>97</v>
      </c>
      <c r="E167" s="3" t="s">
        <v>97</v>
      </c>
      <c r="F167" s="3" t="s">
        <v>97</v>
      </c>
      <c r="G167" s="3" t="s">
        <v>97</v>
      </c>
    </row>
    <row r="168" spans="1:7" ht="45" customHeight="1" x14ac:dyDescent="0.25">
      <c r="A168" s="3" t="s">
        <v>1142</v>
      </c>
      <c r="B168" s="3" t="s">
        <v>3475</v>
      </c>
      <c r="C168" s="3" t="s">
        <v>3311</v>
      </c>
      <c r="D168" s="3" t="s">
        <v>97</v>
      </c>
      <c r="E168" s="3" t="s">
        <v>97</v>
      </c>
      <c r="F168" s="3" t="s">
        <v>97</v>
      </c>
      <c r="G168" s="3" t="s">
        <v>97</v>
      </c>
    </row>
    <row r="169" spans="1:7" ht="45" customHeight="1" x14ac:dyDescent="0.25">
      <c r="A169" s="3" t="s">
        <v>1147</v>
      </c>
      <c r="B169" s="3" t="s">
        <v>3476</v>
      </c>
      <c r="C169" s="3" t="s">
        <v>3311</v>
      </c>
      <c r="D169" s="3" t="s">
        <v>97</v>
      </c>
      <c r="E169" s="3" t="s">
        <v>97</v>
      </c>
      <c r="F169" s="3" t="s">
        <v>97</v>
      </c>
      <c r="G169" s="3" t="s">
        <v>97</v>
      </c>
    </row>
    <row r="170" spans="1:7" ht="45" customHeight="1" x14ac:dyDescent="0.25">
      <c r="A170" s="3" t="s">
        <v>1154</v>
      </c>
      <c r="B170" s="3" t="s">
        <v>3477</v>
      </c>
      <c r="C170" s="3" t="s">
        <v>3311</v>
      </c>
      <c r="D170" s="3" t="s">
        <v>97</v>
      </c>
      <c r="E170" s="3" t="s">
        <v>97</v>
      </c>
      <c r="F170" s="3" t="s">
        <v>97</v>
      </c>
      <c r="G170" s="3" t="s">
        <v>97</v>
      </c>
    </row>
    <row r="171" spans="1:7" ht="45" customHeight="1" x14ac:dyDescent="0.25">
      <c r="A171" s="3" t="s">
        <v>1159</v>
      </c>
      <c r="B171" s="3" t="s">
        <v>3478</v>
      </c>
      <c r="C171" s="3" t="s">
        <v>3311</v>
      </c>
      <c r="D171" s="3" t="s">
        <v>97</v>
      </c>
      <c r="E171" s="3" t="s">
        <v>97</v>
      </c>
      <c r="F171" s="3" t="s">
        <v>97</v>
      </c>
      <c r="G171" s="3" t="s">
        <v>97</v>
      </c>
    </row>
    <row r="172" spans="1:7" ht="45" customHeight="1" x14ac:dyDescent="0.25">
      <c r="A172" s="3" t="s">
        <v>1167</v>
      </c>
      <c r="B172" s="3" t="s">
        <v>3479</v>
      </c>
      <c r="C172" s="3" t="s">
        <v>3311</v>
      </c>
      <c r="D172" s="3" t="s">
        <v>97</v>
      </c>
      <c r="E172" s="3" t="s">
        <v>97</v>
      </c>
      <c r="F172" s="3" t="s">
        <v>97</v>
      </c>
      <c r="G172" s="3" t="s">
        <v>97</v>
      </c>
    </row>
    <row r="173" spans="1:7" ht="45" customHeight="1" x14ac:dyDescent="0.25">
      <c r="A173" s="3" t="s">
        <v>1175</v>
      </c>
      <c r="B173" s="3" t="s">
        <v>3480</v>
      </c>
      <c r="C173" s="3" t="s">
        <v>3311</v>
      </c>
      <c r="D173" s="3" t="s">
        <v>97</v>
      </c>
      <c r="E173" s="3" t="s">
        <v>97</v>
      </c>
      <c r="F173" s="3" t="s">
        <v>97</v>
      </c>
      <c r="G173" s="3" t="s">
        <v>97</v>
      </c>
    </row>
    <row r="174" spans="1:7" ht="45" customHeight="1" x14ac:dyDescent="0.25">
      <c r="A174" s="3" t="s">
        <v>1180</v>
      </c>
      <c r="B174" s="3" t="s">
        <v>3481</v>
      </c>
      <c r="C174" s="3" t="s">
        <v>3311</v>
      </c>
      <c r="D174" s="3" t="s">
        <v>97</v>
      </c>
      <c r="E174" s="3" t="s">
        <v>97</v>
      </c>
      <c r="F174" s="3" t="s">
        <v>97</v>
      </c>
      <c r="G174" s="3" t="s">
        <v>97</v>
      </c>
    </row>
    <row r="175" spans="1:7" ht="45" customHeight="1" x14ac:dyDescent="0.25">
      <c r="A175" s="3" t="s">
        <v>1188</v>
      </c>
      <c r="B175" s="3" t="s">
        <v>3482</v>
      </c>
      <c r="C175" s="3" t="s">
        <v>3311</v>
      </c>
      <c r="D175" s="3" t="s">
        <v>97</v>
      </c>
      <c r="E175" s="3" t="s">
        <v>97</v>
      </c>
      <c r="F175" s="3" t="s">
        <v>97</v>
      </c>
      <c r="G175" s="3" t="s">
        <v>97</v>
      </c>
    </row>
    <row r="176" spans="1:7" ht="45" customHeight="1" x14ac:dyDescent="0.25">
      <c r="A176" s="3" t="s">
        <v>1193</v>
      </c>
      <c r="B176" s="3" t="s">
        <v>3483</v>
      </c>
      <c r="C176" s="3" t="s">
        <v>3311</v>
      </c>
      <c r="D176" s="3" t="s">
        <v>97</v>
      </c>
      <c r="E176" s="3" t="s">
        <v>97</v>
      </c>
      <c r="F176" s="3" t="s">
        <v>97</v>
      </c>
      <c r="G176" s="3" t="s">
        <v>97</v>
      </c>
    </row>
    <row r="177" spans="1:7" ht="45" customHeight="1" x14ac:dyDescent="0.25">
      <c r="A177" s="3" t="s">
        <v>1198</v>
      </c>
      <c r="B177" s="3" t="s">
        <v>3484</v>
      </c>
      <c r="C177" s="3" t="s">
        <v>3311</v>
      </c>
      <c r="D177" s="3" t="s">
        <v>97</v>
      </c>
      <c r="E177" s="3" t="s">
        <v>97</v>
      </c>
      <c r="F177" s="3" t="s">
        <v>97</v>
      </c>
      <c r="G177" s="3" t="s">
        <v>97</v>
      </c>
    </row>
    <row r="178" spans="1:7" ht="45" customHeight="1" x14ac:dyDescent="0.25">
      <c r="A178" s="3" t="s">
        <v>1201</v>
      </c>
      <c r="B178" s="3" t="s">
        <v>3485</v>
      </c>
      <c r="C178" s="3" t="s">
        <v>3311</v>
      </c>
      <c r="D178" s="3" t="s">
        <v>97</v>
      </c>
      <c r="E178" s="3" t="s">
        <v>97</v>
      </c>
      <c r="F178" s="3" t="s">
        <v>97</v>
      </c>
      <c r="G178" s="3" t="s">
        <v>97</v>
      </c>
    </row>
    <row r="179" spans="1:7" ht="45" customHeight="1" x14ac:dyDescent="0.25">
      <c r="A179" s="3" t="s">
        <v>1206</v>
      </c>
      <c r="B179" s="3" t="s">
        <v>3486</v>
      </c>
      <c r="C179" s="3" t="s">
        <v>3311</v>
      </c>
      <c r="D179" s="3" t="s">
        <v>97</v>
      </c>
      <c r="E179" s="3" t="s">
        <v>97</v>
      </c>
      <c r="F179" s="3" t="s">
        <v>97</v>
      </c>
      <c r="G179" s="3" t="s">
        <v>97</v>
      </c>
    </row>
    <row r="180" spans="1:7" ht="45" customHeight="1" x14ac:dyDescent="0.25">
      <c r="A180" s="3" t="s">
        <v>1211</v>
      </c>
      <c r="B180" s="3" t="s">
        <v>3487</v>
      </c>
      <c r="C180" s="3" t="s">
        <v>3311</v>
      </c>
      <c r="D180" s="3" t="s">
        <v>97</v>
      </c>
      <c r="E180" s="3" t="s">
        <v>97</v>
      </c>
      <c r="F180" s="3" t="s">
        <v>97</v>
      </c>
      <c r="G180" s="3" t="s">
        <v>97</v>
      </c>
    </row>
    <row r="181" spans="1:7" ht="45" customHeight="1" x14ac:dyDescent="0.25">
      <c r="A181" s="3" t="s">
        <v>1217</v>
      </c>
      <c r="B181" s="3" t="s">
        <v>3488</v>
      </c>
      <c r="C181" s="3" t="s">
        <v>3311</v>
      </c>
      <c r="D181" s="3" t="s">
        <v>97</v>
      </c>
      <c r="E181" s="3" t="s">
        <v>97</v>
      </c>
      <c r="F181" s="3" t="s">
        <v>97</v>
      </c>
      <c r="G181" s="3" t="s">
        <v>97</v>
      </c>
    </row>
    <row r="182" spans="1:7" ht="45" customHeight="1" x14ac:dyDescent="0.25">
      <c r="A182" s="3" t="s">
        <v>1222</v>
      </c>
      <c r="B182" s="3" t="s">
        <v>3489</v>
      </c>
      <c r="C182" s="3" t="s">
        <v>3311</v>
      </c>
      <c r="D182" s="3" t="s">
        <v>97</v>
      </c>
      <c r="E182" s="3" t="s">
        <v>97</v>
      </c>
      <c r="F182" s="3" t="s">
        <v>97</v>
      </c>
      <c r="G182" s="3" t="s">
        <v>97</v>
      </c>
    </row>
    <row r="183" spans="1:7" ht="45" customHeight="1" x14ac:dyDescent="0.25">
      <c r="A183" s="3" t="s">
        <v>1227</v>
      </c>
      <c r="B183" s="3" t="s">
        <v>3490</v>
      </c>
      <c r="C183" s="3" t="s">
        <v>3311</v>
      </c>
      <c r="D183" s="3" t="s">
        <v>97</v>
      </c>
      <c r="E183" s="3" t="s">
        <v>97</v>
      </c>
      <c r="F183" s="3" t="s">
        <v>97</v>
      </c>
      <c r="G183" s="3" t="s">
        <v>97</v>
      </c>
    </row>
    <row r="184" spans="1:7" ht="45" customHeight="1" x14ac:dyDescent="0.25">
      <c r="A184" s="3" t="s">
        <v>1234</v>
      </c>
      <c r="B184" s="3" t="s">
        <v>3491</v>
      </c>
      <c r="C184" s="3" t="s">
        <v>3311</v>
      </c>
      <c r="D184" s="3" t="s">
        <v>97</v>
      </c>
      <c r="E184" s="3" t="s">
        <v>97</v>
      </c>
      <c r="F184" s="3" t="s">
        <v>97</v>
      </c>
      <c r="G184" s="3" t="s">
        <v>97</v>
      </c>
    </row>
    <row r="185" spans="1:7" ht="45" customHeight="1" x14ac:dyDescent="0.25">
      <c r="A185" s="3" t="s">
        <v>1240</v>
      </c>
      <c r="B185" s="3" t="s">
        <v>3492</v>
      </c>
      <c r="C185" s="3" t="s">
        <v>3311</v>
      </c>
      <c r="D185" s="3" t="s">
        <v>97</v>
      </c>
      <c r="E185" s="3" t="s">
        <v>97</v>
      </c>
      <c r="F185" s="3" t="s">
        <v>97</v>
      </c>
      <c r="G185" s="3" t="s">
        <v>97</v>
      </c>
    </row>
    <row r="186" spans="1:7" ht="45" customHeight="1" x14ac:dyDescent="0.25">
      <c r="A186" s="3" t="s">
        <v>1244</v>
      </c>
      <c r="B186" s="3" t="s">
        <v>3493</v>
      </c>
      <c r="C186" s="3" t="s">
        <v>3311</v>
      </c>
      <c r="D186" s="3" t="s">
        <v>97</v>
      </c>
      <c r="E186" s="3" t="s">
        <v>97</v>
      </c>
      <c r="F186" s="3" t="s">
        <v>97</v>
      </c>
      <c r="G186" s="3" t="s">
        <v>97</v>
      </c>
    </row>
    <row r="187" spans="1:7" ht="45" customHeight="1" x14ac:dyDescent="0.25">
      <c r="A187" s="3" t="s">
        <v>1249</v>
      </c>
      <c r="B187" s="3" t="s">
        <v>3494</v>
      </c>
      <c r="C187" s="3" t="s">
        <v>3311</v>
      </c>
      <c r="D187" s="3" t="s">
        <v>97</v>
      </c>
      <c r="E187" s="3" t="s">
        <v>97</v>
      </c>
      <c r="F187" s="3" t="s">
        <v>97</v>
      </c>
      <c r="G187" s="3" t="s">
        <v>97</v>
      </c>
    </row>
    <row r="188" spans="1:7" ht="45" customHeight="1" x14ac:dyDescent="0.25">
      <c r="A188" s="3" t="s">
        <v>1256</v>
      </c>
      <c r="B188" s="3" t="s">
        <v>3495</v>
      </c>
      <c r="C188" s="3" t="s">
        <v>3311</v>
      </c>
      <c r="D188" s="3" t="s">
        <v>97</v>
      </c>
      <c r="E188" s="3" t="s">
        <v>97</v>
      </c>
      <c r="F188" s="3" t="s">
        <v>97</v>
      </c>
      <c r="G188" s="3" t="s">
        <v>97</v>
      </c>
    </row>
    <row r="189" spans="1:7" ht="45" customHeight="1" x14ac:dyDescent="0.25">
      <c r="A189" s="3" t="s">
        <v>1261</v>
      </c>
      <c r="B189" s="3" t="s">
        <v>3496</v>
      </c>
      <c r="C189" s="3" t="s">
        <v>3311</v>
      </c>
      <c r="D189" s="3" t="s">
        <v>97</v>
      </c>
      <c r="E189" s="3" t="s">
        <v>97</v>
      </c>
      <c r="F189" s="3" t="s">
        <v>97</v>
      </c>
      <c r="G189" s="3" t="s">
        <v>97</v>
      </c>
    </row>
    <row r="190" spans="1:7" ht="45" customHeight="1" x14ac:dyDescent="0.25">
      <c r="A190" s="3" t="s">
        <v>1266</v>
      </c>
      <c r="B190" s="3" t="s">
        <v>3497</v>
      </c>
      <c r="C190" s="3" t="s">
        <v>3311</v>
      </c>
      <c r="D190" s="3" t="s">
        <v>97</v>
      </c>
      <c r="E190" s="3" t="s">
        <v>97</v>
      </c>
      <c r="F190" s="3" t="s">
        <v>97</v>
      </c>
      <c r="G190" s="3" t="s">
        <v>97</v>
      </c>
    </row>
    <row r="191" spans="1:7" ht="45" customHeight="1" x14ac:dyDescent="0.25">
      <c r="A191" s="3" t="s">
        <v>1269</v>
      </c>
      <c r="B191" s="3" t="s">
        <v>3498</v>
      </c>
      <c r="C191" s="3" t="s">
        <v>3311</v>
      </c>
      <c r="D191" s="3" t="s">
        <v>97</v>
      </c>
      <c r="E191" s="3" t="s">
        <v>97</v>
      </c>
      <c r="F191" s="3" t="s">
        <v>97</v>
      </c>
      <c r="G191" s="3" t="s">
        <v>97</v>
      </c>
    </row>
    <row r="192" spans="1:7" ht="45" customHeight="1" x14ac:dyDescent="0.25">
      <c r="A192" s="3" t="s">
        <v>1275</v>
      </c>
      <c r="B192" s="3" t="s">
        <v>3499</v>
      </c>
      <c r="C192" s="3" t="s">
        <v>3311</v>
      </c>
      <c r="D192" s="3" t="s">
        <v>97</v>
      </c>
      <c r="E192" s="3" t="s">
        <v>97</v>
      </c>
      <c r="F192" s="3" t="s">
        <v>97</v>
      </c>
      <c r="G192" s="3" t="s">
        <v>97</v>
      </c>
    </row>
    <row r="193" spans="1:7" ht="45" customHeight="1" x14ac:dyDescent="0.25">
      <c r="A193" s="3" t="s">
        <v>1278</v>
      </c>
      <c r="B193" s="3" t="s">
        <v>3500</v>
      </c>
      <c r="C193" s="3" t="s">
        <v>3311</v>
      </c>
      <c r="D193" s="3" t="s">
        <v>97</v>
      </c>
      <c r="E193" s="3" t="s">
        <v>97</v>
      </c>
      <c r="F193" s="3" t="s">
        <v>97</v>
      </c>
      <c r="G193" s="3" t="s">
        <v>97</v>
      </c>
    </row>
    <row r="194" spans="1:7" ht="45" customHeight="1" x14ac:dyDescent="0.25">
      <c r="A194" s="3" t="s">
        <v>1283</v>
      </c>
      <c r="B194" s="3" t="s">
        <v>3501</v>
      </c>
      <c r="C194" s="3" t="s">
        <v>3311</v>
      </c>
      <c r="D194" s="3" t="s">
        <v>97</v>
      </c>
      <c r="E194" s="3" t="s">
        <v>97</v>
      </c>
      <c r="F194" s="3" t="s">
        <v>97</v>
      </c>
      <c r="G194" s="3" t="s">
        <v>97</v>
      </c>
    </row>
    <row r="195" spans="1:7" ht="45" customHeight="1" x14ac:dyDescent="0.25">
      <c r="A195" s="3" t="s">
        <v>1290</v>
      </c>
      <c r="B195" s="3" t="s">
        <v>3502</v>
      </c>
      <c r="C195" s="3" t="s">
        <v>3311</v>
      </c>
      <c r="D195" s="3" t="s">
        <v>97</v>
      </c>
      <c r="E195" s="3" t="s">
        <v>97</v>
      </c>
      <c r="F195" s="3" t="s">
        <v>97</v>
      </c>
      <c r="G195" s="3" t="s">
        <v>97</v>
      </c>
    </row>
    <row r="196" spans="1:7" ht="45" customHeight="1" x14ac:dyDescent="0.25">
      <c r="A196" s="3" t="s">
        <v>1298</v>
      </c>
      <c r="B196" s="3" t="s">
        <v>3503</v>
      </c>
      <c r="C196" s="3" t="s">
        <v>3311</v>
      </c>
      <c r="D196" s="3" t="s">
        <v>97</v>
      </c>
      <c r="E196" s="3" t="s">
        <v>97</v>
      </c>
      <c r="F196" s="3" t="s">
        <v>97</v>
      </c>
      <c r="G196" s="3" t="s">
        <v>97</v>
      </c>
    </row>
    <row r="197" spans="1:7" ht="45" customHeight="1" x14ac:dyDescent="0.25">
      <c r="A197" s="3" t="s">
        <v>1306</v>
      </c>
      <c r="B197" s="3" t="s">
        <v>3504</v>
      </c>
      <c r="C197" s="3" t="s">
        <v>3311</v>
      </c>
      <c r="D197" s="3" t="s">
        <v>97</v>
      </c>
      <c r="E197" s="3" t="s">
        <v>97</v>
      </c>
      <c r="F197" s="3" t="s">
        <v>97</v>
      </c>
      <c r="G197" s="3" t="s">
        <v>97</v>
      </c>
    </row>
    <row r="198" spans="1:7" ht="45" customHeight="1" x14ac:dyDescent="0.25">
      <c r="A198" s="3" t="s">
        <v>1311</v>
      </c>
      <c r="B198" s="3" t="s">
        <v>3505</v>
      </c>
      <c r="C198" s="3" t="s">
        <v>3311</v>
      </c>
      <c r="D198" s="3" t="s">
        <v>97</v>
      </c>
      <c r="E198" s="3" t="s">
        <v>97</v>
      </c>
      <c r="F198" s="3" t="s">
        <v>97</v>
      </c>
      <c r="G198" s="3" t="s">
        <v>97</v>
      </c>
    </row>
    <row r="199" spans="1:7" ht="45" customHeight="1" x14ac:dyDescent="0.25">
      <c r="A199" s="3" t="s">
        <v>1319</v>
      </c>
      <c r="B199" s="3" t="s">
        <v>3506</v>
      </c>
      <c r="C199" s="3" t="s">
        <v>3311</v>
      </c>
      <c r="D199" s="3" t="s">
        <v>97</v>
      </c>
      <c r="E199" s="3" t="s">
        <v>97</v>
      </c>
      <c r="F199" s="3" t="s">
        <v>97</v>
      </c>
      <c r="G199" s="3" t="s">
        <v>97</v>
      </c>
    </row>
    <row r="200" spans="1:7" ht="45" customHeight="1" x14ac:dyDescent="0.25">
      <c r="A200" s="3" t="s">
        <v>1325</v>
      </c>
      <c r="B200" s="3" t="s">
        <v>3507</v>
      </c>
      <c r="C200" s="3" t="s">
        <v>3311</v>
      </c>
      <c r="D200" s="3" t="s">
        <v>97</v>
      </c>
      <c r="E200" s="3" t="s">
        <v>97</v>
      </c>
      <c r="F200" s="3" t="s">
        <v>97</v>
      </c>
      <c r="G200" s="3" t="s">
        <v>97</v>
      </c>
    </row>
    <row r="201" spans="1:7" ht="45" customHeight="1" x14ac:dyDescent="0.25">
      <c r="A201" s="3" t="s">
        <v>1330</v>
      </c>
      <c r="B201" s="3" t="s">
        <v>3508</v>
      </c>
      <c r="C201" s="3" t="s">
        <v>3311</v>
      </c>
      <c r="D201" s="3" t="s">
        <v>97</v>
      </c>
      <c r="E201" s="3" t="s">
        <v>97</v>
      </c>
      <c r="F201" s="3" t="s">
        <v>97</v>
      </c>
      <c r="G201" s="3" t="s">
        <v>97</v>
      </c>
    </row>
    <row r="202" spans="1:7" ht="45" customHeight="1" x14ac:dyDescent="0.25">
      <c r="A202" s="3" t="s">
        <v>1335</v>
      </c>
      <c r="B202" s="3" t="s">
        <v>3509</v>
      </c>
      <c r="C202" s="3" t="s">
        <v>3311</v>
      </c>
      <c r="D202" s="3" t="s">
        <v>97</v>
      </c>
      <c r="E202" s="3" t="s">
        <v>97</v>
      </c>
      <c r="F202" s="3" t="s">
        <v>97</v>
      </c>
      <c r="G202" s="3" t="s">
        <v>97</v>
      </c>
    </row>
    <row r="203" spans="1:7" ht="45" customHeight="1" x14ac:dyDescent="0.25">
      <c r="A203" s="3" t="s">
        <v>1342</v>
      </c>
      <c r="B203" s="3" t="s">
        <v>3510</v>
      </c>
      <c r="C203" s="3" t="s">
        <v>3311</v>
      </c>
      <c r="D203" s="3" t="s">
        <v>97</v>
      </c>
      <c r="E203" s="3" t="s">
        <v>97</v>
      </c>
      <c r="F203" s="3" t="s">
        <v>97</v>
      </c>
      <c r="G203" s="3" t="s">
        <v>97</v>
      </c>
    </row>
    <row r="204" spans="1:7" ht="45" customHeight="1" x14ac:dyDescent="0.25">
      <c r="A204" s="3" t="s">
        <v>1347</v>
      </c>
      <c r="B204" s="3" t="s">
        <v>3511</v>
      </c>
      <c r="C204" s="3" t="s">
        <v>3311</v>
      </c>
      <c r="D204" s="3" t="s">
        <v>97</v>
      </c>
      <c r="E204" s="3" t="s">
        <v>97</v>
      </c>
      <c r="F204" s="3" t="s">
        <v>97</v>
      </c>
      <c r="G204" s="3" t="s">
        <v>97</v>
      </c>
    </row>
    <row r="205" spans="1:7" ht="45" customHeight="1" x14ac:dyDescent="0.25">
      <c r="A205" s="3" t="s">
        <v>1352</v>
      </c>
      <c r="B205" s="3" t="s">
        <v>3512</v>
      </c>
      <c r="C205" s="3" t="s">
        <v>3311</v>
      </c>
      <c r="D205" s="3" t="s">
        <v>97</v>
      </c>
      <c r="E205" s="3" t="s">
        <v>97</v>
      </c>
      <c r="F205" s="3" t="s">
        <v>97</v>
      </c>
      <c r="G205" s="3" t="s">
        <v>97</v>
      </c>
    </row>
    <row r="206" spans="1:7" ht="45" customHeight="1" x14ac:dyDescent="0.25">
      <c r="A206" s="3" t="s">
        <v>1357</v>
      </c>
      <c r="B206" s="3" t="s">
        <v>3513</v>
      </c>
      <c r="C206" s="3" t="s">
        <v>3311</v>
      </c>
      <c r="D206" s="3" t="s">
        <v>97</v>
      </c>
      <c r="E206" s="3" t="s">
        <v>97</v>
      </c>
      <c r="F206" s="3" t="s">
        <v>97</v>
      </c>
      <c r="G206" s="3" t="s">
        <v>97</v>
      </c>
    </row>
    <row r="207" spans="1:7" ht="45" customHeight="1" x14ac:dyDescent="0.25">
      <c r="A207" s="3" t="s">
        <v>1364</v>
      </c>
      <c r="B207" s="3" t="s">
        <v>3514</v>
      </c>
      <c r="C207" s="3" t="s">
        <v>3311</v>
      </c>
      <c r="D207" s="3" t="s">
        <v>97</v>
      </c>
      <c r="E207" s="3" t="s">
        <v>97</v>
      </c>
      <c r="F207" s="3" t="s">
        <v>97</v>
      </c>
      <c r="G207" s="3" t="s">
        <v>97</v>
      </c>
    </row>
    <row r="208" spans="1:7" ht="45" customHeight="1" x14ac:dyDescent="0.25">
      <c r="A208" s="3" t="s">
        <v>1370</v>
      </c>
      <c r="B208" s="3" t="s">
        <v>3515</v>
      </c>
      <c r="C208" s="3" t="s">
        <v>3311</v>
      </c>
      <c r="D208" s="3" t="s">
        <v>97</v>
      </c>
      <c r="E208" s="3" t="s">
        <v>97</v>
      </c>
      <c r="F208" s="3" t="s">
        <v>97</v>
      </c>
      <c r="G208" s="3" t="s">
        <v>97</v>
      </c>
    </row>
    <row r="209" spans="1:7" ht="45" customHeight="1" x14ac:dyDescent="0.25">
      <c r="A209" s="3" t="s">
        <v>1374</v>
      </c>
      <c r="B209" s="3" t="s">
        <v>3516</v>
      </c>
      <c r="C209" s="3" t="s">
        <v>3311</v>
      </c>
      <c r="D209" s="3" t="s">
        <v>97</v>
      </c>
      <c r="E209" s="3" t="s">
        <v>97</v>
      </c>
      <c r="F209" s="3" t="s">
        <v>97</v>
      </c>
      <c r="G209" s="3" t="s">
        <v>97</v>
      </c>
    </row>
    <row r="210" spans="1:7" ht="45" customHeight="1" x14ac:dyDescent="0.25">
      <c r="A210" s="3" t="s">
        <v>1379</v>
      </c>
      <c r="B210" s="3" t="s">
        <v>3517</v>
      </c>
      <c r="C210" s="3" t="s">
        <v>3311</v>
      </c>
      <c r="D210" s="3" t="s">
        <v>97</v>
      </c>
      <c r="E210" s="3" t="s">
        <v>97</v>
      </c>
      <c r="F210" s="3" t="s">
        <v>97</v>
      </c>
      <c r="G210" s="3" t="s">
        <v>97</v>
      </c>
    </row>
    <row r="211" spans="1:7" ht="45" customHeight="1" x14ac:dyDescent="0.25">
      <c r="A211" s="3" t="s">
        <v>1386</v>
      </c>
      <c r="B211" s="3" t="s">
        <v>3518</v>
      </c>
      <c r="C211" s="3" t="s">
        <v>3311</v>
      </c>
      <c r="D211" s="3" t="s">
        <v>97</v>
      </c>
      <c r="E211" s="3" t="s">
        <v>97</v>
      </c>
      <c r="F211" s="3" t="s">
        <v>97</v>
      </c>
      <c r="G211" s="3" t="s">
        <v>97</v>
      </c>
    </row>
    <row r="212" spans="1:7" ht="45" customHeight="1" x14ac:dyDescent="0.25">
      <c r="A212" s="3" t="s">
        <v>1392</v>
      </c>
      <c r="B212" s="3" t="s">
        <v>3519</v>
      </c>
      <c r="C212" s="3" t="s">
        <v>3311</v>
      </c>
      <c r="D212" s="3" t="s">
        <v>97</v>
      </c>
      <c r="E212" s="3" t="s">
        <v>97</v>
      </c>
      <c r="F212" s="3" t="s">
        <v>97</v>
      </c>
      <c r="G212" s="3" t="s">
        <v>97</v>
      </c>
    </row>
    <row r="213" spans="1:7" ht="45" customHeight="1" x14ac:dyDescent="0.25">
      <c r="A213" s="3" t="s">
        <v>1398</v>
      </c>
      <c r="B213" s="3" t="s">
        <v>3520</v>
      </c>
      <c r="C213" s="3" t="s">
        <v>3311</v>
      </c>
      <c r="D213" s="3" t="s">
        <v>97</v>
      </c>
      <c r="E213" s="3" t="s">
        <v>97</v>
      </c>
      <c r="F213" s="3" t="s">
        <v>97</v>
      </c>
      <c r="G213" s="3" t="s">
        <v>97</v>
      </c>
    </row>
    <row r="214" spans="1:7" ht="45" customHeight="1" x14ac:dyDescent="0.25">
      <c r="A214" s="3" t="s">
        <v>1402</v>
      </c>
      <c r="B214" s="3" t="s">
        <v>3521</v>
      </c>
      <c r="C214" s="3" t="s">
        <v>3311</v>
      </c>
      <c r="D214" s="3" t="s">
        <v>97</v>
      </c>
      <c r="E214" s="3" t="s">
        <v>97</v>
      </c>
      <c r="F214" s="3" t="s">
        <v>97</v>
      </c>
      <c r="G214" s="3" t="s">
        <v>97</v>
      </c>
    </row>
    <row r="215" spans="1:7" ht="45" customHeight="1" x14ac:dyDescent="0.25">
      <c r="A215" s="3" t="s">
        <v>1406</v>
      </c>
      <c r="B215" s="3" t="s">
        <v>3522</v>
      </c>
      <c r="C215" s="3" t="s">
        <v>3311</v>
      </c>
      <c r="D215" s="3" t="s">
        <v>97</v>
      </c>
      <c r="E215" s="3" t="s">
        <v>97</v>
      </c>
      <c r="F215" s="3" t="s">
        <v>97</v>
      </c>
      <c r="G215" s="3" t="s">
        <v>97</v>
      </c>
    </row>
    <row r="216" spans="1:7" ht="45" customHeight="1" x14ac:dyDescent="0.25">
      <c r="A216" s="3" t="s">
        <v>1409</v>
      </c>
      <c r="B216" s="3" t="s">
        <v>3523</v>
      </c>
      <c r="C216" s="3" t="s">
        <v>3311</v>
      </c>
      <c r="D216" s="3" t="s">
        <v>97</v>
      </c>
      <c r="E216" s="3" t="s">
        <v>97</v>
      </c>
      <c r="F216" s="3" t="s">
        <v>97</v>
      </c>
      <c r="G216" s="3" t="s">
        <v>97</v>
      </c>
    </row>
    <row r="217" spans="1:7" ht="45" customHeight="1" x14ac:dyDescent="0.25">
      <c r="A217" s="3" t="s">
        <v>1416</v>
      </c>
      <c r="B217" s="3" t="s">
        <v>3524</v>
      </c>
      <c r="C217" s="3" t="s">
        <v>3311</v>
      </c>
      <c r="D217" s="3" t="s">
        <v>97</v>
      </c>
      <c r="E217" s="3" t="s">
        <v>97</v>
      </c>
      <c r="F217" s="3" t="s">
        <v>97</v>
      </c>
      <c r="G217" s="3" t="s">
        <v>97</v>
      </c>
    </row>
    <row r="218" spans="1:7" ht="45" customHeight="1" x14ac:dyDescent="0.25">
      <c r="A218" s="3" t="s">
        <v>1419</v>
      </c>
      <c r="B218" s="3" t="s">
        <v>3525</v>
      </c>
      <c r="C218" s="3" t="s">
        <v>3311</v>
      </c>
      <c r="D218" s="3" t="s">
        <v>97</v>
      </c>
      <c r="E218" s="3" t="s">
        <v>97</v>
      </c>
      <c r="F218" s="3" t="s">
        <v>97</v>
      </c>
      <c r="G218" s="3" t="s">
        <v>97</v>
      </c>
    </row>
    <row r="219" spans="1:7" ht="45" customHeight="1" x14ac:dyDescent="0.25">
      <c r="A219" s="3" t="s">
        <v>1426</v>
      </c>
      <c r="B219" s="3" t="s">
        <v>3526</v>
      </c>
      <c r="C219" s="3" t="s">
        <v>3311</v>
      </c>
      <c r="D219" s="3" t="s">
        <v>97</v>
      </c>
      <c r="E219" s="3" t="s">
        <v>97</v>
      </c>
      <c r="F219" s="3" t="s">
        <v>97</v>
      </c>
      <c r="G219" s="3" t="s">
        <v>97</v>
      </c>
    </row>
    <row r="220" spans="1:7" ht="45" customHeight="1" x14ac:dyDescent="0.25">
      <c r="A220" s="3" t="s">
        <v>1429</v>
      </c>
      <c r="B220" s="3" t="s">
        <v>3527</v>
      </c>
      <c r="C220" s="3" t="s">
        <v>3311</v>
      </c>
      <c r="D220" s="3" t="s">
        <v>97</v>
      </c>
      <c r="E220" s="3" t="s">
        <v>97</v>
      </c>
      <c r="F220" s="3" t="s">
        <v>97</v>
      </c>
      <c r="G220" s="3" t="s">
        <v>97</v>
      </c>
    </row>
    <row r="221" spans="1:7" ht="45" customHeight="1" x14ac:dyDescent="0.25">
      <c r="A221" s="3" t="s">
        <v>1433</v>
      </c>
      <c r="B221" s="3" t="s">
        <v>3528</v>
      </c>
      <c r="C221" s="3" t="s">
        <v>3311</v>
      </c>
      <c r="D221" s="3" t="s">
        <v>3529</v>
      </c>
      <c r="E221" s="3" t="s">
        <v>3529</v>
      </c>
      <c r="F221" s="3" t="s">
        <v>92</v>
      </c>
      <c r="G221" s="3" t="s">
        <v>3311</v>
      </c>
    </row>
    <row r="222" spans="1:7" ht="45" customHeight="1" x14ac:dyDescent="0.25">
      <c r="A222" s="3" t="s">
        <v>1436</v>
      </c>
      <c r="B222" s="3" t="s">
        <v>3530</v>
      </c>
      <c r="C222" s="3" t="s">
        <v>3311</v>
      </c>
      <c r="D222" s="3" t="s">
        <v>3529</v>
      </c>
      <c r="E222" s="3" t="s">
        <v>3529</v>
      </c>
      <c r="F222" s="3" t="s">
        <v>92</v>
      </c>
      <c r="G222" s="3" t="s">
        <v>3311</v>
      </c>
    </row>
    <row r="223" spans="1:7" ht="45" customHeight="1" x14ac:dyDescent="0.25">
      <c r="A223" s="3" t="s">
        <v>1438</v>
      </c>
      <c r="B223" s="3" t="s">
        <v>3531</v>
      </c>
      <c r="C223" s="3" t="s">
        <v>3311</v>
      </c>
      <c r="D223" s="3" t="s">
        <v>3529</v>
      </c>
      <c r="E223" s="3" t="s">
        <v>3529</v>
      </c>
      <c r="F223" s="3" t="s">
        <v>92</v>
      </c>
      <c r="G223" s="3" t="s">
        <v>3311</v>
      </c>
    </row>
    <row r="224" spans="1:7" ht="45" customHeight="1" x14ac:dyDescent="0.25">
      <c r="A224" s="3" t="s">
        <v>1440</v>
      </c>
      <c r="B224" s="3" t="s">
        <v>3532</v>
      </c>
      <c r="C224" s="3" t="s">
        <v>3311</v>
      </c>
      <c r="D224" s="3" t="s">
        <v>3529</v>
      </c>
      <c r="E224" s="3" t="s">
        <v>3529</v>
      </c>
      <c r="F224" s="3" t="s">
        <v>92</v>
      </c>
      <c r="G224" s="3" t="s">
        <v>3311</v>
      </c>
    </row>
    <row r="225" spans="1:7" ht="45" customHeight="1" x14ac:dyDescent="0.25">
      <c r="A225" s="3" t="s">
        <v>1442</v>
      </c>
      <c r="B225" s="3" t="s">
        <v>3533</v>
      </c>
      <c r="C225" s="3" t="s">
        <v>3311</v>
      </c>
      <c r="D225" s="3" t="s">
        <v>3529</v>
      </c>
      <c r="E225" s="3" t="s">
        <v>3529</v>
      </c>
      <c r="F225" s="3" t="s">
        <v>92</v>
      </c>
      <c r="G225" s="3" t="s">
        <v>3311</v>
      </c>
    </row>
    <row r="226" spans="1:7" ht="45" customHeight="1" x14ac:dyDescent="0.25">
      <c r="A226" s="3" t="s">
        <v>1444</v>
      </c>
      <c r="B226" s="3" t="s">
        <v>3534</v>
      </c>
      <c r="C226" s="3" t="s">
        <v>3311</v>
      </c>
      <c r="D226" s="3" t="s">
        <v>3529</v>
      </c>
      <c r="E226" s="3" t="s">
        <v>3529</v>
      </c>
      <c r="F226" s="3" t="s">
        <v>92</v>
      </c>
      <c r="G226" s="3" t="s">
        <v>3311</v>
      </c>
    </row>
    <row r="227" spans="1:7" ht="45" customHeight="1" x14ac:dyDescent="0.25">
      <c r="A227" s="3" t="s">
        <v>1446</v>
      </c>
      <c r="B227" s="3" t="s">
        <v>3535</v>
      </c>
      <c r="C227" s="3" t="s">
        <v>3311</v>
      </c>
      <c r="D227" s="3" t="s">
        <v>3529</v>
      </c>
      <c r="E227" s="3" t="s">
        <v>3529</v>
      </c>
      <c r="F227" s="3" t="s">
        <v>92</v>
      </c>
      <c r="G227" s="3" t="s">
        <v>3311</v>
      </c>
    </row>
    <row r="228" spans="1:7" ht="45" customHeight="1" x14ac:dyDescent="0.25">
      <c r="A228" s="3" t="s">
        <v>1448</v>
      </c>
      <c r="B228" s="3" t="s">
        <v>3536</v>
      </c>
      <c r="C228" s="3" t="s">
        <v>3311</v>
      </c>
      <c r="D228" s="3" t="s">
        <v>3529</v>
      </c>
      <c r="E228" s="3" t="s">
        <v>3529</v>
      </c>
      <c r="F228" s="3" t="s">
        <v>92</v>
      </c>
      <c r="G228" s="3" t="s">
        <v>3311</v>
      </c>
    </row>
    <row r="229" spans="1:7" ht="45" customHeight="1" x14ac:dyDescent="0.25">
      <c r="A229" s="3" t="s">
        <v>1450</v>
      </c>
      <c r="B229" s="3" t="s">
        <v>3537</v>
      </c>
      <c r="C229" s="3" t="s">
        <v>3311</v>
      </c>
      <c r="D229" s="3" t="s">
        <v>3529</v>
      </c>
      <c r="E229" s="3" t="s">
        <v>3529</v>
      </c>
      <c r="F229" s="3" t="s">
        <v>92</v>
      </c>
      <c r="G229" s="3" t="s">
        <v>3311</v>
      </c>
    </row>
    <row r="230" spans="1:7" ht="45" customHeight="1" x14ac:dyDescent="0.25">
      <c r="A230" s="3" t="s">
        <v>1452</v>
      </c>
      <c r="B230" s="3" t="s">
        <v>3538</v>
      </c>
      <c r="C230" s="3" t="s">
        <v>3311</v>
      </c>
      <c r="D230" s="3" t="s">
        <v>3529</v>
      </c>
      <c r="E230" s="3" t="s">
        <v>3529</v>
      </c>
      <c r="F230" s="3" t="s">
        <v>92</v>
      </c>
      <c r="G230" s="3" t="s">
        <v>3311</v>
      </c>
    </row>
    <row r="231" spans="1:7" ht="45" customHeight="1" x14ac:dyDescent="0.25">
      <c r="A231" s="3" t="s">
        <v>1454</v>
      </c>
      <c r="B231" s="3" t="s">
        <v>3539</v>
      </c>
      <c r="C231" s="3" t="s">
        <v>3311</v>
      </c>
      <c r="D231" s="3" t="s">
        <v>3529</v>
      </c>
      <c r="E231" s="3" t="s">
        <v>3529</v>
      </c>
      <c r="F231" s="3" t="s">
        <v>92</v>
      </c>
      <c r="G231" s="3" t="s">
        <v>3311</v>
      </c>
    </row>
    <row r="232" spans="1:7" ht="45" customHeight="1" x14ac:dyDescent="0.25">
      <c r="A232" s="3" t="s">
        <v>1456</v>
      </c>
      <c r="B232" s="3" t="s">
        <v>3540</v>
      </c>
      <c r="C232" s="3" t="s">
        <v>3311</v>
      </c>
      <c r="D232" s="3" t="s">
        <v>3529</v>
      </c>
      <c r="E232" s="3" t="s">
        <v>3529</v>
      </c>
      <c r="F232" s="3" t="s">
        <v>92</v>
      </c>
      <c r="G232" s="3" t="s">
        <v>3311</v>
      </c>
    </row>
    <row r="233" spans="1:7" ht="45" customHeight="1" x14ac:dyDescent="0.25">
      <c r="A233" s="3" t="s">
        <v>1458</v>
      </c>
      <c r="B233" s="3" t="s">
        <v>3541</v>
      </c>
      <c r="C233" s="3" t="s">
        <v>3311</v>
      </c>
      <c r="D233" s="3" t="s">
        <v>3529</v>
      </c>
      <c r="E233" s="3" t="s">
        <v>3529</v>
      </c>
      <c r="F233" s="3" t="s">
        <v>92</v>
      </c>
      <c r="G233" s="3" t="s">
        <v>3311</v>
      </c>
    </row>
    <row r="234" spans="1:7" ht="45" customHeight="1" x14ac:dyDescent="0.25">
      <c r="A234" s="3" t="s">
        <v>1460</v>
      </c>
      <c r="B234" s="3" t="s">
        <v>3542</v>
      </c>
      <c r="C234" s="3" t="s">
        <v>3311</v>
      </c>
      <c r="D234" s="3" t="s">
        <v>3529</v>
      </c>
      <c r="E234" s="3" t="s">
        <v>3529</v>
      </c>
      <c r="F234" s="3" t="s">
        <v>92</v>
      </c>
      <c r="G234" s="3" t="s">
        <v>3311</v>
      </c>
    </row>
    <row r="235" spans="1:7" ht="45" customHeight="1" x14ac:dyDescent="0.25">
      <c r="A235" s="3" t="s">
        <v>1462</v>
      </c>
      <c r="B235" s="3" t="s">
        <v>3543</v>
      </c>
      <c r="C235" s="3" t="s">
        <v>3311</v>
      </c>
      <c r="D235" s="3" t="s">
        <v>3529</v>
      </c>
      <c r="E235" s="3" t="s">
        <v>3529</v>
      </c>
      <c r="F235" s="3" t="s">
        <v>92</v>
      </c>
      <c r="G235" s="3" t="s">
        <v>3311</v>
      </c>
    </row>
    <row r="236" spans="1:7" ht="45" customHeight="1" x14ac:dyDescent="0.25">
      <c r="A236" s="3" t="s">
        <v>1464</v>
      </c>
      <c r="B236" s="3" t="s">
        <v>3544</v>
      </c>
      <c r="C236" s="3" t="s">
        <v>3311</v>
      </c>
      <c r="D236" s="3" t="s">
        <v>3529</v>
      </c>
      <c r="E236" s="3" t="s">
        <v>3529</v>
      </c>
      <c r="F236" s="3" t="s">
        <v>92</v>
      </c>
      <c r="G236" s="3" t="s">
        <v>3311</v>
      </c>
    </row>
    <row r="237" spans="1:7" ht="45" customHeight="1" x14ac:dyDescent="0.25">
      <c r="A237" s="3" t="s">
        <v>1466</v>
      </c>
      <c r="B237" s="3" t="s">
        <v>3545</v>
      </c>
      <c r="C237" s="3" t="s">
        <v>3311</v>
      </c>
      <c r="D237" s="3" t="s">
        <v>3529</v>
      </c>
      <c r="E237" s="3" t="s">
        <v>3529</v>
      </c>
      <c r="F237" s="3" t="s">
        <v>92</v>
      </c>
      <c r="G237" s="3" t="s">
        <v>3311</v>
      </c>
    </row>
    <row r="238" spans="1:7" ht="45" customHeight="1" x14ac:dyDescent="0.25">
      <c r="A238" s="3" t="s">
        <v>1468</v>
      </c>
      <c r="B238" s="3" t="s">
        <v>3546</v>
      </c>
      <c r="C238" s="3" t="s">
        <v>3311</v>
      </c>
      <c r="D238" s="3" t="s">
        <v>3529</v>
      </c>
      <c r="E238" s="3" t="s">
        <v>3529</v>
      </c>
      <c r="F238" s="3" t="s">
        <v>92</v>
      </c>
      <c r="G238" s="3" t="s">
        <v>3311</v>
      </c>
    </row>
    <row r="239" spans="1:7" ht="45" customHeight="1" x14ac:dyDescent="0.25">
      <c r="A239" s="3" t="s">
        <v>1470</v>
      </c>
      <c r="B239" s="3" t="s">
        <v>3547</v>
      </c>
      <c r="C239" s="3" t="s">
        <v>3311</v>
      </c>
      <c r="D239" s="3" t="s">
        <v>3529</v>
      </c>
      <c r="E239" s="3" t="s">
        <v>3529</v>
      </c>
      <c r="F239" s="3" t="s">
        <v>92</v>
      </c>
      <c r="G239" s="3" t="s">
        <v>3311</v>
      </c>
    </row>
    <row r="240" spans="1:7" ht="45" customHeight="1" x14ac:dyDescent="0.25">
      <c r="A240" s="3" t="s">
        <v>1472</v>
      </c>
      <c r="B240" s="3" t="s">
        <v>3548</v>
      </c>
      <c r="C240" s="3" t="s">
        <v>3311</v>
      </c>
      <c r="D240" s="3" t="s">
        <v>3529</v>
      </c>
      <c r="E240" s="3" t="s">
        <v>3529</v>
      </c>
      <c r="F240" s="3" t="s">
        <v>92</v>
      </c>
      <c r="G240" s="3" t="s">
        <v>3311</v>
      </c>
    </row>
    <row r="241" spans="1:7" ht="45" customHeight="1" x14ac:dyDescent="0.25">
      <c r="A241" s="3" t="s">
        <v>1474</v>
      </c>
      <c r="B241" s="3" t="s">
        <v>3549</v>
      </c>
      <c r="C241" s="3" t="s">
        <v>3311</v>
      </c>
      <c r="D241" s="3" t="s">
        <v>3529</v>
      </c>
      <c r="E241" s="3" t="s">
        <v>3529</v>
      </c>
      <c r="F241" s="3" t="s">
        <v>92</v>
      </c>
      <c r="G241" s="3" t="s">
        <v>3311</v>
      </c>
    </row>
    <row r="242" spans="1:7" ht="45" customHeight="1" x14ac:dyDescent="0.25">
      <c r="A242" s="3" t="s">
        <v>1476</v>
      </c>
      <c r="B242" s="3" t="s">
        <v>3550</v>
      </c>
      <c r="C242" s="3" t="s">
        <v>3311</v>
      </c>
      <c r="D242" s="3" t="s">
        <v>3529</v>
      </c>
      <c r="E242" s="3" t="s">
        <v>3529</v>
      </c>
      <c r="F242" s="3" t="s">
        <v>92</v>
      </c>
      <c r="G242" s="3" t="s">
        <v>3311</v>
      </c>
    </row>
    <row r="243" spans="1:7" ht="45" customHeight="1" x14ac:dyDescent="0.25">
      <c r="A243" s="3" t="s">
        <v>1478</v>
      </c>
      <c r="B243" s="3" t="s">
        <v>3551</v>
      </c>
      <c r="C243" s="3" t="s">
        <v>3311</v>
      </c>
      <c r="D243" s="3" t="s">
        <v>3529</v>
      </c>
      <c r="E243" s="3" t="s">
        <v>3529</v>
      </c>
      <c r="F243" s="3" t="s">
        <v>92</v>
      </c>
      <c r="G243" s="3" t="s">
        <v>3311</v>
      </c>
    </row>
    <row r="244" spans="1:7" ht="45" customHeight="1" x14ac:dyDescent="0.25">
      <c r="A244" s="3" t="s">
        <v>1480</v>
      </c>
      <c r="B244" s="3" t="s">
        <v>3552</v>
      </c>
      <c r="C244" s="3" t="s">
        <v>3311</v>
      </c>
      <c r="D244" s="3" t="s">
        <v>3529</v>
      </c>
      <c r="E244" s="3" t="s">
        <v>3529</v>
      </c>
      <c r="F244" s="3" t="s">
        <v>92</v>
      </c>
      <c r="G244" s="3" t="s">
        <v>3311</v>
      </c>
    </row>
    <row r="245" spans="1:7" ht="45" customHeight="1" x14ac:dyDescent="0.25">
      <c r="A245" s="3" t="s">
        <v>1482</v>
      </c>
      <c r="B245" s="3" t="s">
        <v>3553</v>
      </c>
      <c r="C245" s="3" t="s">
        <v>3311</v>
      </c>
      <c r="D245" s="3" t="s">
        <v>3529</v>
      </c>
      <c r="E245" s="3" t="s">
        <v>3529</v>
      </c>
      <c r="F245" s="3" t="s">
        <v>92</v>
      </c>
      <c r="G245" s="3" t="s">
        <v>3311</v>
      </c>
    </row>
    <row r="246" spans="1:7" ht="45" customHeight="1" x14ac:dyDescent="0.25">
      <c r="A246" s="3" t="s">
        <v>1484</v>
      </c>
      <c r="B246" s="3" t="s">
        <v>3554</v>
      </c>
      <c r="C246" s="3" t="s">
        <v>3311</v>
      </c>
      <c r="D246" s="3" t="s">
        <v>3529</v>
      </c>
      <c r="E246" s="3" t="s">
        <v>3529</v>
      </c>
      <c r="F246" s="3" t="s">
        <v>92</v>
      </c>
      <c r="G246" s="3" t="s">
        <v>3311</v>
      </c>
    </row>
    <row r="247" spans="1:7" ht="45" customHeight="1" x14ac:dyDescent="0.25">
      <c r="A247" s="3" t="s">
        <v>1486</v>
      </c>
      <c r="B247" s="3" t="s">
        <v>3555</v>
      </c>
      <c r="C247" s="3" t="s">
        <v>3311</v>
      </c>
      <c r="D247" s="3" t="s">
        <v>3529</v>
      </c>
      <c r="E247" s="3" t="s">
        <v>3529</v>
      </c>
      <c r="F247" s="3" t="s">
        <v>92</v>
      </c>
      <c r="G247" s="3" t="s">
        <v>3311</v>
      </c>
    </row>
    <row r="248" spans="1:7" ht="45" customHeight="1" x14ac:dyDescent="0.25">
      <c r="A248" s="3" t="s">
        <v>1488</v>
      </c>
      <c r="B248" s="3" t="s">
        <v>3556</v>
      </c>
      <c r="C248" s="3" t="s">
        <v>3311</v>
      </c>
      <c r="D248" s="3" t="s">
        <v>3529</v>
      </c>
      <c r="E248" s="3" t="s">
        <v>3529</v>
      </c>
      <c r="F248" s="3" t="s">
        <v>92</v>
      </c>
      <c r="G248" s="3" t="s">
        <v>3311</v>
      </c>
    </row>
    <row r="249" spans="1:7" ht="45" customHeight="1" x14ac:dyDescent="0.25">
      <c r="A249" s="3" t="s">
        <v>1490</v>
      </c>
      <c r="B249" s="3" t="s">
        <v>3557</v>
      </c>
      <c r="C249" s="3" t="s">
        <v>3311</v>
      </c>
      <c r="D249" s="3" t="s">
        <v>3529</v>
      </c>
      <c r="E249" s="3" t="s">
        <v>3529</v>
      </c>
      <c r="F249" s="3" t="s">
        <v>92</v>
      </c>
      <c r="G249" s="3" t="s">
        <v>3311</v>
      </c>
    </row>
    <row r="250" spans="1:7" ht="45" customHeight="1" x14ac:dyDescent="0.25">
      <c r="A250" s="3" t="s">
        <v>1492</v>
      </c>
      <c r="B250" s="3" t="s">
        <v>3558</v>
      </c>
      <c r="C250" s="3" t="s">
        <v>3311</v>
      </c>
      <c r="D250" s="3" t="s">
        <v>3529</v>
      </c>
      <c r="E250" s="3" t="s">
        <v>3529</v>
      </c>
      <c r="F250" s="3" t="s">
        <v>92</v>
      </c>
      <c r="G250" s="3" t="s">
        <v>3311</v>
      </c>
    </row>
    <row r="251" spans="1:7" ht="45" customHeight="1" x14ac:dyDescent="0.25">
      <c r="A251" s="3" t="s">
        <v>1494</v>
      </c>
      <c r="B251" s="3" t="s">
        <v>3559</v>
      </c>
      <c r="C251" s="3" t="s">
        <v>3311</v>
      </c>
      <c r="D251" s="3" t="s">
        <v>3529</v>
      </c>
      <c r="E251" s="3" t="s">
        <v>3529</v>
      </c>
      <c r="F251" s="3" t="s">
        <v>92</v>
      </c>
      <c r="G251" s="3" t="s">
        <v>3311</v>
      </c>
    </row>
    <row r="252" spans="1:7" ht="45" customHeight="1" x14ac:dyDescent="0.25">
      <c r="A252" s="3" t="s">
        <v>1496</v>
      </c>
      <c r="B252" s="3" t="s">
        <v>3560</v>
      </c>
      <c r="C252" s="3" t="s">
        <v>3311</v>
      </c>
      <c r="D252" s="3" t="s">
        <v>3529</v>
      </c>
      <c r="E252" s="3" t="s">
        <v>3529</v>
      </c>
      <c r="F252" s="3" t="s">
        <v>92</v>
      </c>
      <c r="G252" s="3" t="s">
        <v>3311</v>
      </c>
    </row>
    <row r="253" spans="1:7" ht="45" customHeight="1" x14ac:dyDescent="0.25">
      <c r="A253" s="3" t="s">
        <v>1498</v>
      </c>
      <c r="B253" s="3" t="s">
        <v>3561</v>
      </c>
      <c r="C253" s="3" t="s">
        <v>3311</v>
      </c>
      <c r="D253" s="3" t="s">
        <v>3529</v>
      </c>
      <c r="E253" s="3" t="s">
        <v>3529</v>
      </c>
      <c r="F253" s="3" t="s">
        <v>92</v>
      </c>
      <c r="G253" s="3" t="s">
        <v>3311</v>
      </c>
    </row>
    <row r="254" spans="1:7" ht="45" customHeight="1" x14ac:dyDescent="0.25">
      <c r="A254" s="3" t="s">
        <v>1500</v>
      </c>
      <c r="B254" s="3" t="s">
        <v>3562</v>
      </c>
      <c r="C254" s="3" t="s">
        <v>3311</v>
      </c>
      <c r="D254" s="3" t="s">
        <v>3529</v>
      </c>
      <c r="E254" s="3" t="s">
        <v>3529</v>
      </c>
      <c r="F254" s="3" t="s">
        <v>92</v>
      </c>
      <c r="G254" s="3" t="s">
        <v>3311</v>
      </c>
    </row>
    <row r="255" spans="1:7" ht="45" customHeight="1" x14ac:dyDescent="0.25">
      <c r="A255" s="3" t="s">
        <v>1502</v>
      </c>
      <c r="B255" s="3" t="s">
        <v>3563</v>
      </c>
      <c r="C255" s="3" t="s">
        <v>3311</v>
      </c>
      <c r="D255" s="3" t="s">
        <v>3529</v>
      </c>
      <c r="E255" s="3" t="s">
        <v>3529</v>
      </c>
      <c r="F255" s="3" t="s">
        <v>92</v>
      </c>
      <c r="G255" s="3" t="s">
        <v>3311</v>
      </c>
    </row>
    <row r="256" spans="1:7" ht="45" customHeight="1" x14ac:dyDescent="0.25">
      <c r="A256" s="3" t="s">
        <v>1504</v>
      </c>
      <c r="B256" s="3" t="s">
        <v>3564</v>
      </c>
      <c r="C256" s="3" t="s">
        <v>3311</v>
      </c>
      <c r="D256" s="3" t="s">
        <v>3529</v>
      </c>
      <c r="E256" s="3" t="s">
        <v>3529</v>
      </c>
      <c r="F256" s="3" t="s">
        <v>92</v>
      </c>
      <c r="G256" s="3" t="s">
        <v>3311</v>
      </c>
    </row>
    <row r="257" spans="1:7" ht="45" customHeight="1" x14ac:dyDescent="0.25">
      <c r="A257" s="3" t="s">
        <v>1506</v>
      </c>
      <c r="B257" s="3" t="s">
        <v>3565</v>
      </c>
      <c r="C257" s="3" t="s">
        <v>3311</v>
      </c>
      <c r="D257" s="3" t="s">
        <v>3529</v>
      </c>
      <c r="E257" s="3" t="s">
        <v>3529</v>
      </c>
      <c r="F257" s="3" t="s">
        <v>92</v>
      </c>
      <c r="G257" s="3" t="s">
        <v>3311</v>
      </c>
    </row>
    <row r="258" spans="1:7" ht="45" customHeight="1" x14ac:dyDescent="0.25">
      <c r="A258" s="3" t="s">
        <v>1508</v>
      </c>
      <c r="B258" s="3" t="s">
        <v>3566</v>
      </c>
      <c r="C258" s="3" t="s">
        <v>3311</v>
      </c>
      <c r="D258" s="3" t="s">
        <v>3529</v>
      </c>
      <c r="E258" s="3" t="s">
        <v>3529</v>
      </c>
      <c r="F258" s="3" t="s">
        <v>92</v>
      </c>
      <c r="G258" s="3" t="s">
        <v>3311</v>
      </c>
    </row>
    <row r="259" spans="1:7" ht="45" customHeight="1" x14ac:dyDescent="0.25">
      <c r="A259" s="3" t="s">
        <v>1510</v>
      </c>
      <c r="B259" s="3" t="s">
        <v>3567</v>
      </c>
      <c r="C259" s="3" t="s">
        <v>3311</v>
      </c>
      <c r="D259" s="3" t="s">
        <v>3529</v>
      </c>
      <c r="E259" s="3" t="s">
        <v>3529</v>
      </c>
      <c r="F259" s="3" t="s">
        <v>92</v>
      </c>
      <c r="G259" s="3" t="s">
        <v>3311</v>
      </c>
    </row>
    <row r="260" spans="1:7" ht="45" customHeight="1" x14ac:dyDescent="0.25">
      <c r="A260" s="3" t="s">
        <v>1512</v>
      </c>
      <c r="B260" s="3" t="s">
        <v>3568</v>
      </c>
      <c r="C260" s="3" t="s">
        <v>3311</v>
      </c>
      <c r="D260" s="3" t="s">
        <v>3529</v>
      </c>
      <c r="E260" s="3" t="s">
        <v>3529</v>
      </c>
      <c r="F260" s="3" t="s">
        <v>92</v>
      </c>
      <c r="G260" s="3" t="s">
        <v>3311</v>
      </c>
    </row>
    <row r="261" spans="1:7" ht="45" customHeight="1" x14ac:dyDescent="0.25">
      <c r="A261" s="3" t="s">
        <v>1514</v>
      </c>
      <c r="B261" s="3" t="s">
        <v>3569</v>
      </c>
      <c r="C261" s="3" t="s">
        <v>3311</v>
      </c>
      <c r="D261" s="3" t="s">
        <v>3529</v>
      </c>
      <c r="E261" s="3" t="s">
        <v>3529</v>
      </c>
      <c r="F261" s="3" t="s">
        <v>92</v>
      </c>
      <c r="G261" s="3" t="s">
        <v>3311</v>
      </c>
    </row>
    <row r="262" spans="1:7" ht="45" customHeight="1" x14ac:dyDescent="0.25">
      <c r="A262" s="3" t="s">
        <v>1516</v>
      </c>
      <c r="B262" s="3" t="s">
        <v>3570</v>
      </c>
      <c r="C262" s="3" t="s">
        <v>3311</v>
      </c>
      <c r="D262" s="3" t="s">
        <v>3529</v>
      </c>
      <c r="E262" s="3" t="s">
        <v>3529</v>
      </c>
      <c r="F262" s="3" t="s">
        <v>92</v>
      </c>
      <c r="G262" s="3" t="s">
        <v>3311</v>
      </c>
    </row>
    <row r="263" spans="1:7" ht="45" customHeight="1" x14ac:dyDescent="0.25">
      <c r="A263" s="3" t="s">
        <v>1518</v>
      </c>
      <c r="B263" s="3" t="s">
        <v>3571</v>
      </c>
      <c r="C263" s="3" t="s">
        <v>3311</v>
      </c>
      <c r="D263" s="3" t="s">
        <v>3529</v>
      </c>
      <c r="E263" s="3" t="s">
        <v>3529</v>
      </c>
      <c r="F263" s="3" t="s">
        <v>92</v>
      </c>
      <c r="G263" s="3" t="s">
        <v>3311</v>
      </c>
    </row>
    <row r="264" spans="1:7" ht="45" customHeight="1" x14ac:dyDescent="0.25">
      <c r="A264" s="3" t="s">
        <v>1520</v>
      </c>
      <c r="B264" s="3" t="s">
        <v>3572</v>
      </c>
      <c r="C264" s="3" t="s">
        <v>3311</v>
      </c>
      <c r="D264" s="3" t="s">
        <v>3529</v>
      </c>
      <c r="E264" s="3" t="s">
        <v>3529</v>
      </c>
      <c r="F264" s="3" t="s">
        <v>92</v>
      </c>
      <c r="G264" s="3" t="s">
        <v>3311</v>
      </c>
    </row>
    <row r="265" spans="1:7" ht="45" customHeight="1" x14ac:dyDescent="0.25">
      <c r="A265" s="3" t="s">
        <v>1522</v>
      </c>
      <c r="B265" s="3" t="s">
        <v>3573</v>
      </c>
      <c r="C265" s="3" t="s">
        <v>3311</v>
      </c>
      <c r="D265" s="3" t="s">
        <v>3529</v>
      </c>
      <c r="E265" s="3" t="s">
        <v>3529</v>
      </c>
      <c r="F265" s="3" t="s">
        <v>92</v>
      </c>
      <c r="G265" s="3" t="s">
        <v>3311</v>
      </c>
    </row>
    <row r="266" spans="1:7" ht="45" customHeight="1" x14ac:dyDescent="0.25">
      <c r="A266" s="3" t="s">
        <v>1524</v>
      </c>
      <c r="B266" s="3" t="s">
        <v>3574</v>
      </c>
      <c r="C266" s="3" t="s">
        <v>3311</v>
      </c>
      <c r="D266" s="3" t="s">
        <v>3529</v>
      </c>
      <c r="E266" s="3" t="s">
        <v>3529</v>
      </c>
      <c r="F266" s="3" t="s">
        <v>92</v>
      </c>
      <c r="G266" s="3" t="s">
        <v>3311</v>
      </c>
    </row>
    <row r="267" spans="1:7" ht="45" customHeight="1" x14ac:dyDescent="0.25">
      <c r="A267" s="3" t="s">
        <v>1526</v>
      </c>
      <c r="B267" s="3" t="s">
        <v>3575</v>
      </c>
      <c r="C267" s="3" t="s">
        <v>3311</v>
      </c>
      <c r="D267" s="3" t="s">
        <v>3529</v>
      </c>
      <c r="E267" s="3" t="s">
        <v>3529</v>
      </c>
      <c r="F267" s="3" t="s">
        <v>92</v>
      </c>
      <c r="G267" s="3" t="s">
        <v>3311</v>
      </c>
    </row>
    <row r="268" spans="1:7" ht="45" customHeight="1" x14ac:dyDescent="0.25">
      <c r="A268" s="3" t="s">
        <v>1528</v>
      </c>
      <c r="B268" s="3" t="s">
        <v>3576</v>
      </c>
      <c r="C268" s="3" t="s">
        <v>3311</v>
      </c>
      <c r="D268" s="3" t="s">
        <v>3529</v>
      </c>
      <c r="E268" s="3" t="s">
        <v>3529</v>
      </c>
      <c r="F268" s="3" t="s">
        <v>92</v>
      </c>
      <c r="G268" s="3" t="s">
        <v>3311</v>
      </c>
    </row>
    <row r="269" spans="1:7" ht="45" customHeight="1" x14ac:dyDescent="0.25">
      <c r="A269" s="3" t="s">
        <v>1530</v>
      </c>
      <c r="B269" s="3" t="s">
        <v>3577</v>
      </c>
      <c r="C269" s="3" t="s">
        <v>3311</v>
      </c>
      <c r="D269" s="3" t="s">
        <v>3529</v>
      </c>
      <c r="E269" s="3" t="s">
        <v>3529</v>
      </c>
      <c r="F269" s="3" t="s">
        <v>92</v>
      </c>
      <c r="G269" s="3" t="s">
        <v>3311</v>
      </c>
    </row>
    <row r="270" spans="1:7" ht="45" customHeight="1" x14ac:dyDescent="0.25">
      <c r="A270" s="3" t="s">
        <v>1532</v>
      </c>
      <c r="B270" s="3" t="s">
        <v>3578</v>
      </c>
      <c r="C270" s="3" t="s">
        <v>3311</v>
      </c>
      <c r="D270" s="3" t="s">
        <v>3529</v>
      </c>
      <c r="E270" s="3" t="s">
        <v>3529</v>
      </c>
      <c r="F270" s="3" t="s">
        <v>92</v>
      </c>
      <c r="G270" s="3" t="s">
        <v>3311</v>
      </c>
    </row>
    <row r="271" spans="1:7" ht="45" customHeight="1" x14ac:dyDescent="0.25">
      <c r="A271" s="3" t="s">
        <v>1534</v>
      </c>
      <c r="B271" s="3" t="s">
        <v>3579</v>
      </c>
      <c r="C271" s="3" t="s">
        <v>3311</v>
      </c>
      <c r="D271" s="3" t="s">
        <v>3529</v>
      </c>
      <c r="E271" s="3" t="s">
        <v>3529</v>
      </c>
      <c r="F271" s="3" t="s">
        <v>92</v>
      </c>
      <c r="G271" s="3" t="s">
        <v>3311</v>
      </c>
    </row>
    <row r="272" spans="1:7" ht="45" customHeight="1" x14ac:dyDescent="0.25">
      <c r="A272" s="3" t="s">
        <v>1536</v>
      </c>
      <c r="B272" s="3" t="s">
        <v>3580</v>
      </c>
      <c r="C272" s="3" t="s">
        <v>3311</v>
      </c>
      <c r="D272" s="3" t="s">
        <v>3529</v>
      </c>
      <c r="E272" s="3" t="s">
        <v>3529</v>
      </c>
      <c r="F272" s="3" t="s">
        <v>92</v>
      </c>
      <c r="G272" s="3" t="s">
        <v>3311</v>
      </c>
    </row>
    <row r="273" spans="1:7" ht="45" customHeight="1" x14ac:dyDescent="0.25">
      <c r="A273" s="3" t="s">
        <v>1538</v>
      </c>
      <c r="B273" s="3" t="s">
        <v>3581</v>
      </c>
      <c r="C273" s="3" t="s">
        <v>3311</v>
      </c>
      <c r="D273" s="3" t="s">
        <v>3529</v>
      </c>
      <c r="E273" s="3" t="s">
        <v>3529</v>
      </c>
      <c r="F273" s="3" t="s">
        <v>92</v>
      </c>
      <c r="G273" s="3" t="s">
        <v>3311</v>
      </c>
    </row>
    <row r="274" spans="1:7" ht="45" customHeight="1" x14ac:dyDescent="0.25">
      <c r="A274" s="3" t="s">
        <v>1540</v>
      </c>
      <c r="B274" s="3" t="s">
        <v>3582</v>
      </c>
      <c r="C274" s="3" t="s">
        <v>3311</v>
      </c>
      <c r="D274" s="3" t="s">
        <v>3529</v>
      </c>
      <c r="E274" s="3" t="s">
        <v>3529</v>
      </c>
      <c r="F274" s="3" t="s">
        <v>92</v>
      </c>
      <c r="G274" s="3" t="s">
        <v>3311</v>
      </c>
    </row>
    <row r="275" spans="1:7" ht="45" customHeight="1" x14ac:dyDescent="0.25">
      <c r="A275" s="3" t="s">
        <v>1542</v>
      </c>
      <c r="B275" s="3" t="s">
        <v>3583</v>
      </c>
      <c r="C275" s="3" t="s">
        <v>3311</v>
      </c>
      <c r="D275" s="3" t="s">
        <v>3529</v>
      </c>
      <c r="E275" s="3" t="s">
        <v>3529</v>
      </c>
      <c r="F275" s="3" t="s">
        <v>92</v>
      </c>
      <c r="G275" s="3" t="s">
        <v>3311</v>
      </c>
    </row>
    <row r="276" spans="1:7" ht="45" customHeight="1" x14ac:dyDescent="0.25">
      <c r="A276" s="3" t="s">
        <v>1544</v>
      </c>
      <c r="B276" s="3" t="s">
        <v>3584</v>
      </c>
      <c r="C276" s="3" t="s">
        <v>3311</v>
      </c>
      <c r="D276" s="3" t="s">
        <v>3529</v>
      </c>
      <c r="E276" s="3" t="s">
        <v>3529</v>
      </c>
      <c r="F276" s="3" t="s">
        <v>92</v>
      </c>
      <c r="G276" s="3" t="s">
        <v>3311</v>
      </c>
    </row>
    <row r="277" spans="1:7" ht="45" customHeight="1" x14ac:dyDescent="0.25">
      <c r="A277" s="3" t="s">
        <v>1546</v>
      </c>
      <c r="B277" s="3" t="s">
        <v>3585</v>
      </c>
      <c r="C277" s="3" t="s">
        <v>3311</v>
      </c>
      <c r="D277" s="3" t="s">
        <v>3529</v>
      </c>
      <c r="E277" s="3" t="s">
        <v>3529</v>
      </c>
      <c r="F277" s="3" t="s">
        <v>92</v>
      </c>
      <c r="G277" s="3" t="s">
        <v>3311</v>
      </c>
    </row>
    <row r="278" spans="1:7" ht="45" customHeight="1" x14ac:dyDescent="0.25">
      <c r="A278" s="3" t="s">
        <v>1548</v>
      </c>
      <c r="B278" s="3" t="s">
        <v>3586</v>
      </c>
      <c r="C278" s="3" t="s">
        <v>3311</v>
      </c>
      <c r="D278" s="3" t="s">
        <v>3529</v>
      </c>
      <c r="E278" s="3" t="s">
        <v>3529</v>
      </c>
      <c r="F278" s="3" t="s">
        <v>92</v>
      </c>
      <c r="G278" s="3" t="s">
        <v>3311</v>
      </c>
    </row>
    <row r="279" spans="1:7" ht="45" customHeight="1" x14ac:dyDescent="0.25">
      <c r="A279" s="3" t="s">
        <v>1550</v>
      </c>
      <c r="B279" s="3" t="s">
        <v>3587</v>
      </c>
      <c r="C279" s="3" t="s">
        <v>3311</v>
      </c>
      <c r="D279" s="3" t="s">
        <v>3529</v>
      </c>
      <c r="E279" s="3" t="s">
        <v>3529</v>
      </c>
      <c r="F279" s="3" t="s">
        <v>92</v>
      </c>
      <c r="G279" s="3" t="s">
        <v>3311</v>
      </c>
    </row>
    <row r="280" spans="1:7" ht="45" customHeight="1" x14ac:dyDescent="0.25">
      <c r="A280" s="3" t="s">
        <v>1552</v>
      </c>
      <c r="B280" s="3" t="s">
        <v>3588</v>
      </c>
      <c r="C280" s="3" t="s">
        <v>3311</v>
      </c>
      <c r="D280" s="3" t="s">
        <v>3529</v>
      </c>
      <c r="E280" s="3" t="s">
        <v>3529</v>
      </c>
      <c r="F280" s="3" t="s">
        <v>92</v>
      </c>
      <c r="G280" s="3" t="s">
        <v>3311</v>
      </c>
    </row>
    <row r="281" spans="1:7" ht="45" customHeight="1" x14ac:dyDescent="0.25">
      <c r="A281" s="3" t="s">
        <v>1554</v>
      </c>
      <c r="B281" s="3" t="s">
        <v>3589</v>
      </c>
      <c r="C281" s="3" t="s">
        <v>3311</v>
      </c>
      <c r="D281" s="3" t="s">
        <v>3529</v>
      </c>
      <c r="E281" s="3" t="s">
        <v>3529</v>
      </c>
      <c r="F281" s="3" t="s">
        <v>92</v>
      </c>
      <c r="G281" s="3" t="s">
        <v>3311</v>
      </c>
    </row>
    <row r="282" spans="1:7" ht="45" customHeight="1" x14ac:dyDescent="0.25">
      <c r="A282" s="3" t="s">
        <v>1556</v>
      </c>
      <c r="B282" s="3" t="s">
        <v>3590</v>
      </c>
      <c r="C282" s="3" t="s">
        <v>3311</v>
      </c>
      <c r="D282" s="3" t="s">
        <v>3529</v>
      </c>
      <c r="E282" s="3" t="s">
        <v>3529</v>
      </c>
      <c r="F282" s="3" t="s">
        <v>92</v>
      </c>
      <c r="G282" s="3" t="s">
        <v>3311</v>
      </c>
    </row>
    <row r="283" spans="1:7" ht="45" customHeight="1" x14ac:dyDescent="0.25">
      <c r="A283" s="3" t="s">
        <v>1558</v>
      </c>
      <c r="B283" s="3" t="s">
        <v>3591</v>
      </c>
      <c r="C283" s="3" t="s">
        <v>3311</v>
      </c>
      <c r="D283" s="3" t="s">
        <v>3529</v>
      </c>
      <c r="E283" s="3" t="s">
        <v>3529</v>
      </c>
      <c r="F283" s="3" t="s">
        <v>92</v>
      </c>
      <c r="G283" s="3" t="s">
        <v>3311</v>
      </c>
    </row>
    <row r="284" spans="1:7" ht="45" customHeight="1" x14ac:dyDescent="0.25">
      <c r="A284" s="3" t="s">
        <v>1560</v>
      </c>
      <c r="B284" s="3" t="s">
        <v>3592</v>
      </c>
      <c r="C284" s="3" t="s">
        <v>3311</v>
      </c>
      <c r="D284" s="3" t="s">
        <v>3529</v>
      </c>
      <c r="E284" s="3" t="s">
        <v>3529</v>
      </c>
      <c r="F284" s="3" t="s">
        <v>92</v>
      </c>
      <c r="G284" s="3" t="s">
        <v>3311</v>
      </c>
    </row>
    <row r="285" spans="1:7" ht="45" customHeight="1" x14ac:dyDescent="0.25">
      <c r="A285" s="3" t="s">
        <v>1562</v>
      </c>
      <c r="B285" s="3" t="s">
        <v>3593</v>
      </c>
      <c r="C285" s="3" t="s">
        <v>3311</v>
      </c>
      <c r="D285" s="3" t="s">
        <v>3529</v>
      </c>
      <c r="E285" s="3" t="s">
        <v>3529</v>
      </c>
      <c r="F285" s="3" t="s">
        <v>92</v>
      </c>
      <c r="G285" s="3" t="s">
        <v>3311</v>
      </c>
    </row>
    <row r="286" spans="1:7" ht="45" customHeight="1" x14ac:dyDescent="0.25">
      <c r="A286" s="3" t="s">
        <v>1564</v>
      </c>
      <c r="B286" s="3" t="s">
        <v>3594</v>
      </c>
      <c r="C286" s="3" t="s">
        <v>3311</v>
      </c>
      <c r="D286" s="3" t="s">
        <v>3529</v>
      </c>
      <c r="E286" s="3" t="s">
        <v>3529</v>
      </c>
      <c r="F286" s="3" t="s">
        <v>92</v>
      </c>
      <c r="G286" s="3" t="s">
        <v>3311</v>
      </c>
    </row>
    <row r="287" spans="1:7" ht="45" customHeight="1" x14ac:dyDescent="0.25">
      <c r="A287" s="3" t="s">
        <v>1566</v>
      </c>
      <c r="B287" s="3" t="s">
        <v>3595</v>
      </c>
      <c r="C287" s="3" t="s">
        <v>3311</v>
      </c>
      <c r="D287" s="3" t="s">
        <v>3529</v>
      </c>
      <c r="E287" s="3" t="s">
        <v>3529</v>
      </c>
      <c r="F287" s="3" t="s">
        <v>92</v>
      </c>
      <c r="G287" s="3" t="s">
        <v>3311</v>
      </c>
    </row>
    <row r="288" spans="1:7" ht="45" customHeight="1" x14ac:dyDescent="0.25">
      <c r="A288" s="3" t="s">
        <v>1568</v>
      </c>
      <c r="B288" s="3" t="s">
        <v>3596</v>
      </c>
      <c r="C288" s="3" t="s">
        <v>3311</v>
      </c>
      <c r="D288" s="3" t="s">
        <v>3529</v>
      </c>
      <c r="E288" s="3" t="s">
        <v>3529</v>
      </c>
      <c r="F288" s="3" t="s">
        <v>92</v>
      </c>
      <c r="G288" s="3" t="s">
        <v>3311</v>
      </c>
    </row>
    <row r="289" spans="1:7" ht="45" customHeight="1" x14ac:dyDescent="0.25">
      <c r="A289" s="3" t="s">
        <v>1571</v>
      </c>
      <c r="B289" s="3" t="s">
        <v>3597</v>
      </c>
      <c r="C289" s="3" t="s">
        <v>3311</v>
      </c>
      <c r="D289" s="3" t="s">
        <v>3529</v>
      </c>
      <c r="E289" s="3" t="s">
        <v>3529</v>
      </c>
      <c r="F289" s="3" t="s">
        <v>92</v>
      </c>
      <c r="G289" s="3" t="s">
        <v>3311</v>
      </c>
    </row>
    <row r="290" spans="1:7" ht="45" customHeight="1" x14ac:dyDescent="0.25">
      <c r="A290" s="3" t="s">
        <v>1574</v>
      </c>
      <c r="B290" s="3" t="s">
        <v>3598</v>
      </c>
      <c r="C290" s="3" t="s">
        <v>3311</v>
      </c>
      <c r="D290" s="3" t="s">
        <v>3529</v>
      </c>
      <c r="E290" s="3" t="s">
        <v>3529</v>
      </c>
      <c r="F290" s="3" t="s">
        <v>92</v>
      </c>
      <c r="G290" s="3" t="s">
        <v>3311</v>
      </c>
    </row>
    <row r="291" spans="1:7" ht="45" customHeight="1" x14ac:dyDescent="0.25">
      <c r="A291" s="3" t="s">
        <v>1578</v>
      </c>
      <c r="B291" s="3" t="s">
        <v>3599</v>
      </c>
      <c r="C291" s="3" t="s">
        <v>3311</v>
      </c>
      <c r="D291" s="3" t="s">
        <v>3529</v>
      </c>
      <c r="E291" s="3" t="s">
        <v>3529</v>
      </c>
      <c r="F291" s="3" t="s">
        <v>92</v>
      </c>
      <c r="G291" s="3" t="s">
        <v>3311</v>
      </c>
    </row>
    <row r="292" spans="1:7" ht="45" customHeight="1" x14ac:dyDescent="0.25">
      <c r="A292" s="3" t="s">
        <v>1583</v>
      </c>
      <c r="B292" s="3" t="s">
        <v>3600</v>
      </c>
      <c r="C292" s="3" t="s">
        <v>3311</v>
      </c>
      <c r="D292" s="3" t="s">
        <v>3529</v>
      </c>
      <c r="E292" s="3" t="s">
        <v>3529</v>
      </c>
      <c r="F292" s="3" t="s">
        <v>92</v>
      </c>
      <c r="G292" s="3" t="s">
        <v>3311</v>
      </c>
    </row>
    <row r="293" spans="1:7" ht="45" customHeight="1" x14ac:dyDescent="0.25">
      <c r="A293" s="3" t="s">
        <v>1587</v>
      </c>
      <c r="B293" s="3" t="s">
        <v>3601</v>
      </c>
      <c r="C293" s="3" t="s">
        <v>3311</v>
      </c>
      <c r="D293" s="3" t="s">
        <v>3529</v>
      </c>
      <c r="E293" s="3" t="s">
        <v>3529</v>
      </c>
      <c r="F293" s="3" t="s">
        <v>92</v>
      </c>
      <c r="G293" s="3" t="s">
        <v>3311</v>
      </c>
    </row>
    <row r="294" spans="1:7" ht="45" customHeight="1" x14ac:dyDescent="0.25">
      <c r="A294" s="3" t="s">
        <v>1591</v>
      </c>
      <c r="B294" s="3" t="s">
        <v>3602</v>
      </c>
      <c r="C294" s="3" t="s">
        <v>3311</v>
      </c>
      <c r="D294" s="3" t="s">
        <v>3529</v>
      </c>
      <c r="E294" s="3" t="s">
        <v>3529</v>
      </c>
      <c r="F294" s="3" t="s">
        <v>92</v>
      </c>
      <c r="G294" s="3" t="s">
        <v>3311</v>
      </c>
    </row>
    <row r="295" spans="1:7" ht="45" customHeight="1" x14ac:dyDescent="0.25">
      <c r="A295" s="3" t="s">
        <v>1593</v>
      </c>
      <c r="B295" s="3" t="s">
        <v>3603</v>
      </c>
      <c r="C295" s="3" t="s">
        <v>3311</v>
      </c>
      <c r="D295" s="3" t="s">
        <v>3529</v>
      </c>
      <c r="E295" s="3" t="s">
        <v>3529</v>
      </c>
      <c r="F295" s="3" t="s">
        <v>92</v>
      </c>
      <c r="G295" s="3" t="s">
        <v>3311</v>
      </c>
    </row>
    <row r="296" spans="1:7" ht="45" customHeight="1" x14ac:dyDescent="0.25">
      <c r="A296" s="3" t="s">
        <v>1595</v>
      </c>
      <c r="B296" s="3" t="s">
        <v>3604</v>
      </c>
      <c r="C296" s="3" t="s">
        <v>3311</v>
      </c>
      <c r="D296" s="3" t="s">
        <v>3529</v>
      </c>
      <c r="E296" s="3" t="s">
        <v>3529</v>
      </c>
      <c r="F296" s="3" t="s">
        <v>92</v>
      </c>
      <c r="G296" s="3" t="s">
        <v>3311</v>
      </c>
    </row>
    <row r="297" spans="1:7" ht="45" customHeight="1" x14ac:dyDescent="0.25">
      <c r="A297" s="3" t="s">
        <v>1597</v>
      </c>
      <c r="B297" s="3" t="s">
        <v>3605</v>
      </c>
      <c r="C297" s="3" t="s">
        <v>3311</v>
      </c>
      <c r="D297" s="3" t="s">
        <v>3529</v>
      </c>
      <c r="E297" s="3" t="s">
        <v>3529</v>
      </c>
      <c r="F297" s="3" t="s">
        <v>92</v>
      </c>
      <c r="G297" s="3" t="s">
        <v>3311</v>
      </c>
    </row>
    <row r="298" spans="1:7" ht="45" customHeight="1" x14ac:dyDescent="0.25">
      <c r="A298" s="3" t="s">
        <v>1599</v>
      </c>
      <c r="B298" s="3" t="s">
        <v>3606</v>
      </c>
      <c r="C298" s="3" t="s">
        <v>3311</v>
      </c>
      <c r="D298" s="3" t="s">
        <v>3529</v>
      </c>
      <c r="E298" s="3" t="s">
        <v>3529</v>
      </c>
      <c r="F298" s="3" t="s">
        <v>92</v>
      </c>
      <c r="G298" s="3" t="s">
        <v>3311</v>
      </c>
    </row>
    <row r="299" spans="1:7" ht="45" customHeight="1" x14ac:dyDescent="0.25">
      <c r="A299" s="3" t="s">
        <v>1601</v>
      </c>
      <c r="B299" s="3" t="s">
        <v>3607</v>
      </c>
      <c r="C299" s="3" t="s">
        <v>3311</v>
      </c>
      <c r="D299" s="3" t="s">
        <v>3529</v>
      </c>
      <c r="E299" s="3" t="s">
        <v>3529</v>
      </c>
      <c r="F299" s="3" t="s">
        <v>92</v>
      </c>
      <c r="G299" s="3" t="s">
        <v>3311</v>
      </c>
    </row>
    <row r="300" spans="1:7" ht="45" customHeight="1" x14ac:dyDescent="0.25">
      <c r="A300" s="3" t="s">
        <v>1605</v>
      </c>
      <c r="B300" s="3" t="s">
        <v>3608</v>
      </c>
      <c r="C300" s="3" t="s">
        <v>3311</v>
      </c>
      <c r="D300" s="3" t="s">
        <v>3529</v>
      </c>
      <c r="E300" s="3" t="s">
        <v>3529</v>
      </c>
      <c r="F300" s="3" t="s">
        <v>92</v>
      </c>
      <c r="G300" s="3" t="s">
        <v>3311</v>
      </c>
    </row>
    <row r="301" spans="1:7" ht="45" customHeight="1" x14ac:dyDescent="0.25">
      <c r="A301" s="3" t="s">
        <v>1607</v>
      </c>
      <c r="B301" s="3" t="s">
        <v>3609</v>
      </c>
      <c r="C301" s="3" t="s">
        <v>3311</v>
      </c>
      <c r="D301" s="3" t="s">
        <v>3529</v>
      </c>
      <c r="E301" s="3" t="s">
        <v>3529</v>
      </c>
      <c r="F301" s="3" t="s">
        <v>92</v>
      </c>
      <c r="G301" s="3" t="s">
        <v>3311</v>
      </c>
    </row>
    <row r="302" spans="1:7" ht="45" customHeight="1" x14ac:dyDescent="0.25">
      <c r="A302" s="3" t="s">
        <v>1609</v>
      </c>
      <c r="B302" s="3" t="s">
        <v>3610</v>
      </c>
      <c r="C302" s="3" t="s">
        <v>3311</v>
      </c>
      <c r="D302" s="3" t="s">
        <v>3529</v>
      </c>
      <c r="E302" s="3" t="s">
        <v>3529</v>
      </c>
      <c r="F302" s="3" t="s">
        <v>92</v>
      </c>
      <c r="G302" s="3" t="s">
        <v>3311</v>
      </c>
    </row>
    <row r="303" spans="1:7" ht="45" customHeight="1" x14ac:dyDescent="0.25">
      <c r="A303" s="3" t="s">
        <v>1611</v>
      </c>
      <c r="B303" s="3" t="s">
        <v>3611</v>
      </c>
      <c r="C303" s="3" t="s">
        <v>3311</v>
      </c>
      <c r="D303" s="3" t="s">
        <v>3529</v>
      </c>
      <c r="E303" s="3" t="s">
        <v>3529</v>
      </c>
      <c r="F303" s="3" t="s">
        <v>92</v>
      </c>
      <c r="G303" s="3" t="s">
        <v>3311</v>
      </c>
    </row>
    <row r="304" spans="1:7" ht="45" customHeight="1" x14ac:dyDescent="0.25">
      <c r="A304" s="3" t="s">
        <v>1613</v>
      </c>
      <c r="B304" s="3" t="s">
        <v>3612</v>
      </c>
      <c r="C304" s="3" t="s">
        <v>3311</v>
      </c>
      <c r="D304" s="3" t="s">
        <v>3529</v>
      </c>
      <c r="E304" s="3" t="s">
        <v>3529</v>
      </c>
      <c r="F304" s="3" t="s">
        <v>92</v>
      </c>
      <c r="G304" s="3" t="s">
        <v>3311</v>
      </c>
    </row>
    <row r="305" spans="1:7" ht="45" customHeight="1" x14ac:dyDescent="0.25">
      <c r="A305" s="3" t="s">
        <v>1615</v>
      </c>
      <c r="B305" s="3" t="s">
        <v>3613</v>
      </c>
      <c r="C305" s="3" t="s">
        <v>3311</v>
      </c>
      <c r="D305" s="3" t="s">
        <v>3529</v>
      </c>
      <c r="E305" s="3" t="s">
        <v>3529</v>
      </c>
      <c r="F305" s="3" t="s">
        <v>92</v>
      </c>
      <c r="G305" s="3" t="s">
        <v>3311</v>
      </c>
    </row>
    <row r="306" spans="1:7" ht="45" customHeight="1" x14ac:dyDescent="0.25">
      <c r="A306" s="3" t="s">
        <v>1617</v>
      </c>
      <c r="B306" s="3" t="s">
        <v>3614</v>
      </c>
      <c r="C306" s="3" t="s">
        <v>3311</v>
      </c>
      <c r="D306" s="3" t="s">
        <v>3529</v>
      </c>
      <c r="E306" s="3" t="s">
        <v>3529</v>
      </c>
      <c r="F306" s="3" t="s">
        <v>92</v>
      </c>
      <c r="G306" s="3" t="s">
        <v>3311</v>
      </c>
    </row>
    <row r="307" spans="1:7" ht="45" customHeight="1" x14ac:dyDescent="0.25">
      <c r="A307" s="3" t="s">
        <v>1619</v>
      </c>
      <c r="B307" s="3" t="s">
        <v>3615</v>
      </c>
      <c r="C307" s="3" t="s">
        <v>3311</v>
      </c>
      <c r="D307" s="3" t="s">
        <v>3529</v>
      </c>
      <c r="E307" s="3" t="s">
        <v>3529</v>
      </c>
      <c r="F307" s="3" t="s">
        <v>92</v>
      </c>
      <c r="G307" s="3" t="s">
        <v>3311</v>
      </c>
    </row>
    <row r="308" spans="1:7" ht="45" customHeight="1" x14ac:dyDescent="0.25">
      <c r="A308" s="3" t="s">
        <v>1621</v>
      </c>
      <c r="B308" s="3" t="s">
        <v>3616</v>
      </c>
      <c r="C308" s="3" t="s">
        <v>3311</v>
      </c>
      <c r="D308" s="3" t="s">
        <v>3529</v>
      </c>
      <c r="E308" s="3" t="s">
        <v>3529</v>
      </c>
      <c r="F308" s="3" t="s">
        <v>92</v>
      </c>
      <c r="G308" s="3" t="s">
        <v>3311</v>
      </c>
    </row>
    <row r="309" spans="1:7" ht="45" customHeight="1" x14ac:dyDescent="0.25">
      <c r="A309" s="3" t="s">
        <v>1623</v>
      </c>
      <c r="B309" s="3" t="s">
        <v>3617</v>
      </c>
      <c r="C309" s="3" t="s">
        <v>3311</v>
      </c>
      <c r="D309" s="3" t="s">
        <v>3529</v>
      </c>
      <c r="E309" s="3" t="s">
        <v>3529</v>
      </c>
      <c r="F309" s="3" t="s">
        <v>92</v>
      </c>
      <c r="G309" s="3" t="s">
        <v>3311</v>
      </c>
    </row>
    <row r="310" spans="1:7" ht="45" customHeight="1" x14ac:dyDescent="0.25">
      <c r="A310" s="3" t="s">
        <v>1625</v>
      </c>
      <c r="B310" s="3" t="s">
        <v>3618</v>
      </c>
      <c r="C310" s="3" t="s">
        <v>3311</v>
      </c>
      <c r="D310" s="3" t="s">
        <v>3529</v>
      </c>
      <c r="E310" s="3" t="s">
        <v>3529</v>
      </c>
      <c r="F310" s="3" t="s">
        <v>92</v>
      </c>
      <c r="G310" s="3" t="s">
        <v>3311</v>
      </c>
    </row>
    <row r="311" spans="1:7" ht="45" customHeight="1" x14ac:dyDescent="0.25">
      <c r="A311" s="3" t="s">
        <v>1627</v>
      </c>
      <c r="B311" s="3" t="s">
        <v>3619</v>
      </c>
      <c r="C311" s="3" t="s">
        <v>3311</v>
      </c>
      <c r="D311" s="3" t="s">
        <v>3529</v>
      </c>
      <c r="E311" s="3" t="s">
        <v>3529</v>
      </c>
      <c r="F311" s="3" t="s">
        <v>92</v>
      </c>
      <c r="G311" s="3" t="s">
        <v>3311</v>
      </c>
    </row>
    <row r="312" spans="1:7" ht="45" customHeight="1" x14ac:dyDescent="0.25">
      <c r="A312" s="3" t="s">
        <v>1629</v>
      </c>
      <c r="B312" s="3" t="s">
        <v>3620</v>
      </c>
      <c r="C312" s="3" t="s">
        <v>3311</v>
      </c>
      <c r="D312" s="3" t="s">
        <v>3529</v>
      </c>
      <c r="E312" s="3" t="s">
        <v>3529</v>
      </c>
      <c r="F312" s="3" t="s">
        <v>92</v>
      </c>
      <c r="G312" s="3" t="s">
        <v>3311</v>
      </c>
    </row>
    <row r="313" spans="1:7" ht="45" customHeight="1" x14ac:dyDescent="0.25">
      <c r="A313" s="3" t="s">
        <v>1631</v>
      </c>
      <c r="B313" s="3" t="s">
        <v>3621</v>
      </c>
      <c r="C313" s="3" t="s">
        <v>3311</v>
      </c>
      <c r="D313" s="3" t="s">
        <v>3529</v>
      </c>
      <c r="E313" s="3" t="s">
        <v>3529</v>
      </c>
      <c r="F313" s="3" t="s">
        <v>92</v>
      </c>
      <c r="G313" s="3" t="s">
        <v>3311</v>
      </c>
    </row>
    <row r="314" spans="1:7" ht="45" customHeight="1" x14ac:dyDescent="0.25">
      <c r="A314" s="3" t="s">
        <v>1633</v>
      </c>
      <c r="B314" s="3" t="s">
        <v>3622</v>
      </c>
      <c r="C314" s="3" t="s">
        <v>3311</v>
      </c>
      <c r="D314" s="3" t="s">
        <v>3529</v>
      </c>
      <c r="E314" s="3" t="s">
        <v>3529</v>
      </c>
      <c r="F314" s="3" t="s">
        <v>92</v>
      </c>
      <c r="G314" s="3" t="s">
        <v>3311</v>
      </c>
    </row>
    <row r="315" spans="1:7" ht="45" customHeight="1" x14ac:dyDescent="0.25">
      <c r="A315" s="3" t="s">
        <v>1635</v>
      </c>
      <c r="B315" s="3" t="s">
        <v>3623</v>
      </c>
      <c r="C315" s="3" t="s">
        <v>3311</v>
      </c>
      <c r="D315" s="3" t="s">
        <v>3529</v>
      </c>
      <c r="E315" s="3" t="s">
        <v>3529</v>
      </c>
      <c r="F315" s="3" t="s">
        <v>92</v>
      </c>
      <c r="G315" s="3" t="s">
        <v>3311</v>
      </c>
    </row>
    <row r="316" spans="1:7" ht="45" customHeight="1" x14ac:dyDescent="0.25">
      <c r="A316" s="3" t="s">
        <v>1637</v>
      </c>
      <c r="B316" s="3" t="s">
        <v>3624</v>
      </c>
      <c r="C316" s="3" t="s">
        <v>3311</v>
      </c>
      <c r="D316" s="3" t="s">
        <v>3529</v>
      </c>
      <c r="E316" s="3" t="s">
        <v>3529</v>
      </c>
      <c r="F316" s="3" t="s">
        <v>92</v>
      </c>
      <c r="G316" s="3" t="s">
        <v>3311</v>
      </c>
    </row>
    <row r="317" spans="1:7" ht="45" customHeight="1" x14ac:dyDescent="0.25">
      <c r="A317" s="3" t="s">
        <v>1639</v>
      </c>
      <c r="B317" s="3" t="s">
        <v>3625</v>
      </c>
      <c r="C317" s="3" t="s">
        <v>3311</v>
      </c>
      <c r="D317" s="3" t="s">
        <v>3529</v>
      </c>
      <c r="E317" s="3" t="s">
        <v>3529</v>
      </c>
      <c r="F317" s="3" t="s">
        <v>92</v>
      </c>
      <c r="G317" s="3" t="s">
        <v>3311</v>
      </c>
    </row>
    <row r="318" spans="1:7" ht="45" customHeight="1" x14ac:dyDescent="0.25">
      <c r="A318" s="3" t="s">
        <v>1641</v>
      </c>
      <c r="B318" s="3" t="s">
        <v>3626</v>
      </c>
      <c r="C318" s="3" t="s">
        <v>3311</v>
      </c>
      <c r="D318" s="3" t="s">
        <v>3529</v>
      </c>
      <c r="E318" s="3" t="s">
        <v>3529</v>
      </c>
      <c r="F318" s="3" t="s">
        <v>92</v>
      </c>
      <c r="G318" s="3" t="s">
        <v>3311</v>
      </c>
    </row>
    <row r="319" spans="1:7" ht="45" customHeight="1" x14ac:dyDescent="0.25">
      <c r="A319" s="3" t="s">
        <v>1643</v>
      </c>
      <c r="B319" s="3" t="s">
        <v>3627</v>
      </c>
      <c r="C319" s="3" t="s">
        <v>3311</v>
      </c>
      <c r="D319" s="3" t="s">
        <v>3529</v>
      </c>
      <c r="E319" s="3" t="s">
        <v>3529</v>
      </c>
      <c r="F319" s="3" t="s">
        <v>92</v>
      </c>
      <c r="G319" s="3" t="s">
        <v>3311</v>
      </c>
    </row>
    <row r="320" spans="1:7" ht="45" customHeight="1" x14ac:dyDescent="0.25">
      <c r="A320" s="3" t="s">
        <v>1645</v>
      </c>
      <c r="B320" s="3" t="s">
        <v>3628</v>
      </c>
      <c r="C320" s="3" t="s">
        <v>3311</v>
      </c>
      <c r="D320" s="3" t="s">
        <v>3529</v>
      </c>
      <c r="E320" s="3" t="s">
        <v>3529</v>
      </c>
      <c r="F320" s="3" t="s">
        <v>92</v>
      </c>
      <c r="G320" s="3" t="s">
        <v>3311</v>
      </c>
    </row>
    <row r="321" spans="1:7" ht="45" customHeight="1" x14ac:dyDescent="0.25">
      <c r="A321" s="3" t="s">
        <v>1647</v>
      </c>
      <c r="B321" s="3" t="s">
        <v>3629</v>
      </c>
      <c r="C321" s="3" t="s">
        <v>3311</v>
      </c>
      <c r="D321" s="3" t="s">
        <v>3529</v>
      </c>
      <c r="E321" s="3" t="s">
        <v>3529</v>
      </c>
      <c r="F321" s="3" t="s">
        <v>92</v>
      </c>
      <c r="G321" s="3" t="s">
        <v>3311</v>
      </c>
    </row>
    <row r="322" spans="1:7" ht="45" customHeight="1" x14ac:dyDescent="0.25">
      <c r="A322" s="3" t="s">
        <v>1649</v>
      </c>
      <c r="B322" s="3" t="s">
        <v>3630</v>
      </c>
      <c r="C322" s="3" t="s">
        <v>3311</v>
      </c>
      <c r="D322" s="3" t="s">
        <v>3529</v>
      </c>
      <c r="E322" s="3" t="s">
        <v>3529</v>
      </c>
      <c r="F322" s="3" t="s">
        <v>92</v>
      </c>
      <c r="G322" s="3" t="s">
        <v>3311</v>
      </c>
    </row>
    <row r="323" spans="1:7" ht="45" customHeight="1" x14ac:dyDescent="0.25">
      <c r="A323" s="3" t="s">
        <v>1651</v>
      </c>
      <c r="B323" s="3" t="s">
        <v>3631</v>
      </c>
      <c r="C323" s="3" t="s">
        <v>3311</v>
      </c>
      <c r="D323" s="3" t="s">
        <v>3529</v>
      </c>
      <c r="E323" s="3" t="s">
        <v>3529</v>
      </c>
      <c r="F323" s="3" t="s">
        <v>92</v>
      </c>
      <c r="G323" s="3" t="s">
        <v>3311</v>
      </c>
    </row>
    <row r="324" spans="1:7" ht="45" customHeight="1" x14ac:dyDescent="0.25">
      <c r="A324" s="3" t="s">
        <v>1653</v>
      </c>
      <c r="B324" s="3" t="s">
        <v>3632</v>
      </c>
      <c r="C324" s="3" t="s">
        <v>3311</v>
      </c>
      <c r="D324" s="3" t="s">
        <v>3529</v>
      </c>
      <c r="E324" s="3" t="s">
        <v>3529</v>
      </c>
      <c r="F324" s="3" t="s">
        <v>92</v>
      </c>
      <c r="G324" s="3" t="s">
        <v>3311</v>
      </c>
    </row>
    <row r="325" spans="1:7" ht="45" customHeight="1" x14ac:dyDescent="0.25">
      <c r="A325" s="3" t="s">
        <v>1655</v>
      </c>
      <c r="B325" s="3" t="s">
        <v>3633</v>
      </c>
      <c r="C325" s="3" t="s">
        <v>3311</v>
      </c>
      <c r="D325" s="3" t="s">
        <v>3529</v>
      </c>
      <c r="E325" s="3" t="s">
        <v>3529</v>
      </c>
      <c r="F325" s="3" t="s">
        <v>92</v>
      </c>
      <c r="G325" s="3" t="s">
        <v>3311</v>
      </c>
    </row>
    <row r="326" spans="1:7" ht="45" customHeight="1" x14ac:dyDescent="0.25">
      <c r="A326" s="3" t="s">
        <v>1657</v>
      </c>
      <c r="B326" s="3" t="s">
        <v>3634</v>
      </c>
      <c r="C326" s="3" t="s">
        <v>3311</v>
      </c>
      <c r="D326" s="3" t="s">
        <v>3529</v>
      </c>
      <c r="E326" s="3" t="s">
        <v>3529</v>
      </c>
      <c r="F326" s="3" t="s">
        <v>92</v>
      </c>
      <c r="G326" s="3" t="s">
        <v>3311</v>
      </c>
    </row>
    <row r="327" spans="1:7" ht="45" customHeight="1" x14ac:dyDescent="0.25">
      <c r="A327" s="3" t="s">
        <v>1659</v>
      </c>
      <c r="B327" s="3" t="s">
        <v>3635</v>
      </c>
      <c r="C327" s="3" t="s">
        <v>3311</v>
      </c>
      <c r="D327" s="3" t="s">
        <v>3529</v>
      </c>
      <c r="E327" s="3" t="s">
        <v>3529</v>
      </c>
      <c r="F327" s="3" t="s">
        <v>92</v>
      </c>
      <c r="G327" s="3" t="s">
        <v>3311</v>
      </c>
    </row>
    <row r="328" spans="1:7" ht="45" customHeight="1" x14ac:dyDescent="0.25">
      <c r="A328" s="3" t="s">
        <v>1661</v>
      </c>
      <c r="B328" s="3" t="s">
        <v>3636</v>
      </c>
      <c r="C328" s="3" t="s">
        <v>3311</v>
      </c>
      <c r="D328" s="3" t="s">
        <v>3529</v>
      </c>
      <c r="E328" s="3" t="s">
        <v>3529</v>
      </c>
      <c r="F328" s="3" t="s">
        <v>92</v>
      </c>
      <c r="G328" s="3" t="s">
        <v>3311</v>
      </c>
    </row>
    <row r="329" spans="1:7" ht="45" customHeight="1" x14ac:dyDescent="0.25">
      <c r="A329" s="3" t="s">
        <v>1663</v>
      </c>
      <c r="B329" s="3" t="s">
        <v>3637</v>
      </c>
      <c r="C329" s="3" t="s">
        <v>3311</v>
      </c>
      <c r="D329" s="3" t="s">
        <v>3529</v>
      </c>
      <c r="E329" s="3" t="s">
        <v>3529</v>
      </c>
      <c r="F329" s="3" t="s">
        <v>92</v>
      </c>
      <c r="G329" s="3" t="s">
        <v>3311</v>
      </c>
    </row>
    <row r="330" spans="1:7" ht="45" customHeight="1" x14ac:dyDescent="0.25">
      <c r="A330" s="3" t="s">
        <v>1665</v>
      </c>
      <c r="B330" s="3" t="s">
        <v>3638</v>
      </c>
      <c r="C330" s="3" t="s">
        <v>3311</v>
      </c>
      <c r="D330" s="3" t="s">
        <v>3529</v>
      </c>
      <c r="E330" s="3" t="s">
        <v>3529</v>
      </c>
      <c r="F330" s="3" t="s">
        <v>92</v>
      </c>
      <c r="G330" s="3" t="s">
        <v>3311</v>
      </c>
    </row>
    <row r="331" spans="1:7" ht="45" customHeight="1" x14ac:dyDescent="0.25">
      <c r="A331" s="3" t="s">
        <v>1667</v>
      </c>
      <c r="B331" s="3" t="s">
        <v>3639</v>
      </c>
      <c r="C331" s="3" t="s">
        <v>3311</v>
      </c>
      <c r="D331" s="3" t="s">
        <v>3529</v>
      </c>
      <c r="E331" s="3" t="s">
        <v>3529</v>
      </c>
      <c r="F331" s="3" t="s">
        <v>92</v>
      </c>
      <c r="G331" s="3" t="s">
        <v>3311</v>
      </c>
    </row>
    <row r="332" spans="1:7" ht="45" customHeight="1" x14ac:dyDescent="0.25">
      <c r="A332" s="3" t="s">
        <v>1669</v>
      </c>
      <c r="B332" s="3" t="s">
        <v>3640</v>
      </c>
      <c r="C332" s="3" t="s">
        <v>3311</v>
      </c>
      <c r="D332" s="3" t="s">
        <v>3529</v>
      </c>
      <c r="E332" s="3" t="s">
        <v>3529</v>
      </c>
      <c r="F332" s="3" t="s">
        <v>92</v>
      </c>
      <c r="G332" s="3" t="s">
        <v>3311</v>
      </c>
    </row>
    <row r="333" spans="1:7" ht="45" customHeight="1" x14ac:dyDescent="0.25">
      <c r="A333" s="3" t="s">
        <v>1671</v>
      </c>
      <c r="B333" s="3" t="s">
        <v>3641</v>
      </c>
      <c r="C333" s="3" t="s">
        <v>3311</v>
      </c>
      <c r="D333" s="3" t="s">
        <v>3529</v>
      </c>
      <c r="E333" s="3" t="s">
        <v>3529</v>
      </c>
      <c r="F333" s="3" t="s">
        <v>92</v>
      </c>
      <c r="G333" s="3" t="s">
        <v>3311</v>
      </c>
    </row>
    <row r="334" spans="1:7" ht="45" customHeight="1" x14ac:dyDescent="0.25">
      <c r="A334" s="3" t="s">
        <v>1673</v>
      </c>
      <c r="B334" s="3" t="s">
        <v>3642</v>
      </c>
      <c r="C334" s="3" t="s">
        <v>3311</v>
      </c>
      <c r="D334" s="3" t="s">
        <v>3529</v>
      </c>
      <c r="E334" s="3" t="s">
        <v>3529</v>
      </c>
      <c r="F334" s="3" t="s">
        <v>92</v>
      </c>
      <c r="G334" s="3" t="s">
        <v>3311</v>
      </c>
    </row>
    <row r="335" spans="1:7" ht="45" customHeight="1" x14ac:dyDescent="0.25">
      <c r="A335" s="3" t="s">
        <v>1675</v>
      </c>
      <c r="B335" s="3" t="s">
        <v>3643</v>
      </c>
      <c r="C335" s="3" t="s">
        <v>3311</v>
      </c>
      <c r="D335" s="3" t="s">
        <v>3529</v>
      </c>
      <c r="E335" s="3" t="s">
        <v>3529</v>
      </c>
      <c r="F335" s="3" t="s">
        <v>92</v>
      </c>
      <c r="G335" s="3" t="s">
        <v>3311</v>
      </c>
    </row>
    <row r="336" spans="1:7" ht="45" customHeight="1" x14ac:dyDescent="0.25">
      <c r="A336" s="3" t="s">
        <v>1677</v>
      </c>
      <c r="B336" s="3" t="s">
        <v>3644</v>
      </c>
      <c r="C336" s="3" t="s">
        <v>3311</v>
      </c>
      <c r="D336" s="3" t="s">
        <v>3529</v>
      </c>
      <c r="E336" s="3" t="s">
        <v>3529</v>
      </c>
      <c r="F336" s="3" t="s">
        <v>92</v>
      </c>
      <c r="G336" s="3" t="s">
        <v>3311</v>
      </c>
    </row>
    <row r="337" spans="1:7" ht="45" customHeight="1" x14ac:dyDescent="0.25">
      <c r="A337" s="3" t="s">
        <v>1679</v>
      </c>
      <c r="B337" s="3" t="s">
        <v>3645</v>
      </c>
      <c r="C337" s="3" t="s">
        <v>3311</v>
      </c>
      <c r="D337" s="3" t="s">
        <v>3529</v>
      </c>
      <c r="E337" s="3" t="s">
        <v>3529</v>
      </c>
      <c r="F337" s="3" t="s">
        <v>92</v>
      </c>
      <c r="G337" s="3" t="s">
        <v>3311</v>
      </c>
    </row>
    <row r="338" spans="1:7" ht="45" customHeight="1" x14ac:dyDescent="0.25">
      <c r="A338" s="3" t="s">
        <v>1681</v>
      </c>
      <c r="B338" s="3" t="s">
        <v>3646</v>
      </c>
      <c r="C338" s="3" t="s">
        <v>3311</v>
      </c>
      <c r="D338" s="3" t="s">
        <v>3529</v>
      </c>
      <c r="E338" s="3" t="s">
        <v>3529</v>
      </c>
      <c r="F338" s="3" t="s">
        <v>92</v>
      </c>
      <c r="G338" s="3" t="s">
        <v>3311</v>
      </c>
    </row>
    <row r="339" spans="1:7" ht="45" customHeight="1" x14ac:dyDescent="0.25">
      <c r="A339" s="3" t="s">
        <v>1683</v>
      </c>
      <c r="B339" s="3" t="s">
        <v>3647</v>
      </c>
      <c r="C339" s="3" t="s">
        <v>3311</v>
      </c>
      <c r="D339" s="3" t="s">
        <v>3529</v>
      </c>
      <c r="E339" s="3" t="s">
        <v>3529</v>
      </c>
      <c r="F339" s="3" t="s">
        <v>92</v>
      </c>
      <c r="G339" s="3" t="s">
        <v>3311</v>
      </c>
    </row>
    <row r="340" spans="1:7" ht="45" customHeight="1" x14ac:dyDescent="0.25">
      <c r="A340" s="3" t="s">
        <v>1685</v>
      </c>
      <c r="B340" s="3" t="s">
        <v>3648</v>
      </c>
      <c r="C340" s="3" t="s">
        <v>3311</v>
      </c>
      <c r="D340" s="3" t="s">
        <v>3529</v>
      </c>
      <c r="E340" s="3" t="s">
        <v>3529</v>
      </c>
      <c r="F340" s="3" t="s">
        <v>92</v>
      </c>
      <c r="G340" s="3" t="s">
        <v>3311</v>
      </c>
    </row>
    <row r="341" spans="1:7" ht="45" customHeight="1" x14ac:dyDescent="0.25">
      <c r="A341" s="3" t="s">
        <v>1687</v>
      </c>
      <c r="B341" s="3" t="s">
        <v>3649</v>
      </c>
      <c r="C341" s="3" t="s">
        <v>3311</v>
      </c>
      <c r="D341" s="3" t="s">
        <v>3529</v>
      </c>
      <c r="E341" s="3" t="s">
        <v>3529</v>
      </c>
      <c r="F341" s="3" t="s">
        <v>92</v>
      </c>
      <c r="G341" s="3" t="s">
        <v>3311</v>
      </c>
    </row>
    <row r="342" spans="1:7" ht="45" customHeight="1" x14ac:dyDescent="0.25">
      <c r="A342" s="3" t="s">
        <v>1689</v>
      </c>
      <c r="B342" s="3" t="s">
        <v>3650</v>
      </c>
      <c r="C342" s="3" t="s">
        <v>3311</v>
      </c>
      <c r="D342" s="3" t="s">
        <v>3529</v>
      </c>
      <c r="E342" s="3" t="s">
        <v>3529</v>
      </c>
      <c r="F342" s="3" t="s">
        <v>92</v>
      </c>
      <c r="G342" s="3" t="s">
        <v>3311</v>
      </c>
    </row>
    <row r="343" spans="1:7" ht="45" customHeight="1" x14ac:dyDescent="0.25">
      <c r="A343" s="3" t="s">
        <v>1691</v>
      </c>
      <c r="B343" s="3" t="s">
        <v>3651</v>
      </c>
      <c r="C343" s="3" t="s">
        <v>3311</v>
      </c>
      <c r="D343" s="3" t="s">
        <v>3529</v>
      </c>
      <c r="E343" s="3" t="s">
        <v>3529</v>
      </c>
      <c r="F343" s="3" t="s">
        <v>92</v>
      </c>
      <c r="G343" s="3" t="s">
        <v>3311</v>
      </c>
    </row>
    <row r="344" spans="1:7" ht="45" customHeight="1" x14ac:dyDescent="0.25">
      <c r="A344" s="3" t="s">
        <v>1693</v>
      </c>
      <c r="B344" s="3" t="s">
        <v>3652</v>
      </c>
      <c r="C344" s="3" t="s">
        <v>3311</v>
      </c>
      <c r="D344" s="3" t="s">
        <v>3529</v>
      </c>
      <c r="E344" s="3" t="s">
        <v>3529</v>
      </c>
      <c r="F344" s="3" t="s">
        <v>92</v>
      </c>
      <c r="G344" s="3" t="s">
        <v>3311</v>
      </c>
    </row>
    <row r="345" spans="1:7" ht="45" customHeight="1" x14ac:dyDescent="0.25">
      <c r="A345" s="3" t="s">
        <v>1695</v>
      </c>
      <c r="B345" s="3" t="s">
        <v>3653</v>
      </c>
      <c r="C345" s="3" t="s">
        <v>3311</v>
      </c>
      <c r="D345" s="3" t="s">
        <v>3529</v>
      </c>
      <c r="E345" s="3" t="s">
        <v>3529</v>
      </c>
      <c r="F345" s="3" t="s">
        <v>92</v>
      </c>
      <c r="G345" s="3" t="s">
        <v>3311</v>
      </c>
    </row>
    <row r="346" spans="1:7" ht="45" customHeight="1" x14ac:dyDescent="0.25">
      <c r="A346" s="3" t="s">
        <v>1697</v>
      </c>
      <c r="B346" s="3" t="s">
        <v>3654</v>
      </c>
      <c r="C346" s="3" t="s">
        <v>3311</v>
      </c>
      <c r="D346" s="3" t="s">
        <v>3529</v>
      </c>
      <c r="E346" s="3" t="s">
        <v>3529</v>
      </c>
      <c r="F346" s="3" t="s">
        <v>92</v>
      </c>
      <c r="G346" s="3" t="s">
        <v>3311</v>
      </c>
    </row>
    <row r="347" spans="1:7" ht="45" customHeight="1" x14ac:dyDescent="0.25">
      <c r="A347" s="3" t="s">
        <v>1699</v>
      </c>
      <c r="B347" s="3" t="s">
        <v>3655</v>
      </c>
      <c r="C347" s="3" t="s">
        <v>3311</v>
      </c>
      <c r="D347" s="3" t="s">
        <v>3529</v>
      </c>
      <c r="E347" s="3" t="s">
        <v>3529</v>
      </c>
      <c r="F347" s="3" t="s">
        <v>92</v>
      </c>
      <c r="G347" s="3" t="s">
        <v>3311</v>
      </c>
    </row>
    <row r="348" spans="1:7" ht="45" customHeight="1" x14ac:dyDescent="0.25">
      <c r="A348" s="3" t="s">
        <v>1701</v>
      </c>
      <c r="B348" s="3" t="s">
        <v>3656</v>
      </c>
      <c r="C348" s="3" t="s">
        <v>3311</v>
      </c>
      <c r="D348" s="3" t="s">
        <v>3529</v>
      </c>
      <c r="E348" s="3" t="s">
        <v>3529</v>
      </c>
      <c r="F348" s="3" t="s">
        <v>92</v>
      </c>
      <c r="G348" s="3" t="s">
        <v>3311</v>
      </c>
    </row>
    <row r="349" spans="1:7" ht="45" customHeight="1" x14ac:dyDescent="0.25">
      <c r="A349" s="3" t="s">
        <v>1703</v>
      </c>
      <c r="B349" s="3" t="s">
        <v>3657</v>
      </c>
      <c r="C349" s="3" t="s">
        <v>3311</v>
      </c>
      <c r="D349" s="3" t="s">
        <v>3529</v>
      </c>
      <c r="E349" s="3" t="s">
        <v>3529</v>
      </c>
      <c r="F349" s="3" t="s">
        <v>92</v>
      </c>
      <c r="G349" s="3" t="s">
        <v>3311</v>
      </c>
    </row>
    <row r="350" spans="1:7" ht="45" customHeight="1" x14ac:dyDescent="0.25">
      <c r="A350" s="3" t="s">
        <v>1705</v>
      </c>
      <c r="B350" s="3" t="s">
        <v>3658</v>
      </c>
      <c r="C350" s="3" t="s">
        <v>3311</v>
      </c>
      <c r="D350" s="3" t="s">
        <v>3529</v>
      </c>
      <c r="E350" s="3" t="s">
        <v>3529</v>
      </c>
      <c r="F350" s="3" t="s">
        <v>92</v>
      </c>
      <c r="G350" s="3" t="s">
        <v>3311</v>
      </c>
    </row>
    <row r="351" spans="1:7" ht="45" customHeight="1" x14ac:dyDescent="0.25">
      <c r="A351" s="3" t="s">
        <v>1707</v>
      </c>
      <c r="B351" s="3" t="s">
        <v>3659</v>
      </c>
      <c r="C351" s="3" t="s">
        <v>3311</v>
      </c>
      <c r="D351" s="3" t="s">
        <v>3529</v>
      </c>
      <c r="E351" s="3" t="s">
        <v>3529</v>
      </c>
      <c r="F351" s="3" t="s">
        <v>92</v>
      </c>
      <c r="G351" s="3" t="s">
        <v>3311</v>
      </c>
    </row>
    <row r="352" spans="1:7" ht="45" customHeight="1" x14ac:dyDescent="0.25">
      <c r="A352" s="3" t="s">
        <v>1709</v>
      </c>
      <c r="B352" s="3" t="s">
        <v>3660</v>
      </c>
      <c r="C352" s="3" t="s">
        <v>3311</v>
      </c>
      <c r="D352" s="3" t="s">
        <v>3529</v>
      </c>
      <c r="E352" s="3" t="s">
        <v>3529</v>
      </c>
      <c r="F352" s="3" t="s">
        <v>92</v>
      </c>
      <c r="G352" s="3" t="s">
        <v>3311</v>
      </c>
    </row>
    <row r="353" spans="1:7" ht="45" customHeight="1" x14ac:dyDescent="0.25">
      <c r="A353" s="3" t="s">
        <v>1711</v>
      </c>
      <c r="B353" s="3" t="s">
        <v>3661</v>
      </c>
      <c r="C353" s="3" t="s">
        <v>3311</v>
      </c>
      <c r="D353" s="3" t="s">
        <v>3529</v>
      </c>
      <c r="E353" s="3" t="s">
        <v>3529</v>
      </c>
      <c r="F353" s="3" t="s">
        <v>92</v>
      </c>
      <c r="G353" s="3" t="s">
        <v>3311</v>
      </c>
    </row>
    <row r="354" spans="1:7" ht="45" customHeight="1" x14ac:dyDescent="0.25">
      <c r="A354" s="3" t="s">
        <v>1713</v>
      </c>
      <c r="B354" s="3" t="s">
        <v>3662</v>
      </c>
      <c r="C354" s="3" t="s">
        <v>3311</v>
      </c>
      <c r="D354" s="3" t="s">
        <v>3529</v>
      </c>
      <c r="E354" s="3" t="s">
        <v>3529</v>
      </c>
      <c r="F354" s="3" t="s">
        <v>92</v>
      </c>
      <c r="G354" s="3" t="s">
        <v>3311</v>
      </c>
    </row>
    <row r="355" spans="1:7" ht="45" customHeight="1" x14ac:dyDescent="0.25">
      <c r="A355" s="3" t="s">
        <v>1715</v>
      </c>
      <c r="B355" s="3" t="s">
        <v>3663</v>
      </c>
      <c r="C355" s="3" t="s">
        <v>3311</v>
      </c>
      <c r="D355" s="3" t="s">
        <v>3529</v>
      </c>
      <c r="E355" s="3" t="s">
        <v>3529</v>
      </c>
      <c r="F355" s="3" t="s">
        <v>92</v>
      </c>
      <c r="G355" s="3" t="s">
        <v>3311</v>
      </c>
    </row>
    <row r="356" spans="1:7" ht="45" customHeight="1" x14ac:dyDescent="0.25">
      <c r="A356" s="3" t="s">
        <v>1717</v>
      </c>
      <c r="B356" s="3" t="s">
        <v>3664</v>
      </c>
      <c r="C356" s="3" t="s">
        <v>3311</v>
      </c>
      <c r="D356" s="3" t="s">
        <v>3529</v>
      </c>
      <c r="E356" s="3" t="s">
        <v>3529</v>
      </c>
      <c r="F356" s="3" t="s">
        <v>92</v>
      </c>
      <c r="G356" s="3" t="s">
        <v>3311</v>
      </c>
    </row>
    <row r="357" spans="1:7" ht="45" customHeight="1" x14ac:dyDescent="0.25">
      <c r="A357" s="3" t="s">
        <v>1719</v>
      </c>
      <c r="B357" s="3" t="s">
        <v>3665</v>
      </c>
      <c r="C357" s="3" t="s">
        <v>3311</v>
      </c>
      <c r="D357" s="3" t="s">
        <v>3529</v>
      </c>
      <c r="E357" s="3" t="s">
        <v>3529</v>
      </c>
      <c r="F357" s="3" t="s">
        <v>92</v>
      </c>
      <c r="G357" s="3" t="s">
        <v>3311</v>
      </c>
    </row>
    <row r="358" spans="1:7" ht="45" customHeight="1" x14ac:dyDescent="0.25">
      <c r="A358" s="3" t="s">
        <v>1721</v>
      </c>
      <c r="B358" s="3" t="s">
        <v>3666</v>
      </c>
      <c r="C358" s="3" t="s">
        <v>3311</v>
      </c>
      <c r="D358" s="3" t="s">
        <v>3529</v>
      </c>
      <c r="E358" s="3" t="s">
        <v>3529</v>
      </c>
      <c r="F358" s="3" t="s">
        <v>92</v>
      </c>
      <c r="G358" s="3" t="s">
        <v>3311</v>
      </c>
    </row>
    <row r="359" spans="1:7" ht="45" customHeight="1" x14ac:dyDescent="0.25">
      <c r="A359" s="3" t="s">
        <v>1723</v>
      </c>
      <c r="B359" s="3" t="s">
        <v>3667</v>
      </c>
      <c r="C359" s="3" t="s">
        <v>3311</v>
      </c>
      <c r="D359" s="3" t="s">
        <v>3529</v>
      </c>
      <c r="E359" s="3" t="s">
        <v>3529</v>
      </c>
      <c r="F359" s="3" t="s">
        <v>92</v>
      </c>
      <c r="G359" s="3" t="s">
        <v>3311</v>
      </c>
    </row>
    <row r="360" spans="1:7" ht="45" customHeight="1" x14ac:dyDescent="0.25">
      <c r="A360" s="3" t="s">
        <v>1725</v>
      </c>
      <c r="B360" s="3" t="s">
        <v>3668</v>
      </c>
      <c r="C360" s="3" t="s">
        <v>3311</v>
      </c>
      <c r="D360" s="3" t="s">
        <v>3529</v>
      </c>
      <c r="E360" s="3" t="s">
        <v>3529</v>
      </c>
      <c r="F360" s="3" t="s">
        <v>92</v>
      </c>
      <c r="G360" s="3" t="s">
        <v>3311</v>
      </c>
    </row>
    <row r="361" spans="1:7" ht="45" customHeight="1" x14ac:dyDescent="0.25">
      <c r="A361" s="3" t="s">
        <v>1727</v>
      </c>
      <c r="B361" s="3" t="s">
        <v>3669</v>
      </c>
      <c r="C361" s="3" t="s">
        <v>3311</v>
      </c>
      <c r="D361" s="3" t="s">
        <v>3529</v>
      </c>
      <c r="E361" s="3" t="s">
        <v>3529</v>
      </c>
      <c r="F361" s="3" t="s">
        <v>92</v>
      </c>
      <c r="G361" s="3" t="s">
        <v>3311</v>
      </c>
    </row>
    <row r="362" spans="1:7" ht="45" customHeight="1" x14ac:dyDescent="0.25">
      <c r="A362" s="3" t="s">
        <v>1729</v>
      </c>
      <c r="B362" s="3" t="s">
        <v>3670</v>
      </c>
      <c r="C362" s="3" t="s">
        <v>3311</v>
      </c>
      <c r="D362" s="3" t="s">
        <v>3529</v>
      </c>
      <c r="E362" s="3" t="s">
        <v>3529</v>
      </c>
      <c r="F362" s="3" t="s">
        <v>92</v>
      </c>
      <c r="G362" s="3" t="s">
        <v>3311</v>
      </c>
    </row>
    <row r="363" spans="1:7" ht="45" customHeight="1" x14ac:dyDescent="0.25">
      <c r="A363" s="3" t="s">
        <v>1731</v>
      </c>
      <c r="B363" s="3" t="s">
        <v>3671</v>
      </c>
      <c r="C363" s="3" t="s">
        <v>3311</v>
      </c>
      <c r="D363" s="3" t="s">
        <v>3529</v>
      </c>
      <c r="E363" s="3" t="s">
        <v>3529</v>
      </c>
      <c r="F363" s="3" t="s">
        <v>92</v>
      </c>
      <c r="G363" s="3" t="s">
        <v>3311</v>
      </c>
    </row>
    <row r="364" spans="1:7" ht="45" customHeight="1" x14ac:dyDescent="0.25">
      <c r="A364" s="3" t="s">
        <v>1733</v>
      </c>
      <c r="B364" s="3" t="s">
        <v>3672</v>
      </c>
      <c r="C364" s="3" t="s">
        <v>3311</v>
      </c>
      <c r="D364" s="3" t="s">
        <v>3529</v>
      </c>
      <c r="E364" s="3" t="s">
        <v>3529</v>
      </c>
      <c r="F364" s="3" t="s">
        <v>92</v>
      </c>
      <c r="G364" s="3" t="s">
        <v>3311</v>
      </c>
    </row>
    <row r="365" spans="1:7" ht="45" customHeight="1" x14ac:dyDescent="0.25">
      <c r="A365" s="3" t="s">
        <v>1735</v>
      </c>
      <c r="B365" s="3" t="s">
        <v>3673</v>
      </c>
      <c r="C365" s="3" t="s">
        <v>3311</v>
      </c>
      <c r="D365" s="3" t="s">
        <v>3529</v>
      </c>
      <c r="E365" s="3" t="s">
        <v>3529</v>
      </c>
      <c r="F365" s="3" t="s">
        <v>92</v>
      </c>
      <c r="G365" s="3" t="s">
        <v>3311</v>
      </c>
    </row>
    <row r="366" spans="1:7" ht="45" customHeight="1" x14ac:dyDescent="0.25">
      <c r="A366" s="3" t="s">
        <v>1737</v>
      </c>
      <c r="B366" s="3" t="s">
        <v>3674</v>
      </c>
      <c r="C366" s="3" t="s">
        <v>3311</v>
      </c>
      <c r="D366" s="3" t="s">
        <v>3529</v>
      </c>
      <c r="E366" s="3" t="s">
        <v>3529</v>
      </c>
      <c r="F366" s="3" t="s">
        <v>92</v>
      </c>
      <c r="G366" s="3" t="s">
        <v>3311</v>
      </c>
    </row>
    <row r="367" spans="1:7" ht="45" customHeight="1" x14ac:dyDescent="0.25">
      <c r="A367" s="3" t="s">
        <v>1739</v>
      </c>
      <c r="B367" s="3" t="s">
        <v>3675</v>
      </c>
      <c r="C367" s="3" t="s">
        <v>3311</v>
      </c>
      <c r="D367" s="3" t="s">
        <v>3529</v>
      </c>
      <c r="E367" s="3" t="s">
        <v>3529</v>
      </c>
      <c r="F367" s="3" t="s">
        <v>92</v>
      </c>
      <c r="G367" s="3" t="s">
        <v>3311</v>
      </c>
    </row>
    <row r="368" spans="1:7" ht="45" customHeight="1" x14ac:dyDescent="0.25">
      <c r="A368" s="3" t="s">
        <v>1741</v>
      </c>
      <c r="B368" s="3" t="s">
        <v>3676</v>
      </c>
      <c r="C368" s="3" t="s">
        <v>3311</v>
      </c>
      <c r="D368" s="3" t="s">
        <v>3529</v>
      </c>
      <c r="E368" s="3" t="s">
        <v>3529</v>
      </c>
      <c r="F368" s="3" t="s">
        <v>92</v>
      </c>
      <c r="G368" s="3" t="s">
        <v>3311</v>
      </c>
    </row>
    <row r="369" spans="1:7" ht="45" customHeight="1" x14ac:dyDescent="0.25">
      <c r="A369" s="3" t="s">
        <v>1743</v>
      </c>
      <c r="B369" s="3" t="s">
        <v>3677</v>
      </c>
      <c r="C369" s="3" t="s">
        <v>3311</v>
      </c>
      <c r="D369" s="3" t="s">
        <v>3529</v>
      </c>
      <c r="E369" s="3" t="s">
        <v>3529</v>
      </c>
      <c r="F369" s="3" t="s">
        <v>92</v>
      </c>
      <c r="G369" s="3" t="s">
        <v>3311</v>
      </c>
    </row>
    <row r="370" spans="1:7" ht="45" customHeight="1" x14ac:dyDescent="0.25">
      <c r="A370" s="3" t="s">
        <v>1745</v>
      </c>
      <c r="B370" s="3" t="s">
        <v>3678</v>
      </c>
      <c r="C370" s="3" t="s">
        <v>3311</v>
      </c>
      <c r="D370" s="3" t="s">
        <v>3529</v>
      </c>
      <c r="E370" s="3" t="s">
        <v>3529</v>
      </c>
      <c r="F370" s="3" t="s">
        <v>92</v>
      </c>
      <c r="G370" s="3" t="s">
        <v>3311</v>
      </c>
    </row>
    <row r="371" spans="1:7" ht="45" customHeight="1" x14ac:dyDescent="0.25">
      <c r="A371" s="3" t="s">
        <v>1747</v>
      </c>
      <c r="B371" s="3" t="s">
        <v>3679</v>
      </c>
      <c r="C371" s="3" t="s">
        <v>3311</v>
      </c>
      <c r="D371" s="3" t="s">
        <v>3529</v>
      </c>
      <c r="E371" s="3" t="s">
        <v>3529</v>
      </c>
      <c r="F371" s="3" t="s">
        <v>92</v>
      </c>
      <c r="G371" s="3" t="s">
        <v>3311</v>
      </c>
    </row>
    <row r="372" spans="1:7" ht="45" customHeight="1" x14ac:dyDescent="0.25">
      <c r="A372" s="3" t="s">
        <v>1749</v>
      </c>
      <c r="B372" s="3" t="s">
        <v>3680</v>
      </c>
      <c r="C372" s="3" t="s">
        <v>3311</v>
      </c>
      <c r="D372" s="3" t="s">
        <v>3529</v>
      </c>
      <c r="E372" s="3" t="s">
        <v>3529</v>
      </c>
      <c r="F372" s="3" t="s">
        <v>92</v>
      </c>
      <c r="G372" s="3" t="s">
        <v>3311</v>
      </c>
    </row>
    <row r="373" spans="1:7" ht="45" customHeight="1" x14ac:dyDescent="0.25">
      <c r="A373" s="3" t="s">
        <v>1751</v>
      </c>
      <c r="B373" s="3" t="s">
        <v>3681</v>
      </c>
      <c r="C373" s="3" t="s">
        <v>3311</v>
      </c>
      <c r="D373" s="3" t="s">
        <v>3529</v>
      </c>
      <c r="E373" s="3" t="s">
        <v>3529</v>
      </c>
      <c r="F373" s="3" t="s">
        <v>92</v>
      </c>
      <c r="G373" s="3" t="s">
        <v>3311</v>
      </c>
    </row>
    <row r="374" spans="1:7" ht="45" customHeight="1" x14ac:dyDescent="0.25">
      <c r="A374" s="3" t="s">
        <v>1753</v>
      </c>
      <c r="B374" s="3" t="s">
        <v>3682</v>
      </c>
      <c r="C374" s="3" t="s">
        <v>3311</v>
      </c>
      <c r="D374" s="3" t="s">
        <v>3529</v>
      </c>
      <c r="E374" s="3" t="s">
        <v>3529</v>
      </c>
      <c r="F374" s="3" t="s">
        <v>92</v>
      </c>
      <c r="G374" s="3" t="s">
        <v>3311</v>
      </c>
    </row>
    <row r="375" spans="1:7" ht="45" customHeight="1" x14ac:dyDescent="0.25">
      <c r="A375" s="3" t="s">
        <v>1755</v>
      </c>
      <c r="B375" s="3" t="s">
        <v>3683</v>
      </c>
      <c r="C375" s="3" t="s">
        <v>3311</v>
      </c>
      <c r="D375" s="3" t="s">
        <v>3529</v>
      </c>
      <c r="E375" s="3" t="s">
        <v>3529</v>
      </c>
      <c r="F375" s="3" t="s">
        <v>92</v>
      </c>
      <c r="G375" s="3" t="s">
        <v>3311</v>
      </c>
    </row>
    <row r="376" spans="1:7" ht="45" customHeight="1" x14ac:dyDescent="0.25">
      <c r="A376" s="3" t="s">
        <v>1757</v>
      </c>
      <c r="B376" s="3" t="s">
        <v>3684</v>
      </c>
      <c r="C376" s="3" t="s">
        <v>3311</v>
      </c>
      <c r="D376" s="3" t="s">
        <v>3529</v>
      </c>
      <c r="E376" s="3" t="s">
        <v>3529</v>
      </c>
      <c r="F376" s="3" t="s">
        <v>92</v>
      </c>
      <c r="G376" s="3" t="s">
        <v>3311</v>
      </c>
    </row>
    <row r="377" spans="1:7" ht="45" customHeight="1" x14ac:dyDescent="0.25">
      <c r="A377" s="3" t="s">
        <v>1759</v>
      </c>
      <c r="B377" s="3" t="s">
        <v>3685</v>
      </c>
      <c r="C377" s="3" t="s">
        <v>3311</v>
      </c>
      <c r="D377" s="3" t="s">
        <v>3529</v>
      </c>
      <c r="E377" s="3" t="s">
        <v>3529</v>
      </c>
      <c r="F377" s="3" t="s">
        <v>92</v>
      </c>
      <c r="G377" s="3" t="s">
        <v>3311</v>
      </c>
    </row>
    <row r="378" spans="1:7" ht="45" customHeight="1" x14ac:dyDescent="0.25">
      <c r="A378" s="3" t="s">
        <v>1761</v>
      </c>
      <c r="B378" s="3" t="s">
        <v>3686</v>
      </c>
      <c r="C378" s="3" t="s">
        <v>3311</v>
      </c>
      <c r="D378" s="3" t="s">
        <v>3529</v>
      </c>
      <c r="E378" s="3" t="s">
        <v>3529</v>
      </c>
      <c r="F378" s="3" t="s">
        <v>92</v>
      </c>
      <c r="G378" s="3" t="s">
        <v>3311</v>
      </c>
    </row>
    <row r="379" spans="1:7" ht="45" customHeight="1" x14ac:dyDescent="0.25">
      <c r="A379" s="3" t="s">
        <v>1763</v>
      </c>
      <c r="B379" s="3" t="s">
        <v>3687</v>
      </c>
      <c r="C379" s="3" t="s">
        <v>3311</v>
      </c>
      <c r="D379" s="3" t="s">
        <v>3529</v>
      </c>
      <c r="E379" s="3" t="s">
        <v>3529</v>
      </c>
      <c r="F379" s="3" t="s">
        <v>92</v>
      </c>
      <c r="G379" s="3" t="s">
        <v>3311</v>
      </c>
    </row>
    <row r="380" spans="1:7" ht="45" customHeight="1" x14ac:dyDescent="0.25">
      <c r="A380" s="3" t="s">
        <v>1765</v>
      </c>
      <c r="B380" s="3" t="s">
        <v>3688</v>
      </c>
      <c r="C380" s="3" t="s">
        <v>3311</v>
      </c>
      <c r="D380" s="3" t="s">
        <v>3529</v>
      </c>
      <c r="E380" s="3" t="s">
        <v>3529</v>
      </c>
      <c r="F380" s="3" t="s">
        <v>92</v>
      </c>
      <c r="G380" s="3" t="s">
        <v>3311</v>
      </c>
    </row>
    <row r="381" spans="1:7" ht="45" customHeight="1" x14ac:dyDescent="0.25">
      <c r="A381" s="3" t="s">
        <v>1767</v>
      </c>
      <c r="B381" s="3" t="s">
        <v>3689</v>
      </c>
      <c r="C381" s="3" t="s">
        <v>3311</v>
      </c>
      <c r="D381" s="3" t="s">
        <v>3529</v>
      </c>
      <c r="E381" s="3" t="s">
        <v>3529</v>
      </c>
      <c r="F381" s="3" t="s">
        <v>92</v>
      </c>
      <c r="G381" s="3" t="s">
        <v>3311</v>
      </c>
    </row>
    <row r="382" spans="1:7" ht="45" customHeight="1" x14ac:dyDescent="0.25">
      <c r="A382" s="3" t="s">
        <v>1772</v>
      </c>
      <c r="B382" s="3" t="s">
        <v>3690</v>
      </c>
      <c r="C382" s="3" t="s">
        <v>3311</v>
      </c>
      <c r="D382" s="3" t="s">
        <v>3529</v>
      </c>
      <c r="E382" s="3" t="s">
        <v>3529</v>
      </c>
      <c r="F382" s="3" t="s">
        <v>92</v>
      </c>
      <c r="G382" s="3" t="s">
        <v>3311</v>
      </c>
    </row>
    <row r="383" spans="1:7" ht="45" customHeight="1" x14ac:dyDescent="0.25">
      <c r="A383" s="3" t="s">
        <v>1774</v>
      </c>
      <c r="B383" s="3" t="s">
        <v>3691</v>
      </c>
      <c r="C383" s="3" t="s">
        <v>3311</v>
      </c>
      <c r="D383" s="3" t="s">
        <v>3529</v>
      </c>
      <c r="E383" s="3" t="s">
        <v>3529</v>
      </c>
      <c r="F383" s="3" t="s">
        <v>92</v>
      </c>
      <c r="G383" s="3" t="s">
        <v>3311</v>
      </c>
    </row>
    <row r="384" spans="1:7" ht="45" customHeight="1" x14ac:dyDescent="0.25">
      <c r="A384" s="3" t="s">
        <v>1779</v>
      </c>
      <c r="B384" s="3" t="s">
        <v>3692</v>
      </c>
      <c r="C384" s="3" t="s">
        <v>3311</v>
      </c>
      <c r="D384" s="3" t="s">
        <v>3529</v>
      </c>
      <c r="E384" s="3" t="s">
        <v>3529</v>
      </c>
      <c r="F384" s="3" t="s">
        <v>92</v>
      </c>
      <c r="G384" s="3" t="s">
        <v>3311</v>
      </c>
    </row>
    <row r="385" spans="1:7" ht="45" customHeight="1" x14ac:dyDescent="0.25">
      <c r="A385" s="3" t="s">
        <v>1785</v>
      </c>
      <c r="B385" s="3" t="s">
        <v>3693</v>
      </c>
      <c r="C385" s="3" t="s">
        <v>3311</v>
      </c>
      <c r="D385" s="3" t="s">
        <v>3529</v>
      </c>
      <c r="E385" s="3" t="s">
        <v>3529</v>
      </c>
      <c r="F385" s="3" t="s">
        <v>92</v>
      </c>
      <c r="G385" s="3" t="s">
        <v>3311</v>
      </c>
    </row>
    <row r="386" spans="1:7" ht="45" customHeight="1" x14ac:dyDescent="0.25">
      <c r="A386" s="3" t="s">
        <v>1789</v>
      </c>
      <c r="B386" s="3" t="s">
        <v>3694</v>
      </c>
      <c r="C386" s="3" t="s">
        <v>3311</v>
      </c>
      <c r="D386" s="3" t="s">
        <v>3529</v>
      </c>
      <c r="E386" s="3" t="s">
        <v>3529</v>
      </c>
      <c r="F386" s="3" t="s">
        <v>92</v>
      </c>
      <c r="G386" s="3" t="s">
        <v>3311</v>
      </c>
    </row>
    <row r="387" spans="1:7" ht="45" customHeight="1" x14ac:dyDescent="0.25">
      <c r="A387" s="3" t="s">
        <v>1791</v>
      </c>
      <c r="B387" s="3" t="s">
        <v>3695</v>
      </c>
      <c r="C387" s="3" t="s">
        <v>3311</v>
      </c>
      <c r="D387" s="3" t="s">
        <v>3529</v>
      </c>
      <c r="E387" s="3" t="s">
        <v>3529</v>
      </c>
      <c r="F387" s="3" t="s">
        <v>92</v>
      </c>
      <c r="G387" s="3" t="s">
        <v>3311</v>
      </c>
    </row>
    <row r="388" spans="1:7" ht="45" customHeight="1" x14ac:dyDescent="0.25">
      <c r="A388" s="3" t="s">
        <v>1793</v>
      </c>
      <c r="B388" s="3" t="s">
        <v>3696</v>
      </c>
      <c r="C388" s="3" t="s">
        <v>3311</v>
      </c>
      <c r="D388" s="3" t="s">
        <v>3529</v>
      </c>
      <c r="E388" s="3" t="s">
        <v>3529</v>
      </c>
      <c r="F388" s="3" t="s">
        <v>92</v>
      </c>
      <c r="G388" s="3" t="s">
        <v>3311</v>
      </c>
    </row>
    <row r="389" spans="1:7" ht="45" customHeight="1" x14ac:dyDescent="0.25">
      <c r="A389" s="3" t="s">
        <v>1795</v>
      </c>
      <c r="B389" s="3" t="s">
        <v>3697</v>
      </c>
      <c r="C389" s="3" t="s">
        <v>3311</v>
      </c>
      <c r="D389" s="3" t="s">
        <v>3529</v>
      </c>
      <c r="E389" s="3" t="s">
        <v>3529</v>
      </c>
      <c r="F389" s="3" t="s">
        <v>92</v>
      </c>
      <c r="G389" s="3" t="s">
        <v>3311</v>
      </c>
    </row>
    <row r="390" spans="1:7" ht="45" customHeight="1" x14ac:dyDescent="0.25">
      <c r="A390" s="3" t="s">
        <v>1797</v>
      </c>
      <c r="B390" s="3" t="s">
        <v>3698</v>
      </c>
      <c r="C390" s="3" t="s">
        <v>3311</v>
      </c>
      <c r="D390" s="3" t="s">
        <v>3529</v>
      </c>
      <c r="E390" s="3" t="s">
        <v>3529</v>
      </c>
      <c r="F390" s="3" t="s">
        <v>92</v>
      </c>
      <c r="G390" s="3" t="s">
        <v>3311</v>
      </c>
    </row>
    <row r="391" spans="1:7" ht="45" customHeight="1" x14ac:dyDescent="0.25">
      <c r="A391" s="3" t="s">
        <v>1799</v>
      </c>
      <c r="B391" s="3" t="s">
        <v>3699</v>
      </c>
      <c r="C391" s="3" t="s">
        <v>3311</v>
      </c>
      <c r="D391" s="3" t="s">
        <v>3529</v>
      </c>
      <c r="E391" s="3" t="s">
        <v>3529</v>
      </c>
      <c r="F391" s="3" t="s">
        <v>92</v>
      </c>
      <c r="G391" s="3" t="s">
        <v>3311</v>
      </c>
    </row>
    <row r="392" spans="1:7" ht="45" customHeight="1" x14ac:dyDescent="0.25">
      <c r="A392" s="3" t="s">
        <v>1801</v>
      </c>
      <c r="B392" s="3" t="s">
        <v>3700</v>
      </c>
      <c r="C392" s="3" t="s">
        <v>3311</v>
      </c>
      <c r="D392" s="3" t="s">
        <v>3529</v>
      </c>
      <c r="E392" s="3" t="s">
        <v>3529</v>
      </c>
      <c r="F392" s="3" t="s">
        <v>92</v>
      </c>
      <c r="G392" s="3" t="s">
        <v>3311</v>
      </c>
    </row>
    <row r="393" spans="1:7" ht="45" customHeight="1" x14ac:dyDescent="0.25">
      <c r="A393" s="3" t="s">
        <v>1803</v>
      </c>
      <c r="B393" s="3" t="s">
        <v>3701</v>
      </c>
      <c r="C393" s="3" t="s">
        <v>3311</v>
      </c>
      <c r="D393" s="3" t="s">
        <v>3529</v>
      </c>
      <c r="E393" s="3" t="s">
        <v>3529</v>
      </c>
      <c r="F393" s="3" t="s">
        <v>92</v>
      </c>
      <c r="G393" s="3" t="s">
        <v>3311</v>
      </c>
    </row>
    <row r="394" spans="1:7" ht="45" customHeight="1" x14ac:dyDescent="0.25">
      <c r="A394" s="3" t="s">
        <v>1805</v>
      </c>
      <c r="B394" s="3" t="s">
        <v>3702</v>
      </c>
      <c r="C394" s="3" t="s">
        <v>3311</v>
      </c>
      <c r="D394" s="3" t="s">
        <v>3529</v>
      </c>
      <c r="E394" s="3" t="s">
        <v>3529</v>
      </c>
      <c r="F394" s="3" t="s">
        <v>92</v>
      </c>
      <c r="G394" s="3" t="s">
        <v>3311</v>
      </c>
    </row>
    <row r="395" spans="1:7" ht="45" customHeight="1" x14ac:dyDescent="0.25">
      <c r="A395" s="3" t="s">
        <v>1807</v>
      </c>
      <c r="B395" s="3" t="s">
        <v>3703</v>
      </c>
      <c r="C395" s="3" t="s">
        <v>3311</v>
      </c>
      <c r="D395" s="3" t="s">
        <v>3529</v>
      </c>
      <c r="E395" s="3" t="s">
        <v>3529</v>
      </c>
      <c r="F395" s="3" t="s">
        <v>92</v>
      </c>
      <c r="G395" s="3" t="s">
        <v>3311</v>
      </c>
    </row>
    <row r="396" spans="1:7" ht="45" customHeight="1" x14ac:dyDescent="0.25">
      <c r="A396" s="3" t="s">
        <v>1809</v>
      </c>
      <c r="B396" s="3" t="s">
        <v>3704</v>
      </c>
      <c r="C396" s="3" t="s">
        <v>3311</v>
      </c>
      <c r="D396" s="3" t="s">
        <v>3529</v>
      </c>
      <c r="E396" s="3" t="s">
        <v>3529</v>
      </c>
      <c r="F396" s="3" t="s">
        <v>92</v>
      </c>
      <c r="G396" s="3" t="s">
        <v>3311</v>
      </c>
    </row>
    <row r="397" spans="1:7" ht="45" customHeight="1" x14ac:dyDescent="0.25">
      <c r="A397" s="3" t="s">
        <v>1811</v>
      </c>
      <c r="B397" s="3" t="s">
        <v>3705</v>
      </c>
      <c r="C397" s="3" t="s">
        <v>3311</v>
      </c>
      <c r="D397" s="3" t="s">
        <v>3529</v>
      </c>
      <c r="E397" s="3" t="s">
        <v>3529</v>
      </c>
      <c r="F397" s="3" t="s">
        <v>92</v>
      </c>
      <c r="G397" s="3" t="s">
        <v>3311</v>
      </c>
    </row>
    <row r="398" spans="1:7" ht="45" customHeight="1" x14ac:dyDescent="0.25">
      <c r="A398" s="3" t="s">
        <v>1813</v>
      </c>
      <c r="B398" s="3" t="s">
        <v>3706</v>
      </c>
      <c r="C398" s="3" t="s">
        <v>3311</v>
      </c>
      <c r="D398" s="3" t="s">
        <v>3529</v>
      </c>
      <c r="E398" s="3" t="s">
        <v>3529</v>
      </c>
      <c r="F398" s="3" t="s">
        <v>92</v>
      </c>
      <c r="G398" s="3" t="s">
        <v>3311</v>
      </c>
    </row>
    <row r="399" spans="1:7" ht="45" customHeight="1" x14ac:dyDescent="0.25">
      <c r="A399" s="3" t="s">
        <v>1815</v>
      </c>
      <c r="B399" s="3" t="s">
        <v>3707</v>
      </c>
      <c r="C399" s="3" t="s">
        <v>3311</v>
      </c>
      <c r="D399" s="3" t="s">
        <v>3529</v>
      </c>
      <c r="E399" s="3" t="s">
        <v>3529</v>
      </c>
      <c r="F399" s="3" t="s">
        <v>92</v>
      </c>
      <c r="G399" s="3" t="s">
        <v>3311</v>
      </c>
    </row>
    <row r="400" spans="1:7" ht="45" customHeight="1" x14ac:dyDescent="0.25">
      <c r="A400" s="3" t="s">
        <v>1818</v>
      </c>
      <c r="B400" s="3" t="s">
        <v>3708</v>
      </c>
      <c r="C400" s="3" t="s">
        <v>3311</v>
      </c>
      <c r="D400" s="3" t="s">
        <v>3529</v>
      </c>
      <c r="E400" s="3" t="s">
        <v>3529</v>
      </c>
      <c r="F400" s="3" t="s">
        <v>92</v>
      </c>
      <c r="G400" s="3" t="s">
        <v>3311</v>
      </c>
    </row>
    <row r="401" spans="1:7" ht="45" customHeight="1" x14ac:dyDescent="0.25">
      <c r="A401" s="3" t="s">
        <v>1820</v>
      </c>
      <c r="B401" s="3" t="s">
        <v>3709</v>
      </c>
      <c r="C401" s="3" t="s">
        <v>3311</v>
      </c>
      <c r="D401" s="3" t="s">
        <v>3529</v>
      </c>
      <c r="E401" s="3" t="s">
        <v>3529</v>
      </c>
      <c r="F401" s="3" t="s">
        <v>92</v>
      </c>
      <c r="G401" s="3" t="s">
        <v>3311</v>
      </c>
    </row>
    <row r="402" spans="1:7" ht="45" customHeight="1" x14ac:dyDescent="0.25">
      <c r="A402" s="3" t="s">
        <v>1822</v>
      </c>
      <c r="B402" s="3" t="s">
        <v>3710</v>
      </c>
      <c r="C402" s="3" t="s">
        <v>3311</v>
      </c>
      <c r="D402" s="3" t="s">
        <v>3529</v>
      </c>
      <c r="E402" s="3" t="s">
        <v>3529</v>
      </c>
      <c r="F402" s="3" t="s">
        <v>92</v>
      </c>
      <c r="G402" s="3" t="s">
        <v>3311</v>
      </c>
    </row>
    <row r="403" spans="1:7" ht="45" customHeight="1" x14ac:dyDescent="0.25">
      <c r="A403" s="3" t="s">
        <v>1824</v>
      </c>
      <c r="B403" s="3" t="s">
        <v>3711</v>
      </c>
      <c r="C403" s="3" t="s">
        <v>3311</v>
      </c>
      <c r="D403" s="3" t="s">
        <v>3529</v>
      </c>
      <c r="E403" s="3" t="s">
        <v>3529</v>
      </c>
      <c r="F403" s="3" t="s">
        <v>92</v>
      </c>
      <c r="G403" s="3" t="s">
        <v>3311</v>
      </c>
    </row>
    <row r="404" spans="1:7" ht="45" customHeight="1" x14ac:dyDescent="0.25">
      <c r="A404" s="3" t="s">
        <v>1826</v>
      </c>
      <c r="B404" s="3" t="s">
        <v>3712</v>
      </c>
      <c r="C404" s="3" t="s">
        <v>3311</v>
      </c>
      <c r="D404" s="3" t="s">
        <v>3529</v>
      </c>
      <c r="E404" s="3" t="s">
        <v>3529</v>
      </c>
      <c r="F404" s="3" t="s">
        <v>92</v>
      </c>
      <c r="G404" s="3" t="s">
        <v>3311</v>
      </c>
    </row>
    <row r="405" spans="1:7" ht="45" customHeight="1" x14ac:dyDescent="0.25">
      <c r="A405" s="3" t="s">
        <v>1828</v>
      </c>
      <c r="B405" s="3" t="s">
        <v>3713</v>
      </c>
      <c r="C405" s="3" t="s">
        <v>3311</v>
      </c>
      <c r="D405" s="3" t="s">
        <v>3529</v>
      </c>
      <c r="E405" s="3" t="s">
        <v>3529</v>
      </c>
      <c r="F405" s="3" t="s">
        <v>92</v>
      </c>
      <c r="G405" s="3" t="s">
        <v>3311</v>
      </c>
    </row>
    <row r="406" spans="1:7" ht="45" customHeight="1" x14ac:dyDescent="0.25">
      <c r="A406" s="3" t="s">
        <v>1830</v>
      </c>
      <c r="B406" s="3" t="s">
        <v>3714</v>
      </c>
      <c r="C406" s="3" t="s">
        <v>3311</v>
      </c>
      <c r="D406" s="3" t="s">
        <v>3529</v>
      </c>
      <c r="E406" s="3" t="s">
        <v>3529</v>
      </c>
      <c r="F406" s="3" t="s">
        <v>92</v>
      </c>
      <c r="G406" s="3" t="s">
        <v>3311</v>
      </c>
    </row>
    <row r="407" spans="1:7" ht="45" customHeight="1" x14ac:dyDescent="0.25">
      <c r="A407" s="3" t="s">
        <v>1832</v>
      </c>
      <c r="B407" s="3" t="s">
        <v>3715</v>
      </c>
      <c r="C407" s="3" t="s">
        <v>3311</v>
      </c>
      <c r="D407" s="3" t="s">
        <v>3529</v>
      </c>
      <c r="E407" s="3" t="s">
        <v>3529</v>
      </c>
      <c r="F407" s="3" t="s">
        <v>92</v>
      </c>
      <c r="G407" s="3" t="s">
        <v>3311</v>
      </c>
    </row>
    <row r="408" spans="1:7" ht="45" customHeight="1" x14ac:dyDescent="0.25">
      <c r="A408" s="3" t="s">
        <v>1834</v>
      </c>
      <c r="B408" s="3" t="s">
        <v>3716</v>
      </c>
      <c r="C408" s="3" t="s">
        <v>3311</v>
      </c>
      <c r="D408" s="3" t="s">
        <v>3529</v>
      </c>
      <c r="E408" s="3" t="s">
        <v>3529</v>
      </c>
      <c r="F408" s="3" t="s">
        <v>92</v>
      </c>
      <c r="G408" s="3" t="s">
        <v>3311</v>
      </c>
    </row>
    <row r="409" spans="1:7" ht="45" customHeight="1" x14ac:dyDescent="0.25">
      <c r="A409" s="3" t="s">
        <v>1836</v>
      </c>
      <c r="B409" s="3" t="s">
        <v>3717</v>
      </c>
      <c r="C409" s="3" t="s">
        <v>3311</v>
      </c>
      <c r="D409" s="3" t="s">
        <v>3529</v>
      </c>
      <c r="E409" s="3" t="s">
        <v>3529</v>
      </c>
      <c r="F409" s="3" t="s">
        <v>92</v>
      </c>
      <c r="G409" s="3" t="s">
        <v>3311</v>
      </c>
    </row>
    <row r="410" spans="1:7" ht="45" customHeight="1" x14ac:dyDescent="0.25">
      <c r="A410" s="3" t="s">
        <v>1838</v>
      </c>
      <c r="B410" s="3" t="s">
        <v>3718</v>
      </c>
      <c r="C410" s="3" t="s">
        <v>3311</v>
      </c>
      <c r="D410" s="3" t="s">
        <v>3529</v>
      </c>
      <c r="E410" s="3" t="s">
        <v>3529</v>
      </c>
      <c r="F410" s="3" t="s">
        <v>92</v>
      </c>
      <c r="G410" s="3" t="s">
        <v>3311</v>
      </c>
    </row>
    <row r="411" spans="1:7" ht="45" customHeight="1" x14ac:dyDescent="0.25">
      <c r="A411" s="3" t="s">
        <v>1840</v>
      </c>
      <c r="B411" s="3" t="s">
        <v>3719</v>
      </c>
      <c r="C411" s="3" t="s">
        <v>3311</v>
      </c>
      <c r="D411" s="3" t="s">
        <v>3529</v>
      </c>
      <c r="E411" s="3" t="s">
        <v>3529</v>
      </c>
      <c r="F411" s="3" t="s">
        <v>92</v>
      </c>
      <c r="G411" s="3" t="s">
        <v>3311</v>
      </c>
    </row>
    <row r="412" spans="1:7" ht="45" customHeight="1" x14ac:dyDescent="0.25">
      <c r="A412" s="3" t="s">
        <v>1842</v>
      </c>
      <c r="B412" s="3" t="s">
        <v>3720</v>
      </c>
      <c r="C412" s="3" t="s">
        <v>3311</v>
      </c>
      <c r="D412" s="3" t="s">
        <v>3529</v>
      </c>
      <c r="E412" s="3" t="s">
        <v>3529</v>
      </c>
      <c r="F412" s="3" t="s">
        <v>92</v>
      </c>
      <c r="G412" s="3" t="s">
        <v>3311</v>
      </c>
    </row>
    <row r="413" spans="1:7" ht="45" customHeight="1" x14ac:dyDescent="0.25">
      <c r="A413" s="3" t="s">
        <v>1844</v>
      </c>
      <c r="B413" s="3" t="s">
        <v>3721</v>
      </c>
      <c r="C413" s="3" t="s">
        <v>3311</v>
      </c>
      <c r="D413" s="3" t="s">
        <v>3529</v>
      </c>
      <c r="E413" s="3" t="s">
        <v>3529</v>
      </c>
      <c r="F413" s="3" t="s">
        <v>92</v>
      </c>
      <c r="G413" s="3" t="s">
        <v>3311</v>
      </c>
    </row>
    <row r="414" spans="1:7" ht="45" customHeight="1" x14ac:dyDescent="0.25">
      <c r="A414" s="3" t="s">
        <v>1846</v>
      </c>
      <c r="B414" s="3" t="s">
        <v>3722</v>
      </c>
      <c r="C414" s="3" t="s">
        <v>3311</v>
      </c>
      <c r="D414" s="3" t="s">
        <v>3529</v>
      </c>
      <c r="E414" s="3" t="s">
        <v>3529</v>
      </c>
      <c r="F414" s="3" t="s">
        <v>92</v>
      </c>
      <c r="G414" s="3" t="s">
        <v>3311</v>
      </c>
    </row>
    <row r="415" spans="1:7" ht="45" customHeight="1" x14ac:dyDescent="0.25">
      <c r="A415" s="3" t="s">
        <v>1848</v>
      </c>
      <c r="B415" s="3" t="s">
        <v>3723</v>
      </c>
      <c r="C415" s="3" t="s">
        <v>3311</v>
      </c>
      <c r="D415" s="3" t="s">
        <v>3529</v>
      </c>
      <c r="E415" s="3" t="s">
        <v>3529</v>
      </c>
      <c r="F415" s="3" t="s">
        <v>92</v>
      </c>
      <c r="G415" s="3" t="s">
        <v>3311</v>
      </c>
    </row>
    <row r="416" spans="1:7" ht="45" customHeight="1" x14ac:dyDescent="0.25">
      <c r="A416" s="3" t="s">
        <v>1850</v>
      </c>
      <c r="B416" s="3" t="s">
        <v>3724</v>
      </c>
      <c r="C416" s="3" t="s">
        <v>3311</v>
      </c>
      <c r="D416" s="3" t="s">
        <v>3529</v>
      </c>
      <c r="E416" s="3" t="s">
        <v>3529</v>
      </c>
      <c r="F416" s="3" t="s">
        <v>92</v>
      </c>
      <c r="G416" s="3" t="s">
        <v>3311</v>
      </c>
    </row>
    <row r="417" spans="1:7" ht="45" customHeight="1" x14ac:dyDescent="0.25">
      <c r="A417" s="3" t="s">
        <v>1852</v>
      </c>
      <c r="B417" s="3" t="s">
        <v>3725</v>
      </c>
      <c r="C417" s="3" t="s">
        <v>3311</v>
      </c>
      <c r="D417" s="3" t="s">
        <v>3529</v>
      </c>
      <c r="E417" s="3" t="s">
        <v>3529</v>
      </c>
      <c r="F417" s="3" t="s">
        <v>92</v>
      </c>
      <c r="G417" s="3" t="s">
        <v>3311</v>
      </c>
    </row>
    <row r="418" spans="1:7" ht="45" customHeight="1" x14ac:dyDescent="0.25">
      <c r="A418" s="3" t="s">
        <v>1854</v>
      </c>
      <c r="B418" s="3" t="s">
        <v>3726</v>
      </c>
      <c r="C418" s="3" t="s">
        <v>3311</v>
      </c>
      <c r="D418" s="3" t="s">
        <v>3529</v>
      </c>
      <c r="E418" s="3" t="s">
        <v>3529</v>
      </c>
      <c r="F418" s="3" t="s">
        <v>92</v>
      </c>
      <c r="G418" s="3" t="s">
        <v>3311</v>
      </c>
    </row>
    <row r="419" spans="1:7" ht="45" customHeight="1" x14ac:dyDescent="0.25">
      <c r="A419" s="3" t="s">
        <v>1856</v>
      </c>
      <c r="B419" s="3" t="s">
        <v>3727</v>
      </c>
      <c r="C419" s="3" t="s">
        <v>3311</v>
      </c>
      <c r="D419" s="3" t="s">
        <v>3529</v>
      </c>
      <c r="E419" s="3" t="s">
        <v>3529</v>
      </c>
      <c r="F419" s="3" t="s">
        <v>92</v>
      </c>
      <c r="G419" s="3" t="s">
        <v>3311</v>
      </c>
    </row>
    <row r="420" spans="1:7" ht="45" customHeight="1" x14ac:dyDescent="0.25">
      <c r="A420" s="3" t="s">
        <v>1858</v>
      </c>
      <c r="B420" s="3" t="s">
        <v>3728</v>
      </c>
      <c r="C420" s="3" t="s">
        <v>3311</v>
      </c>
      <c r="D420" s="3" t="s">
        <v>3529</v>
      </c>
      <c r="E420" s="3" t="s">
        <v>3529</v>
      </c>
      <c r="F420" s="3" t="s">
        <v>92</v>
      </c>
      <c r="G420" s="3" t="s">
        <v>3311</v>
      </c>
    </row>
    <row r="421" spans="1:7" ht="45" customHeight="1" x14ac:dyDescent="0.25">
      <c r="A421" s="3" t="s">
        <v>1860</v>
      </c>
      <c r="B421" s="3" t="s">
        <v>3729</v>
      </c>
      <c r="C421" s="3" t="s">
        <v>3311</v>
      </c>
      <c r="D421" s="3" t="s">
        <v>3529</v>
      </c>
      <c r="E421" s="3" t="s">
        <v>3529</v>
      </c>
      <c r="F421" s="3" t="s">
        <v>92</v>
      </c>
      <c r="G421" s="3" t="s">
        <v>3311</v>
      </c>
    </row>
    <row r="422" spans="1:7" ht="45" customHeight="1" x14ac:dyDescent="0.25">
      <c r="A422" s="3" t="s">
        <v>1862</v>
      </c>
      <c r="B422" s="3" t="s">
        <v>3730</v>
      </c>
      <c r="C422" s="3" t="s">
        <v>3311</v>
      </c>
      <c r="D422" s="3" t="s">
        <v>3529</v>
      </c>
      <c r="E422" s="3" t="s">
        <v>3529</v>
      </c>
      <c r="F422" s="3" t="s">
        <v>92</v>
      </c>
      <c r="G422" s="3" t="s">
        <v>3311</v>
      </c>
    </row>
    <row r="423" spans="1:7" ht="45" customHeight="1" x14ac:dyDescent="0.25">
      <c r="A423" s="3" t="s">
        <v>1864</v>
      </c>
      <c r="B423" s="3" t="s">
        <v>3731</v>
      </c>
      <c r="C423" s="3" t="s">
        <v>3311</v>
      </c>
      <c r="D423" s="3" t="s">
        <v>3529</v>
      </c>
      <c r="E423" s="3" t="s">
        <v>3529</v>
      </c>
      <c r="F423" s="3" t="s">
        <v>92</v>
      </c>
      <c r="G423" s="3" t="s">
        <v>3311</v>
      </c>
    </row>
    <row r="424" spans="1:7" ht="45" customHeight="1" x14ac:dyDescent="0.25">
      <c r="A424" s="3" t="s">
        <v>1866</v>
      </c>
      <c r="B424" s="3" t="s">
        <v>3732</v>
      </c>
      <c r="C424" s="3" t="s">
        <v>3311</v>
      </c>
      <c r="D424" s="3" t="s">
        <v>3529</v>
      </c>
      <c r="E424" s="3" t="s">
        <v>3529</v>
      </c>
      <c r="F424" s="3" t="s">
        <v>92</v>
      </c>
      <c r="G424" s="3" t="s">
        <v>3311</v>
      </c>
    </row>
    <row r="425" spans="1:7" ht="45" customHeight="1" x14ac:dyDescent="0.25">
      <c r="A425" s="3" t="s">
        <v>1868</v>
      </c>
      <c r="B425" s="3" t="s">
        <v>3733</v>
      </c>
      <c r="C425" s="3" t="s">
        <v>3311</v>
      </c>
      <c r="D425" s="3" t="s">
        <v>3529</v>
      </c>
      <c r="E425" s="3" t="s">
        <v>3529</v>
      </c>
      <c r="F425" s="3" t="s">
        <v>92</v>
      </c>
      <c r="G425" s="3" t="s">
        <v>3311</v>
      </c>
    </row>
    <row r="426" spans="1:7" ht="45" customHeight="1" x14ac:dyDescent="0.25">
      <c r="A426" s="3" t="s">
        <v>1870</v>
      </c>
      <c r="B426" s="3" t="s">
        <v>3734</v>
      </c>
      <c r="C426" s="3" t="s">
        <v>3311</v>
      </c>
      <c r="D426" s="3" t="s">
        <v>3529</v>
      </c>
      <c r="E426" s="3" t="s">
        <v>3529</v>
      </c>
      <c r="F426" s="3" t="s">
        <v>92</v>
      </c>
      <c r="G426" s="3" t="s">
        <v>3311</v>
      </c>
    </row>
    <row r="427" spans="1:7" ht="45" customHeight="1" x14ac:dyDescent="0.25">
      <c r="A427" s="3" t="s">
        <v>1872</v>
      </c>
      <c r="B427" s="3" t="s">
        <v>3735</v>
      </c>
      <c r="C427" s="3" t="s">
        <v>3311</v>
      </c>
      <c r="D427" s="3" t="s">
        <v>3529</v>
      </c>
      <c r="E427" s="3" t="s">
        <v>3529</v>
      </c>
      <c r="F427" s="3" t="s">
        <v>92</v>
      </c>
      <c r="G427" s="3" t="s">
        <v>3311</v>
      </c>
    </row>
    <row r="428" spans="1:7" ht="45" customHeight="1" x14ac:dyDescent="0.25">
      <c r="A428" s="3" t="s">
        <v>1874</v>
      </c>
      <c r="B428" s="3" t="s">
        <v>3736</v>
      </c>
      <c r="C428" s="3" t="s">
        <v>3311</v>
      </c>
      <c r="D428" s="3" t="s">
        <v>3529</v>
      </c>
      <c r="E428" s="3" t="s">
        <v>3529</v>
      </c>
      <c r="F428" s="3" t="s">
        <v>92</v>
      </c>
      <c r="G428" s="3" t="s">
        <v>3311</v>
      </c>
    </row>
    <row r="429" spans="1:7" ht="45" customHeight="1" x14ac:dyDescent="0.25">
      <c r="A429" s="3" t="s">
        <v>1876</v>
      </c>
      <c r="B429" s="3" t="s">
        <v>3737</v>
      </c>
      <c r="C429" s="3" t="s">
        <v>3311</v>
      </c>
      <c r="D429" s="3" t="s">
        <v>3529</v>
      </c>
      <c r="E429" s="3" t="s">
        <v>3529</v>
      </c>
      <c r="F429" s="3" t="s">
        <v>92</v>
      </c>
      <c r="G429" s="3" t="s">
        <v>3311</v>
      </c>
    </row>
    <row r="430" spans="1:7" ht="45" customHeight="1" x14ac:dyDescent="0.25">
      <c r="A430" s="3" t="s">
        <v>1878</v>
      </c>
      <c r="B430" s="3" t="s">
        <v>3738</v>
      </c>
      <c r="C430" s="3" t="s">
        <v>3311</v>
      </c>
      <c r="D430" s="3" t="s">
        <v>3529</v>
      </c>
      <c r="E430" s="3" t="s">
        <v>3529</v>
      </c>
      <c r="F430" s="3" t="s">
        <v>92</v>
      </c>
      <c r="G430" s="3" t="s">
        <v>3311</v>
      </c>
    </row>
    <row r="431" spans="1:7" ht="45" customHeight="1" x14ac:dyDescent="0.25">
      <c r="A431" s="3" t="s">
        <v>1880</v>
      </c>
      <c r="B431" s="3" t="s">
        <v>3739</v>
      </c>
      <c r="C431" s="3" t="s">
        <v>3311</v>
      </c>
      <c r="D431" s="3" t="s">
        <v>3529</v>
      </c>
      <c r="E431" s="3" t="s">
        <v>3529</v>
      </c>
      <c r="F431" s="3" t="s">
        <v>92</v>
      </c>
      <c r="G431" s="3" t="s">
        <v>3311</v>
      </c>
    </row>
    <row r="432" spans="1:7" ht="45" customHeight="1" x14ac:dyDescent="0.25">
      <c r="A432" s="3" t="s">
        <v>1882</v>
      </c>
      <c r="B432" s="3" t="s">
        <v>3740</v>
      </c>
      <c r="C432" s="3" t="s">
        <v>3311</v>
      </c>
      <c r="D432" s="3" t="s">
        <v>3529</v>
      </c>
      <c r="E432" s="3" t="s">
        <v>3529</v>
      </c>
      <c r="F432" s="3" t="s">
        <v>92</v>
      </c>
      <c r="G432" s="3" t="s">
        <v>3311</v>
      </c>
    </row>
    <row r="433" spans="1:7" ht="45" customHeight="1" x14ac:dyDescent="0.25">
      <c r="A433" s="3" t="s">
        <v>1884</v>
      </c>
      <c r="B433" s="3" t="s">
        <v>3741</v>
      </c>
      <c r="C433" s="3" t="s">
        <v>3311</v>
      </c>
      <c r="D433" s="3" t="s">
        <v>3529</v>
      </c>
      <c r="E433" s="3" t="s">
        <v>3529</v>
      </c>
      <c r="F433" s="3" t="s">
        <v>92</v>
      </c>
      <c r="G433" s="3" t="s">
        <v>3311</v>
      </c>
    </row>
    <row r="434" spans="1:7" ht="45" customHeight="1" x14ac:dyDescent="0.25">
      <c r="A434" s="3" t="s">
        <v>1886</v>
      </c>
      <c r="B434" s="3" t="s">
        <v>3742</v>
      </c>
      <c r="C434" s="3" t="s">
        <v>3311</v>
      </c>
      <c r="D434" s="3" t="s">
        <v>3529</v>
      </c>
      <c r="E434" s="3" t="s">
        <v>3529</v>
      </c>
      <c r="F434" s="3" t="s">
        <v>92</v>
      </c>
      <c r="G434" s="3" t="s">
        <v>3311</v>
      </c>
    </row>
    <row r="435" spans="1:7" ht="45" customHeight="1" x14ac:dyDescent="0.25">
      <c r="A435" s="3" t="s">
        <v>1888</v>
      </c>
      <c r="B435" s="3" t="s">
        <v>3743</v>
      </c>
      <c r="C435" s="3" t="s">
        <v>3311</v>
      </c>
      <c r="D435" s="3" t="s">
        <v>3529</v>
      </c>
      <c r="E435" s="3" t="s">
        <v>3529</v>
      </c>
      <c r="F435" s="3" t="s">
        <v>92</v>
      </c>
      <c r="G435" s="3" t="s">
        <v>3311</v>
      </c>
    </row>
    <row r="436" spans="1:7" ht="45" customHeight="1" x14ac:dyDescent="0.25">
      <c r="A436" s="3" t="s">
        <v>1890</v>
      </c>
      <c r="B436" s="3" t="s">
        <v>3744</v>
      </c>
      <c r="C436" s="3" t="s">
        <v>3311</v>
      </c>
      <c r="D436" s="3" t="s">
        <v>3529</v>
      </c>
      <c r="E436" s="3" t="s">
        <v>3529</v>
      </c>
      <c r="F436" s="3" t="s">
        <v>92</v>
      </c>
      <c r="G436" s="3" t="s">
        <v>3311</v>
      </c>
    </row>
    <row r="437" spans="1:7" ht="45" customHeight="1" x14ac:dyDescent="0.25">
      <c r="A437" s="3" t="s">
        <v>1892</v>
      </c>
      <c r="B437" s="3" t="s">
        <v>3745</v>
      </c>
      <c r="C437" s="3" t="s">
        <v>3311</v>
      </c>
      <c r="D437" s="3" t="s">
        <v>3529</v>
      </c>
      <c r="E437" s="3" t="s">
        <v>3529</v>
      </c>
      <c r="F437" s="3" t="s">
        <v>92</v>
      </c>
      <c r="G437" s="3" t="s">
        <v>3311</v>
      </c>
    </row>
    <row r="438" spans="1:7" ht="45" customHeight="1" x14ac:dyDescent="0.25">
      <c r="A438" s="3" t="s">
        <v>1894</v>
      </c>
      <c r="B438" s="3" t="s">
        <v>3746</v>
      </c>
      <c r="C438" s="3" t="s">
        <v>3311</v>
      </c>
      <c r="D438" s="3" t="s">
        <v>3529</v>
      </c>
      <c r="E438" s="3" t="s">
        <v>3529</v>
      </c>
      <c r="F438" s="3" t="s">
        <v>92</v>
      </c>
      <c r="G438" s="3" t="s">
        <v>3311</v>
      </c>
    </row>
    <row r="439" spans="1:7" ht="45" customHeight="1" x14ac:dyDescent="0.25">
      <c r="A439" s="3" t="s">
        <v>1896</v>
      </c>
      <c r="B439" s="3" t="s">
        <v>3747</v>
      </c>
      <c r="C439" s="3" t="s">
        <v>3311</v>
      </c>
      <c r="D439" s="3" t="s">
        <v>3529</v>
      </c>
      <c r="E439" s="3" t="s">
        <v>3529</v>
      </c>
      <c r="F439" s="3" t="s">
        <v>92</v>
      </c>
      <c r="G439" s="3" t="s">
        <v>3311</v>
      </c>
    </row>
    <row r="440" spans="1:7" ht="45" customHeight="1" x14ac:dyDescent="0.25">
      <c r="A440" s="3" t="s">
        <v>1898</v>
      </c>
      <c r="B440" s="3" t="s">
        <v>3748</v>
      </c>
      <c r="C440" s="3" t="s">
        <v>3311</v>
      </c>
      <c r="D440" s="3" t="s">
        <v>3529</v>
      </c>
      <c r="E440" s="3" t="s">
        <v>3529</v>
      </c>
      <c r="F440" s="3" t="s">
        <v>92</v>
      </c>
      <c r="G440" s="3" t="s">
        <v>3311</v>
      </c>
    </row>
    <row r="441" spans="1:7" ht="45" customHeight="1" x14ac:dyDescent="0.25">
      <c r="A441" s="3" t="s">
        <v>1900</v>
      </c>
      <c r="B441" s="3" t="s">
        <v>3749</v>
      </c>
      <c r="C441" s="3" t="s">
        <v>3311</v>
      </c>
      <c r="D441" s="3" t="s">
        <v>3529</v>
      </c>
      <c r="E441" s="3" t="s">
        <v>3529</v>
      </c>
      <c r="F441" s="3" t="s">
        <v>92</v>
      </c>
      <c r="G441" s="3" t="s">
        <v>3311</v>
      </c>
    </row>
    <row r="442" spans="1:7" ht="45" customHeight="1" x14ac:dyDescent="0.25">
      <c r="A442" s="3" t="s">
        <v>1902</v>
      </c>
      <c r="B442" s="3" t="s">
        <v>3750</v>
      </c>
      <c r="C442" s="3" t="s">
        <v>3311</v>
      </c>
      <c r="D442" s="3" t="s">
        <v>3529</v>
      </c>
      <c r="E442" s="3" t="s">
        <v>3529</v>
      </c>
      <c r="F442" s="3" t="s">
        <v>92</v>
      </c>
      <c r="G442" s="3" t="s">
        <v>3311</v>
      </c>
    </row>
    <row r="443" spans="1:7" ht="45" customHeight="1" x14ac:dyDescent="0.25">
      <c r="A443" s="3" t="s">
        <v>1908</v>
      </c>
      <c r="B443" s="3" t="s">
        <v>3751</v>
      </c>
      <c r="C443" s="3" t="s">
        <v>3752</v>
      </c>
      <c r="D443" s="3" t="s">
        <v>3529</v>
      </c>
      <c r="E443" s="3" t="s">
        <v>3529</v>
      </c>
      <c r="F443" s="3" t="s">
        <v>3529</v>
      </c>
      <c r="G443" s="3" t="s">
        <v>3753</v>
      </c>
    </row>
    <row r="444" spans="1:7" ht="45" customHeight="1" x14ac:dyDescent="0.25">
      <c r="A444" s="3" t="s">
        <v>1913</v>
      </c>
      <c r="B444" s="3" t="s">
        <v>3754</v>
      </c>
      <c r="C444" s="3" t="s">
        <v>3752</v>
      </c>
      <c r="D444" s="3" t="s">
        <v>3529</v>
      </c>
      <c r="E444" s="3" t="s">
        <v>3529</v>
      </c>
      <c r="F444" s="3" t="s">
        <v>3529</v>
      </c>
      <c r="G444" s="3" t="s">
        <v>3753</v>
      </c>
    </row>
    <row r="445" spans="1:7" ht="45" customHeight="1" x14ac:dyDescent="0.25">
      <c r="A445" s="3" t="s">
        <v>1915</v>
      </c>
      <c r="B445" s="3" t="s">
        <v>3755</v>
      </c>
      <c r="C445" s="3" t="s">
        <v>3752</v>
      </c>
      <c r="D445" s="3" t="s">
        <v>3529</v>
      </c>
      <c r="E445" s="3" t="s">
        <v>3529</v>
      </c>
      <c r="F445" s="3" t="s">
        <v>3529</v>
      </c>
      <c r="G445" s="3" t="s">
        <v>3753</v>
      </c>
    </row>
    <row r="446" spans="1:7" ht="45" customHeight="1" x14ac:dyDescent="0.25">
      <c r="A446" s="3" t="s">
        <v>1918</v>
      </c>
      <c r="B446" s="3" t="s">
        <v>3756</v>
      </c>
      <c r="C446" s="3" t="s">
        <v>3752</v>
      </c>
      <c r="D446" s="3" t="s">
        <v>3529</v>
      </c>
      <c r="E446" s="3" t="s">
        <v>3529</v>
      </c>
      <c r="F446" s="3" t="s">
        <v>3529</v>
      </c>
      <c r="G446" s="3" t="s">
        <v>3753</v>
      </c>
    </row>
    <row r="447" spans="1:7" ht="45" customHeight="1" x14ac:dyDescent="0.25">
      <c r="A447" s="3" t="s">
        <v>1921</v>
      </c>
      <c r="B447" s="3" t="s">
        <v>3757</v>
      </c>
      <c r="C447" s="3" t="s">
        <v>3752</v>
      </c>
      <c r="D447" s="3" t="s">
        <v>3529</v>
      </c>
      <c r="E447" s="3" t="s">
        <v>3529</v>
      </c>
      <c r="F447" s="3" t="s">
        <v>3529</v>
      </c>
      <c r="G447" s="3" t="s">
        <v>3753</v>
      </c>
    </row>
    <row r="448" spans="1:7" ht="45" customHeight="1" x14ac:dyDescent="0.25">
      <c r="A448" s="3" t="s">
        <v>1924</v>
      </c>
      <c r="B448" s="3" t="s">
        <v>3758</v>
      </c>
      <c r="C448" s="3" t="s">
        <v>3752</v>
      </c>
      <c r="D448" s="3" t="s">
        <v>3529</v>
      </c>
      <c r="E448" s="3" t="s">
        <v>3529</v>
      </c>
      <c r="F448" s="3" t="s">
        <v>3529</v>
      </c>
      <c r="G448" s="3" t="s">
        <v>3753</v>
      </c>
    </row>
    <row r="449" spans="1:7" ht="45" customHeight="1" x14ac:dyDescent="0.25">
      <c r="A449" s="3" t="s">
        <v>1926</v>
      </c>
      <c r="B449" s="3" t="s">
        <v>3759</v>
      </c>
      <c r="C449" s="3" t="s">
        <v>3752</v>
      </c>
      <c r="D449" s="3" t="s">
        <v>3529</v>
      </c>
      <c r="E449" s="3" t="s">
        <v>3529</v>
      </c>
      <c r="F449" s="3" t="s">
        <v>3529</v>
      </c>
      <c r="G449" s="3" t="s">
        <v>3753</v>
      </c>
    </row>
    <row r="450" spans="1:7" ht="45" customHeight="1" x14ac:dyDescent="0.25">
      <c r="A450" s="3" t="s">
        <v>1930</v>
      </c>
      <c r="B450" s="3" t="s">
        <v>3760</v>
      </c>
      <c r="C450" s="3" t="s">
        <v>3752</v>
      </c>
      <c r="D450" s="3" t="s">
        <v>3529</v>
      </c>
      <c r="E450" s="3" t="s">
        <v>3529</v>
      </c>
      <c r="F450" s="3" t="s">
        <v>3529</v>
      </c>
      <c r="G450" s="3" t="s">
        <v>3753</v>
      </c>
    </row>
    <row r="451" spans="1:7" ht="45" customHeight="1" x14ac:dyDescent="0.25">
      <c r="A451" s="3" t="s">
        <v>1933</v>
      </c>
      <c r="B451" s="3" t="s">
        <v>3761</v>
      </c>
      <c r="C451" s="3" t="s">
        <v>3752</v>
      </c>
      <c r="D451" s="3" t="s">
        <v>3529</v>
      </c>
      <c r="E451" s="3" t="s">
        <v>3529</v>
      </c>
      <c r="F451" s="3" t="s">
        <v>3529</v>
      </c>
      <c r="G451" s="3" t="s">
        <v>3753</v>
      </c>
    </row>
    <row r="452" spans="1:7" ht="45" customHeight="1" x14ac:dyDescent="0.25">
      <c r="A452" s="3" t="s">
        <v>1936</v>
      </c>
      <c r="B452" s="3" t="s">
        <v>3762</v>
      </c>
      <c r="C452" s="3" t="s">
        <v>3752</v>
      </c>
      <c r="D452" s="3" t="s">
        <v>3529</v>
      </c>
      <c r="E452" s="3" t="s">
        <v>3529</v>
      </c>
      <c r="F452" s="3" t="s">
        <v>3529</v>
      </c>
      <c r="G452" s="3" t="s">
        <v>3753</v>
      </c>
    </row>
    <row r="453" spans="1:7" ht="45" customHeight="1" x14ac:dyDescent="0.25">
      <c r="A453" s="3" t="s">
        <v>1938</v>
      </c>
      <c r="B453" s="3" t="s">
        <v>3763</v>
      </c>
      <c r="C453" s="3" t="s">
        <v>3752</v>
      </c>
      <c r="D453" s="3" t="s">
        <v>3529</v>
      </c>
      <c r="E453" s="3" t="s">
        <v>3529</v>
      </c>
      <c r="F453" s="3" t="s">
        <v>3529</v>
      </c>
      <c r="G453" s="3" t="s">
        <v>3753</v>
      </c>
    </row>
    <row r="454" spans="1:7" ht="45" customHeight="1" x14ac:dyDescent="0.25">
      <c r="A454" s="3" t="s">
        <v>1942</v>
      </c>
      <c r="B454" s="3" t="s">
        <v>3764</v>
      </c>
      <c r="C454" s="3" t="s">
        <v>3752</v>
      </c>
      <c r="D454" s="3" t="s">
        <v>3529</v>
      </c>
      <c r="E454" s="3" t="s">
        <v>3529</v>
      </c>
      <c r="F454" s="3" t="s">
        <v>3529</v>
      </c>
      <c r="G454" s="3" t="s">
        <v>3753</v>
      </c>
    </row>
    <row r="455" spans="1:7" ht="45" customHeight="1" x14ac:dyDescent="0.25">
      <c r="A455" s="3" t="s">
        <v>1947</v>
      </c>
      <c r="B455" s="3" t="s">
        <v>3765</v>
      </c>
      <c r="C455" s="3" t="s">
        <v>3752</v>
      </c>
      <c r="D455" s="3" t="s">
        <v>3529</v>
      </c>
      <c r="E455" s="3" t="s">
        <v>3529</v>
      </c>
      <c r="F455" s="3" t="s">
        <v>3529</v>
      </c>
      <c r="G455" s="3" t="s">
        <v>3753</v>
      </c>
    </row>
    <row r="456" spans="1:7" ht="45" customHeight="1" x14ac:dyDescent="0.25">
      <c r="A456" s="3" t="s">
        <v>1950</v>
      </c>
      <c r="B456" s="3" t="s">
        <v>3766</v>
      </c>
      <c r="C456" s="3" t="s">
        <v>3752</v>
      </c>
      <c r="D456" s="3" t="s">
        <v>3529</v>
      </c>
      <c r="E456" s="3" t="s">
        <v>3529</v>
      </c>
      <c r="F456" s="3" t="s">
        <v>3529</v>
      </c>
      <c r="G456" s="3" t="s">
        <v>3753</v>
      </c>
    </row>
    <row r="457" spans="1:7" ht="45" customHeight="1" x14ac:dyDescent="0.25">
      <c r="A457" s="3" t="s">
        <v>1952</v>
      </c>
      <c r="B457" s="3" t="s">
        <v>3767</v>
      </c>
      <c r="C457" s="3" t="s">
        <v>3752</v>
      </c>
      <c r="D457" s="3" t="s">
        <v>3529</v>
      </c>
      <c r="E457" s="3" t="s">
        <v>3529</v>
      </c>
      <c r="F457" s="3" t="s">
        <v>3529</v>
      </c>
      <c r="G457" s="3" t="s">
        <v>3753</v>
      </c>
    </row>
    <row r="458" spans="1:7" ht="45" customHeight="1" x14ac:dyDescent="0.25">
      <c r="A458" s="3" t="s">
        <v>1954</v>
      </c>
      <c r="B458" s="3" t="s">
        <v>3768</v>
      </c>
      <c r="C458" s="3" t="s">
        <v>3752</v>
      </c>
      <c r="D458" s="3" t="s">
        <v>3529</v>
      </c>
      <c r="E458" s="3" t="s">
        <v>3529</v>
      </c>
      <c r="F458" s="3" t="s">
        <v>3529</v>
      </c>
      <c r="G458" s="3" t="s">
        <v>3753</v>
      </c>
    </row>
    <row r="459" spans="1:7" ht="45" customHeight="1" x14ac:dyDescent="0.25">
      <c r="A459" s="3" t="s">
        <v>1959</v>
      </c>
      <c r="B459" s="3" t="s">
        <v>3769</v>
      </c>
      <c r="C459" s="3" t="s">
        <v>3752</v>
      </c>
      <c r="D459" s="3" t="s">
        <v>3529</v>
      </c>
      <c r="E459" s="3" t="s">
        <v>3529</v>
      </c>
      <c r="F459" s="3" t="s">
        <v>3529</v>
      </c>
      <c r="G459" s="3" t="s">
        <v>3753</v>
      </c>
    </row>
    <row r="460" spans="1:7" ht="45" customHeight="1" x14ac:dyDescent="0.25">
      <c r="A460" s="3" t="s">
        <v>1962</v>
      </c>
      <c r="B460" s="3" t="s">
        <v>3770</v>
      </c>
      <c r="C460" s="3" t="s">
        <v>3752</v>
      </c>
      <c r="D460" s="3" t="s">
        <v>3529</v>
      </c>
      <c r="E460" s="3" t="s">
        <v>3529</v>
      </c>
      <c r="F460" s="3" t="s">
        <v>3529</v>
      </c>
      <c r="G460" s="3" t="s">
        <v>3753</v>
      </c>
    </row>
    <row r="461" spans="1:7" ht="45" customHeight="1" x14ac:dyDescent="0.25">
      <c r="A461" s="3" t="s">
        <v>1965</v>
      </c>
      <c r="B461" s="3" t="s">
        <v>3771</v>
      </c>
      <c r="C461" s="3" t="s">
        <v>3752</v>
      </c>
      <c r="D461" s="3" t="s">
        <v>3529</v>
      </c>
      <c r="E461" s="3" t="s">
        <v>3529</v>
      </c>
      <c r="F461" s="3" t="s">
        <v>3529</v>
      </c>
      <c r="G461" s="3" t="s">
        <v>3753</v>
      </c>
    </row>
    <row r="462" spans="1:7" ht="45" customHeight="1" x14ac:dyDescent="0.25">
      <c r="A462" s="3" t="s">
        <v>1967</v>
      </c>
      <c r="B462" s="3" t="s">
        <v>3772</v>
      </c>
      <c r="C462" s="3" t="s">
        <v>3752</v>
      </c>
      <c r="D462" s="3" t="s">
        <v>3529</v>
      </c>
      <c r="E462" s="3" t="s">
        <v>3529</v>
      </c>
      <c r="F462" s="3" t="s">
        <v>3529</v>
      </c>
      <c r="G462" s="3" t="s">
        <v>3753</v>
      </c>
    </row>
    <row r="463" spans="1:7" ht="45" customHeight="1" x14ac:dyDescent="0.25">
      <c r="A463" s="3" t="s">
        <v>1970</v>
      </c>
      <c r="B463" s="3" t="s">
        <v>3773</v>
      </c>
      <c r="C463" s="3" t="s">
        <v>3752</v>
      </c>
      <c r="D463" s="3" t="s">
        <v>3529</v>
      </c>
      <c r="E463" s="3" t="s">
        <v>3529</v>
      </c>
      <c r="F463" s="3" t="s">
        <v>3529</v>
      </c>
      <c r="G463" s="3" t="s">
        <v>3753</v>
      </c>
    </row>
    <row r="464" spans="1:7" ht="45" customHeight="1" x14ac:dyDescent="0.25">
      <c r="A464" s="3" t="s">
        <v>1973</v>
      </c>
      <c r="B464" s="3" t="s">
        <v>3774</v>
      </c>
      <c r="C464" s="3" t="s">
        <v>3752</v>
      </c>
      <c r="D464" s="3" t="s">
        <v>3529</v>
      </c>
      <c r="E464" s="3" t="s">
        <v>3529</v>
      </c>
      <c r="F464" s="3" t="s">
        <v>3529</v>
      </c>
      <c r="G464" s="3" t="s">
        <v>3753</v>
      </c>
    </row>
    <row r="465" spans="1:7" ht="45" customHeight="1" x14ac:dyDescent="0.25">
      <c r="A465" s="3" t="s">
        <v>1978</v>
      </c>
      <c r="B465" s="3" t="s">
        <v>3775</v>
      </c>
      <c r="C465" s="3" t="s">
        <v>3752</v>
      </c>
      <c r="D465" s="3" t="s">
        <v>3529</v>
      </c>
      <c r="E465" s="3" t="s">
        <v>3529</v>
      </c>
      <c r="F465" s="3" t="s">
        <v>3529</v>
      </c>
      <c r="G465" s="3" t="s">
        <v>3753</v>
      </c>
    </row>
    <row r="466" spans="1:7" ht="45" customHeight="1" x14ac:dyDescent="0.25">
      <c r="A466" s="3" t="s">
        <v>1980</v>
      </c>
      <c r="B466" s="3" t="s">
        <v>3776</v>
      </c>
      <c r="C466" s="3" t="s">
        <v>3752</v>
      </c>
      <c r="D466" s="3" t="s">
        <v>3529</v>
      </c>
      <c r="E466" s="3" t="s">
        <v>3529</v>
      </c>
      <c r="F466" s="3" t="s">
        <v>3529</v>
      </c>
      <c r="G466" s="3" t="s">
        <v>3753</v>
      </c>
    </row>
    <row r="467" spans="1:7" ht="45" customHeight="1" x14ac:dyDescent="0.25">
      <c r="A467" s="3" t="s">
        <v>1986</v>
      </c>
      <c r="B467" s="3" t="s">
        <v>3777</v>
      </c>
      <c r="C467" s="3" t="s">
        <v>3752</v>
      </c>
      <c r="D467" s="3" t="s">
        <v>3529</v>
      </c>
      <c r="E467" s="3" t="s">
        <v>3529</v>
      </c>
      <c r="F467" s="3" t="s">
        <v>3529</v>
      </c>
      <c r="G467" s="3" t="s">
        <v>3753</v>
      </c>
    </row>
    <row r="468" spans="1:7" ht="45" customHeight="1" x14ac:dyDescent="0.25">
      <c r="A468" s="3" t="s">
        <v>1990</v>
      </c>
      <c r="B468" s="3" t="s">
        <v>3778</v>
      </c>
      <c r="C468" s="3" t="s">
        <v>3752</v>
      </c>
      <c r="D468" s="3" t="s">
        <v>3529</v>
      </c>
      <c r="E468" s="3" t="s">
        <v>3529</v>
      </c>
      <c r="F468" s="3" t="s">
        <v>3529</v>
      </c>
      <c r="G468" s="3" t="s">
        <v>3753</v>
      </c>
    </row>
    <row r="469" spans="1:7" ht="45" customHeight="1" x14ac:dyDescent="0.25">
      <c r="A469" s="3" t="s">
        <v>1993</v>
      </c>
      <c r="B469" s="3" t="s">
        <v>3779</v>
      </c>
      <c r="C469" s="3" t="s">
        <v>3752</v>
      </c>
      <c r="D469" s="3" t="s">
        <v>3529</v>
      </c>
      <c r="E469" s="3" t="s">
        <v>3529</v>
      </c>
      <c r="F469" s="3" t="s">
        <v>3529</v>
      </c>
      <c r="G469" s="3" t="s">
        <v>3753</v>
      </c>
    </row>
    <row r="470" spans="1:7" ht="45" customHeight="1" x14ac:dyDescent="0.25">
      <c r="A470" s="3" t="s">
        <v>1999</v>
      </c>
      <c r="B470" s="3" t="s">
        <v>3780</v>
      </c>
      <c r="C470" s="3" t="s">
        <v>3752</v>
      </c>
      <c r="D470" s="3" t="s">
        <v>3529</v>
      </c>
      <c r="E470" s="3" t="s">
        <v>3529</v>
      </c>
      <c r="F470" s="3" t="s">
        <v>3529</v>
      </c>
      <c r="G470" s="3" t="s">
        <v>3753</v>
      </c>
    </row>
    <row r="471" spans="1:7" ht="45" customHeight="1" x14ac:dyDescent="0.25">
      <c r="A471" s="3" t="s">
        <v>2003</v>
      </c>
      <c r="B471" s="3" t="s">
        <v>3781</v>
      </c>
      <c r="C471" s="3" t="s">
        <v>3752</v>
      </c>
      <c r="D471" s="3" t="s">
        <v>3529</v>
      </c>
      <c r="E471" s="3" t="s">
        <v>3529</v>
      </c>
      <c r="F471" s="3" t="s">
        <v>3529</v>
      </c>
      <c r="G471" s="3" t="s">
        <v>3753</v>
      </c>
    </row>
    <row r="472" spans="1:7" ht="45" customHeight="1" x14ac:dyDescent="0.25">
      <c r="A472" s="3" t="s">
        <v>2007</v>
      </c>
      <c r="B472" s="3" t="s">
        <v>3782</v>
      </c>
      <c r="C472" s="3" t="s">
        <v>3752</v>
      </c>
      <c r="D472" s="3" t="s">
        <v>3529</v>
      </c>
      <c r="E472" s="3" t="s">
        <v>3529</v>
      </c>
      <c r="F472" s="3" t="s">
        <v>3529</v>
      </c>
      <c r="G472" s="3" t="s">
        <v>3753</v>
      </c>
    </row>
    <row r="473" spans="1:7" ht="45" customHeight="1" x14ac:dyDescent="0.25">
      <c r="A473" s="3" t="s">
        <v>2009</v>
      </c>
      <c r="B473" s="3" t="s">
        <v>3783</v>
      </c>
      <c r="C473" s="3" t="s">
        <v>3752</v>
      </c>
      <c r="D473" s="3" t="s">
        <v>3529</v>
      </c>
      <c r="E473" s="3" t="s">
        <v>3529</v>
      </c>
      <c r="F473" s="3" t="s">
        <v>3529</v>
      </c>
      <c r="G473" s="3" t="s">
        <v>3753</v>
      </c>
    </row>
    <row r="474" spans="1:7" ht="45" customHeight="1" x14ac:dyDescent="0.25">
      <c r="A474" s="3" t="s">
        <v>2011</v>
      </c>
      <c r="B474" s="3" t="s">
        <v>3784</v>
      </c>
      <c r="C474" s="3" t="s">
        <v>3752</v>
      </c>
      <c r="D474" s="3" t="s">
        <v>3529</v>
      </c>
      <c r="E474" s="3" t="s">
        <v>3529</v>
      </c>
      <c r="F474" s="3" t="s">
        <v>3529</v>
      </c>
      <c r="G474" s="3" t="s">
        <v>3753</v>
      </c>
    </row>
    <row r="475" spans="1:7" ht="45" customHeight="1" x14ac:dyDescent="0.25">
      <c r="A475" s="3" t="s">
        <v>2019</v>
      </c>
      <c r="B475" s="3" t="s">
        <v>3785</v>
      </c>
      <c r="C475" s="3" t="s">
        <v>3752</v>
      </c>
      <c r="D475" s="3" t="s">
        <v>3529</v>
      </c>
      <c r="E475" s="3" t="s">
        <v>3529</v>
      </c>
      <c r="F475" s="3" t="s">
        <v>3529</v>
      </c>
      <c r="G475" s="3" t="s">
        <v>3753</v>
      </c>
    </row>
    <row r="476" spans="1:7" ht="45" customHeight="1" x14ac:dyDescent="0.25">
      <c r="A476" s="3" t="s">
        <v>2021</v>
      </c>
      <c r="B476" s="3" t="s">
        <v>3786</v>
      </c>
      <c r="C476" s="3" t="s">
        <v>3752</v>
      </c>
      <c r="D476" s="3" t="s">
        <v>3529</v>
      </c>
      <c r="E476" s="3" t="s">
        <v>3529</v>
      </c>
      <c r="F476" s="3" t="s">
        <v>3529</v>
      </c>
      <c r="G476" s="3" t="s">
        <v>3753</v>
      </c>
    </row>
    <row r="477" spans="1:7" ht="45" customHeight="1" x14ac:dyDescent="0.25">
      <c r="A477" s="3" t="s">
        <v>2023</v>
      </c>
      <c r="B477" s="3" t="s">
        <v>3787</v>
      </c>
      <c r="C477" s="3" t="s">
        <v>3752</v>
      </c>
      <c r="D477" s="3" t="s">
        <v>3529</v>
      </c>
      <c r="E477" s="3" t="s">
        <v>3529</v>
      </c>
      <c r="F477" s="3" t="s">
        <v>3529</v>
      </c>
      <c r="G477" s="3" t="s">
        <v>3753</v>
      </c>
    </row>
    <row r="478" spans="1:7" ht="45" customHeight="1" x14ac:dyDescent="0.25">
      <c r="A478" s="3" t="s">
        <v>2025</v>
      </c>
      <c r="B478" s="3" t="s">
        <v>3788</v>
      </c>
      <c r="C478" s="3" t="s">
        <v>3752</v>
      </c>
      <c r="D478" s="3" t="s">
        <v>3529</v>
      </c>
      <c r="E478" s="3" t="s">
        <v>3529</v>
      </c>
      <c r="F478" s="3" t="s">
        <v>3529</v>
      </c>
      <c r="G478" s="3" t="s">
        <v>3753</v>
      </c>
    </row>
    <row r="479" spans="1:7" ht="45" customHeight="1" x14ac:dyDescent="0.25">
      <c r="A479" s="3" t="s">
        <v>2027</v>
      </c>
      <c r="B479" s="3" t="s">
        <v>3789</v>
      </c>
      <c r="C479" s="3" t="s">
        <v>3752</v>
      </c>
      <c r="D479" s="3" t="s">
        <v>3529</v>
      </c>
      <c r="E479" s="3" t="s">
        <v>3529</v>
      </c>
      <c r="F479" s="3" t="s">
        <v>3529</v>
      </c>
      <c r="G479" s="3" t="s">
        <v>3753</v>
      </c>
    </row>
    <row r="480" spans="1:7" ht="45" customHeight="1" x14ac:dyDescent="0.25">
      <c r="A480" s="3" t="s">
        <v>2029</v>
      </c>
      <c r="B480" s="3" t="s">
        <v>3790</v>
      </c>
      <c r="C480" s="3" t="s">
        <v>3752</v>
      </c>
      <c r="D480" s="3" t="s">
        <v>3529</v>
      </c>
      <c r="E480" s="3" t="s">
        <v>3529</v>
      </c>
      <c r="F480" s="3" t="s">
        <v>3529</v>
      </c>
      <c r="G480" s="3" t="s">
        <v>3753</v>
      </c>
    </row>
    <row r="481" spans="1:7" ht="45" customHeight="1" x14ac:dyDescent="0.25">
      <c r="A481" s="3" t="s">
        <v>2032</v>
      </c>
      <c r="B481" s="3" t="s">
        <v>3791</v>
      </c>
      <c r="C481" s="3" t="s">
        <v>3752</v>
      </c>
      <c r="D481" s="3" t="s">
        <v>3529</v>
      </c>
      <c r="E481" s="3" t="s">
        <v>3529</v>
      </c>
      <c r="F481" s="3" t="s">
        <v>3529</v>
      </c>
      <c r="G481" s="3" t="s">
        <v>3753</v>
      </c>
    </row>
    <row r="482" spans="1:7" ht="45" customHeight="1" x14ac:dyDescent="0.25">
      <c r="A482" s="3" t="s">
        <v>2035</v>
      </c>
      <c r="B482" s="3" t="s">
        <v>3792</v>
      </c>
      <c r="C482" s="3" t="s">
        <v>3752</v>
      </c>
      <c r="D482" s="3" t="s">
        <v>3529</v>
      </c>
      <c r="E482" s="3" t="s">
        <v>3529</v>
      </c>
      <c r="F482" s="3" t="s">
        <v>3529</v>
      </c>
      <c r="G482" s="3" t="s">
        <v>3753</v>
      </c>
    </row>
    <row r="483" spans="1:7" ht="45" customHeight="1" x14ac:dyDescent="0.25">
      <c r="A483" s="3" t="s">
        <v>2038</v>
      </c>
      <c r="B483" s="3" t="s">
        <v>3793</v>
      </c>
      <c r="C483" s="3" t="s">
        <v>3752</v>
      </c>
      <c r="D483" s="3" t="s">
        <v>3529</v>
      </c>
      <c r="E483" s="3" t="s">
        <v>3529</v>
      </c>
      <c r="F483" s="3" t="s">
        <v>3529</v>
      </c>
      <c r="G483" s="3" t="s">
        <v>3753</v>
      </c>
    </row>
    <row r="484" spans="1:7" ht="45" customHeight="1" x14ac:dyDescent="0.25">
      <c r="A484" s="3" t="s">
        <v>2041</v>
      </c>
      <c r="B484" s="3" t="s">
        <v>3794</v>
      </c>
      <c r="C484" s="3" t="s">
        <v>3752</v>
      </c>
      <c r="D484" s="3" t="s">
        <v>3529</v>
      </c>
      <c r="E484" s="3" t="s">
        <v>3529</v>
      </c>
      <c r="F484" s="3" t="s">
        <v>3529</v>
      </c>
      <c r="G484" s="3" t="s">
        <v>3753</v>
      </c>
    </row>
    <row r="485" spans="1:7" ht="45" customHeight="1" x14ac:dyDescent="0.25">
      <c r="A485" s="3" t="s">
        <v>2043</v>
      </c>
      <c r="B485" s="3" t="s">
        <v>3795</v>
      </c>
      <c r="C485" s="3" t="s">
        <v>3752</v>
      </c>
      <c r="D485" s="3" t="s">
        <v>3529</v>
      </c>
      <c r="E485" s="3" t="s">
        <v>3529</v>
      </c>
      <c r="F485" s="3" t="s">
        <v>3529</v>
      </c>
      <c r="G485" s="3" t="s">
        <v>3753</v>
      </c>
    </row>
    <row r="486" spans="1:7" ht="45" customHeight="1" x14ac:dyDescent="0.25">
      <c r="A486" s="3" t="s">
        <v>2045</v>
      </c>
      <c r="B486" s="3" t="s">
        <v>3796</v>
      </c>
      <c r="C486" s="3" t="s">
        <v>3752</v>
      </c>
      <c r="D486" s="3" t="s">
        <v>3529</v>
      </c>
      <c r="E486" s="3" t="s">
        <v>3529</v>
      </c>
      <c r="F486" s="3" t="s">
        <v>3529</v>
      </c>
      <c r="G486" s="3" t="s">
        <v>3753</v>
      </c>
    </row>
    <row r="487" spans="1:7" ht="45" customHeight="1" x14ac:dyDescent="0.25">
      <c r="A487" s="3" t="s">
        <v>2050</v>
      </c>
      <c r="B487" s="3" t="s">
        <v>3797</v>
      </c>
      <c r="C487" s="3" t="s">
        <v>3752</v>
      </c>
      <c r="D487" s="3" t="s">
        <v>3529</v>
      </c>
      <c r="E487" s="3" t="s">
        <v>3529</v>
      </c>
      <c r="F487" s="3" t="s">
        <v>3529</v>
      </c>
      <c r="G487" s="3" t="s">
        <v>3753</v>
      </c>
    </row>
    <row r="488" spans="1:7" ht="45" customHeight="1" x14ac:dyDescent="0.25">
      <c r="A488" s="3" t="s">
        <v>2052</v>
      </c>
      <c r="B488" s="3" t="s">
        <v>3798</v>
      </c>
      <c r="C488" s="3" t="s">
        <v>3752</v>
      </c>
      <c r="D488" s="3" t="s">
        <v>3529</v>
      </c>
      <c r="E488" s="3" t="s">
        <v>3529</v>
      </c>
      <c r="F488" s="3" t="s">
        <v>3529</v>
      </c>
      <c r="G488" s="3" t="s">
        <v>3753</v>
      </c>
    </row>
    <row r="489" spans="1:7" ht="45" customHeight="1" x14ac:dyDescent="0.25">
      <c r="A489" s="3" t="s">
        <v>2054</v>
      </c>
      <c r="B489" s="3" t="s">
        <v>3799</v>
      </c>
      <c r="C489" s="3" t="s">
        <v>3752</v>
      </c>
      <c r="D489" s="3" t="s">
        <v>3529</v>
      </c>
      <c r="E489" s="3" t="s">
        <v>3529</v>
      </c>
      <c r="F489" s="3" t="s">
        <v>3529</v>
      </c>
      <c r="G489" s="3" t="s">
        <v>3753</v>
      </c>
    </row>
    <row r="490" spans="1:7" ht="45" customHeight="1" x14ac:dyDescent="0.25">
      <c r="A490" s="3" t="s">
        <v>2057</v>
      </c>
      <c r="B490" s="3" t="s">
        <v>3800</v>
      </c>
      <c r="C490" s="3" t="s">
        <v>3752</v>
      </c>
      <c r="D490" s="3" t="s">
        <v>3529</v>
      </c>
      <c r="E490" s="3" t="s">
        <v>3529</v>
      </c>
      <c r="F490" s="3" t="s">
        <v>3529</v>
      </c>
      <c r="G490" s="3" t="s">
        <v>3753</v>
      </c>
    </row>
    <row r="491" spans="1:7" ht="45" customHeight="1" x14ac:dyDescent="0.25">
      <c r="A491" s="3" t="s">
        <v>2059</v>
      </c>
      <c r="B491" s="3" t="s">
        <v>3801</v>
      </c>
      <c r="C491" s="3" t="s">
        <v>3752</v>
      </c>
      <c r="D491" s="3" t="s">
        <v>3529</v>
      </c>
      <c r="E491" s="3" t="s">
        <v>3529</v>
      </c>
      <c r="F491" s="3" t="s">
        <v>3529</v>
      </c>
      <c r="G491" s="3" t="s">
        <v>3753</v>
      </c>
    </row>
    <row r="492" spans="1:7" ht="45" customHeight="1" x14ac:dyDescent="0.25">
      <c r="A492" s="3" t="s">
        <v>2061</v>
      </c>
      <c r="B492" s="3" t="s">
        <v>3802</v>
      </c>
      <c r="C492" s="3" t="s">
        <v>3752</v>
      </c>
      <c r="D492" s="3" t="s">
        <v>3529</v>
      </c>
      <c r="E492" s="3" t="s">
        <v>3529</v>
      </c>
      <c r="F492" s="3" t="s">
        <v>3529</v>
      </c>
      <c r="G492" s="3" t="s">
        <v>3753</v>
      </c>
    </row>
    <row r="493" spans="1:7" ht="45" customHeight="1" x14ac:dyDescent="0.25">
      <c r="A493" s="3" t="s">
        <v>2063</v>
      </c>
      <c r="B493" s="3" t="s">
        <v>3803</v>
      </c>
      <c r="C493" s="3" t="s">
        <v>3752</v>
      </c>
      <c r="D493" s="3" t="s">
        <v>3529</v>
      </c>
      <c r="E493" s="3" t="s">
        <v>3529</v>
      </c>
      <c r="F493" s="3" t="s">
        <v>3529</v>
      </c>
      <c r="G493" s="3" t="s">
        <v>3753</v>
      </c>
    </row>
    <row r="494" spans="1:7" ht="45" customHeight="1" x14ac:dyDescent="0.25">
      <c r="A494" s="3" t="s">
        <v>2065</v>
      </c>
      <c r="B494" s="3" t="s">
        <v>3804</v>
      </c>
      <c r="C494" s="3" t="s">
        <v>3752</v>
      </c>
      <c r="D494" s="3" t="s">
        <v>3529</v>
      </c>
      <c r="E494" s="3" t="s">
        <v>3529</v>
      </c>
      <c r="F494" s="3" t="s">
        <v>3529</v>
      </c>
      <c r="G494" s="3" t="s">
        <v>3753</v>
      </c>
    </row>
    <row r="495" spans="1:7" ht="45" customHeight="1" x14ac:dyDescent="0.25">
      <c r="A495" s="3" t="s">
        <v>2067</v>
      </c>
      <c r="B495" s="3" t="s">
        <v>3805</v>
      </c>
      <c r="C495" s="3" t="s">
        <v>3752</v>
      </c>
      <c r="D495" s="3" t="s">
        <v>3529</v>
      </c>
      <c r="E495" s="3" t="s">
        <v>3529</v>
      </c>
      <c r="F495" s="3" t="s">
        <v>3529</v>
      </c>
      <c r="G495" s="3" t="s">
        <v>3753</v>
      </c>
    </row>
    <row r="496" spans="1:7" ht="45" customHeight="1" x14ac:dyDescent="0.25">
      <c r="A496" s="3" t="s">
        <v>2070</v>
      </c>
      <c r="B496" s="3" t="s">
        <v>3806</v>
      </c>
      <c r="C496" s="3" t="s">
        <v>3752</v>
      </c>
      <c r="D496" s="3" t="s">
        <v>3529</v>
      </c>
      <c r="E496" s="3" t="s">
        <v>3529</v>
      </c>
      <c r="F496" s="3" t="s">
        <v>3529</v>
      </c>
      <c r="G496" s="3" t="s">
        <v>3753</v>
      </c>
    </row>
    <row r="497" spans="1:7" ht="45" customHeight="1" x14ac:dyDescent="0.25">
      <c r="A497" s="3" t="s">
        <v>2072</v>
      </c>
      <c r="B497" s="3" t="s">
        <v>3807</v>
      </c>
      <c r="C497" s="3" t="s">
        <v>3752</v>
      </c>
      <c r="D497" s="3" t="s">
        <v>3529</v>
      </c>
      <c r="E497" s="3" t="s">
        <v>3529</v>
      </c>
      <c r="F497" s="3" t="s">
        <v>3529</v>
      </c>
      <c r="G497" s="3" t="s">
        <v>3753</v>
      </c>
    </row>
    <row r="498" spans="1:7" ht="45" customHeight="1" x14ac:dyDescent="0.25">
      <c r="A498" s="3" t="s">
        <v>2074</v>
      </c>
      <c r="B498" s="3" t="s">
        <v>3808</v>
      </c>
      <c r="C498" s="3" t="s">
        <v>3752</v>
      </c>
      <c r="D498" s="3" t="s">
        <v>3529</v>
      </c>
      <c r="E498" s="3" t="s">
        <v>3529</v>
      </c>
      <c r="F498" s="3" t="s">
        <v>3529</v>
      </c>
      <c r="G498" s="3" t="s">
        <v>3753</v>
      </c>
    </row>
    <row r="499" spans="1:7" ht="45" customHeight="1" x14ac:dyDescent="0.25">
      <c r="A499" s="3" t="s">
        <v>2077</v>
      </c>
      <c r="B499" s="3" t="s">
        <v>3809</v>
      </c>
      <c r="C499" s="3" t="s">
        <v>3752</v>
      </c>
      <c r="D499" s="3" t="s">
        <v>3529</v>
      </c>
      <c r="E499" s="3" t="s">
        <v>3529</v>
      </c>
      <c r="F499" s="3" t="s">
        <v>3529</v>
      </c>
      <c r="G499" s="3" t="s">
        <v>3753</v>
      </c>
    </row>
    <row r="500" spans="1:7" ht="45" customHeight="1" x14ac:dyDescent="0.25">
      <c r="A500" s="3" t="s">
        <v>2079</v>
      </c>
      <c r="B500" s="3" t="s">
        <v>3810</v>
      </c>
      <c r="C500" s="3" t="s">
        <v>3752</v>
      </c>
      <c r="D500" s="3" t="s">
        <v>3529</v>
      </c>
      <c r="E500" s="3" t="s">
        <v>3529</v>
      </c>
      <c r="F500" s="3" t="s">
        <v>3529</v>
      </c>
      <c r="G500" s="3" t="s">
        <v>3753</v>
      </c>
    </row>
    <row r="501" spans="1:7" ht="45" customHeight="1" x14ac:dyDescent="0.25">
      <c r="A501" s="3" t="s">
        <v>2086</v>
      </c>
      <c r="B501" s="3" t="s">
        <v>3811</v>
      </c>
      <c r="C501" s="3" t="s">
        <v>3752</v>
      </c>
      <c r="D501" s="3" t="s">
        <v>3529</v>
      </c>
      <c r="E501" s="3" t="s">
        <v>3529</v>
      </c>
      <c r="F501" s="3" t="s">
        <v>3529</v>
      </c>
      <c r="G501" s="3" t="s">
        <v>3753</v>
      </c>
    </row>
    <row r="502" spans="1:7" ht="45" customHeight="1" x14ac:dyDescent="0.25">
      <c r="A502" s="3" t="s">
        <v>2089</v>
      </c>
      <c r="B502" s="3" t="s">
        <v>3812</v>
      </c>
      <c r="C502" s="3" t="s">
        <v>3752</v>
      </c>
      <c r="D502" s="3" t="s">
        <v>3529</v>
      </c>
      <c r="E502" s="3" t="s">
        <v>3529</v>
      </c>
      <c r="F502" s="3" t="s">
        <v>3529</v>
      </c>
      <c r="G502" s="3" t="s">
        <v>3753</v>
      </c>
    </row>
    <row r="503" spans="1:7" ht="45" customHeight="1" x14ac:dyDescent="0.25">
      <c r="A503" s="3" t="s">
        <v>2092</v>
      </c>
      <c r="B503" s="3" t="s">
        <v>3813</v>
      </c>
      <c r="C503" s="3" t="s">
        <v>3752</v>
      </c>
      <c r="D503" s="3" t="s">
        <v>3529</v>
      </c>
      <c r="E503" s="3" t="s">
        <v>3529</v>
      </c>
      <c r="F503" s="3" t="s">
        <v>3529</v>
      </c>
      <c r="G503" s="3" t="s">
        <v>3753</v>
      </c>
    </row>
    <row r="504" spans="1:7" ht="45" customHeight="1" x14ac:dyDescent="0.25">
      <c r="A504" s="3" t="s">
        <v>2095</v>
      </c>
      <c r="B504" s="3" t="s">
        <v>3814</v>
      </c>
      <c r="C504" s="3" t="s">
        <v>3752</v>
      </c>
      <c r="D504" s="3" t="s">
        <v>3529</v>
      </c>
      <c r="E504" s="3" t="s">
        <v>3529</v>
      </c>
      <c r="F504" s="3" t="s">
        <v>3529</v>
      </c>
      <c r="G504" s="3" t="s">
        <v>3753</v>
      </c>
    </row>
    <row r="505" spans="1:7" ht="45" customHeight="1" x14ac:dyDescent="0.25">
      <c r="A505" s="3" t="s">
        <v>2097</v>
      </c>
      <c r="B505" s="3" t="s">
        <v>3815</v>
      </c>
      <c r="C505" s="3" t="s">
        <v>3752</v>
      </c>
      <c r="D505" s="3" t="s">
        <v>3529</v>
      </c>
      <c r="E505" s="3" t="s">
        <v>3529</v>
      </c>
      <c r="F505" s="3" t="s">
        <v>3529</v>
      </c>
      <c r="G505" s="3" t="s">
        <v>3753</v>
      </c>
    </row>
    <row r="506" spans="1:7" ht="45" customHeight="1" x14ac:dyDescent="0.25">
      <c r="A506" s="3" t="s">
        <v>2099</v>
      </c>
      <c r="B506" s="3" t="s">
        <v>3816</v>
      </c>
      <c r="C506" s="3" t="s">
        <v>3752</v>
      </c>
      <c r="D506" s="3" t="s">
        <v>3529</v>
      </c>
      <c r="E506" s="3" t="s">
        <v>3529</v>
      </c>
      <c r="F506" s="3" t="s">
        <v>3529</v>
      </c>
      <c r="G506" s="3" t="s">
        <v>3753</v>
      </c>
    </row>
    <row r="507" spans="1:7" ht="45" customHeight="1" x14ac:dyDescent="0.25">
      <c r="A507" s="3" t="s">
        <v>2101</v>
      </c>
      <c r="B507" s="3" t="s">
        <v>3817</v>
      </c>
      <c r="C507" s="3" t="s">
        <v>3752</v>
      </c>
      <c r="D507" s="3" t="s">
        <v>3529</v>
      </c>
      <c r="E507" s="3" t="s">
        <v>3529</v>
      </c>
      <c r="F507" s="3" t="s">
        <v>3529</v>
      </c>
      <c r="G507" s="3" t="s">
        <v>3753</v>
      </c>
    </row>
    <row r="508" spans="1:7" ht="45" customHeight="1" x14ac:dyDescent="0.25">
      <c r="A508" s="3" t="s">
        <v>2103</v>
      </c>
      <c r="B508" s="3" t="s">
        <v>3818</v>
      </c>
      <c r="C508" s="3" t="s">
        <v>3752</v>
      </c>
      <c r="D508" s="3" t="s">
        <v>3529</v>
      </c>
      <c r="E508" s="3" t="s">
        <v>3529</v>
      </c>
      <c r="F508" s="3" t="s">
        <v>3529</v>
      </c>
      <c r="G508" s="3" t="s">
        <v>3753</v>
      </c>
    </row>
    <row r="509" spans="1:7" ht="45" customHeight="1" x14ac:dyDescent="0.25">
      <c r="A509" s="3" t="s">
        <v>2105</v>
      </c>
      <c r="B509" s="3" t="s">
        <v>3819</v>
      </c>
      <c r="C509" s="3" t="s">
        <v>3752</v>
      </c>
      <c r="D509" s="3" t="s">
        <v>3529</v>
      </c>
      <c r="E509" s="3" t="s">
        <v>3529</v>
      </c>
      <c r="F509" s="3" t="s">
        <v>3529</v>
      </c>
      <c r="G509" s="3" t="s">
        <v>3753</v>
      </c>
    </row>
    <row r="510" spans="1:7" ht="45" customHeight="1" x14ac:dyDescent="0.25">
      <c r="A510" s="3" t="s">
        <v>2107</v>
      </c>
      <c r="B510" s="3" t="s">
        <v>3820</v>
      </c>
      <c r="C510" s="3" t="s">
        <v>3752</v>
      </c>
      <c r="D510" s="3" t="s">
        <v>3529</v>
      </c>
      <c r="E510" s="3" t="s">
        <v>3529</v>
      </c>
      <c r="F510" s="3" t="s">
        <v>3529</v>
      </c>
      <c r="G510" s="3" t="s">
        <v>3753</v>
      </c>
    </row>
    <row r="511" spans="1:7" ht="45" customHeight="1" x14ac:dyDescent="0.25">
      <c r="A511" s="3" t="s">
        <v>2109</v>
      </c>
      <c r="B511" s="3" t="s">
        <v>3821</v>
      </c>
      <c r="C511" s="3" t="s">
        <v>3752</v>
      </c>
      <c r="D511" s="3" t="s">
        <v>3529</v>
      </c>
      <c r="E511" s="3" t="s">
        <v>3529</v>
      </c>
      <c r="F511" s="3" t="s">
        <v>3529</v>
      </c>
      <c r="G511" s="3" t="s">
        <v>3753</v>
      </c>
    </row>
    <row r="512" spans="1:7" ht="45" customHeight="1" x14ac:dyDescent="0.25">
      <c r="A512" s="3" t="s">
        <v>2111</v>
      </c>
      <c r="B512" s="3" t="s">
        <v>3822</v>
      </c>
      <c r="C512" s="3" t="s">
        <v>3752</v>
      </c>
      <c r="D512" s="3" t="s">
        <v>3529</v>
      </c>
      <c r="E512" s="3" t="s">
        <v>3529</v>
      </c>
      <c r="F512" s="3" t="s">
        <v>3529</v>
      </c>
      <c r="G512" s="3" t="s">
        <v>3753</v>
      </c>
    </row>
    <row r="513" spans="1:7" ht="45" customHeight="1" x14ac:dyDescent="0.25">
      <c r="A513" s="3" t="s">
        <v>2113</v>
      </c>
      <c r="B513" s="3" t="s">
        <v>3823</v>
      </c>
      <c r="C513" s="3" t="s">
        <v>3752</v>
      </c>
      <c r="D513" s="3" t="s">
        <v>3529</v>
      </c>
      <c r="E513" s="3" t="s">
        <v>3529</v>
      </c>
      <c r="F513" s="3" t="s">
        <v>3529</v>
      </c>
      <c r="G513" s="3" t="s">
        <v>3753</v>
      </c>
    </row>
    <row r="514" spans="1:7" ht="45" customHeight="1" x14ac:dyDescent="0.25">
      <c r="A514" s="3" t="s">
        <v>2116</v>
      </c>
      <c r="B514" s="3" t="s">
        <v>3824</v>
      </c>
      <c r="C514" s="3" t="s">
        <v>3752</v>
      </c>
      <c r="D514" s="3" t="s">
        <v>3529</v>
      </c>
      <c r="E514" s="3" t="s">
        <v>3529</v>
      </c>
      <c r="F514" s="3" t="s">
        <v>3529</v>
      </c>
      <c r="G514" s="3" t="s">
        <v>3753</v>
      </c>
    </row>
    <row r="515" spans="1:7" ht="45" customHeight="1" x14ac:dyDescent="0.25">
      <c r="A515" s="3" t="s">
        <v>2118</v>
      </c>
      <c r="B515" s="3" t="s">
        <v>3825</v>
      </c>
      <c r="C515" s="3" t="s">
        <v>3752</v>
      </c>
      <c r="D515" s="3" t="s">
        <v>3529</v>
      </c>
      <c r="E515" s="3" t="s">
        <v>3529</v>
      </c>
      <c r="F515" s="3" t="s">
        <v>3529</v>
      </c>
      <c r="G515" s="3" t="s">
        <v>3753</v>
      </c>
    </row>
    <row r="516" spans="1:7" ht="45" customHeight="1" x14ac:dyDescent="0.25">
      <c r="A516" s="3" t="s">
        <v>2121</v>
      </c>
      <c r="B516" s="3" t="s">
        <v>3826</v>
      </c>
      <c r="C516" s="3" t="s">
        <v>3752</v>
      </c>
      <c r="D516" s="3" t="s">
        <v>3529</v>
      </c>
      <c r="E516" s="3" t="s">
        <v>3529</v>
      </c>
      <c r="F516" s="3" t="s">
        <v>3529</v>
      </c>
      <c r="G516" s="3" t="s">
        <v>3753</v>
      </c>
    </row>
    <row r="517" spans="1:7" ht="45" customHeight="1" x14ac:dyDescent="0.25">
      <c r="A517" s="3" t="s">
        <v>2123</v>
      </c>
      <c r="B517" s="3" t="s">
        <v>3827</v>
      </c>
      <c r="C517" s="3" t="s">
        <v>3752</v>
      </c>
      <c r="D517" s="3" t="s">
        <v>3529</v>
      </c>
      <c r="E517" s="3" t="s">
        <v>3529</v>
      </c>
      <c r="F517" s="3" t="s">
        <v>3529</v>
      </c>
      <c r="G517" s="3" t="s">
        <v>3753</v>
      </c>
    </row>
    <row r="518" spans="1:7" ht="45" customHeight="1" x14ac:dyDescent="0.25">
      <c r="A518" s="3" t="s">
        <v>2125</v>
      </c>
      <c r="B518" s="3" t="s">
        <v>3828</v>
      </c>
      <c r="C518" s="3" t="s">
        <v>3752</v>
      </c>
      <c r="D518" s="3" t="s">
        <v>3529</v>
      </c>
      <c r="E518" s="3" t="s">
        <v>3529</v>
      </c>
      <c r="F518" s="3" t="s">
        <v>3529</v>
      </c>
      <c r="G518" s="3" t="s">
        <v>3753</v>
      </c>
    </row>
    <row r="519" spans="1:7" ht="45" customHeight="1" x14ac:dyDescent="0.25">
      <c r="A519" s="3" t="s">
        <v>2129</v>
      </c>
      <c r="B519" s="3" t="s">
        <v>3829</v>
      </c>
      <c r="C519" s="3" t="s">
        <v>3752</v>
      </c>
      <c r="D519" s="3" t="s">
        <v>3529</v>
      </c>
      <c r="E519" s="3" t="s">
        <v>3529</v>
      </c>
      <c r="F519" s="3" t="s">
        <v>3529</v>
      </c>
      <c r="G519" s="3" t="s">
        <v>3753</v>
      </c>
    </row>
    <row r="520" spans="1:7" ht="45" customHeight="1" x14ac:dyDescent="0.25">
      <c r="A520" s="3" t="s">
        <v>2131</v>
      </c>
      <c r="B520" s="3" t="s">
        <v>3830</v>
      </c>
      <c r="C520" s="3" t="s">
        <v>3752</v>
      </c>
      <c r="D520" s="3" t="s">
        <v>3529</v>
      </c>
      <c r="E520" s="3" t="s">
        <v>3529</v>
      </c>
      <c r="F520" s="3" t="s">
        <v>3529</v>
      </c>
      <c r="G520" s="3" t="s">
        <v>3753</v>
      </c>
    </row>
    <row r="521" spans="1:7" ht="45" customHeight="1" x14ac:dyDescent="0.25">
      <c r="A521" s="3" t="s">
        <v>2134</v>
      </c>
      <c r="B521" s="3" t="s">
        <v>3831</v>
      </c>
      <c r="C521" s="3" t="s">
        <v>3752</v>
      </c>
      <c r="D521" s="3" t="s">
        <v>3529</v>
      </c>
      <c r="E521" s="3" t="s">
        <v>3529</v>
      </c>
      <c r="F521" s="3" t="s">
        <v>3529</v>
      </c>
      <c r="G521" s="3" t="s">
        <v>3753</v>
      </c>
    </row>
    <row r="522" spans="1:7" ht="45" customHeight="1" x14ac:dyDescent="0.25">
      <c r="A522" s="3" t="s">
        <v>2136</v>
      </c>
      <c r="B522" s="3" t="s">
        <v>3832</v>
      </c>
      <c r="C522" s="3" t="s">
        <v>3752</v>
      </c>
      <c r="D522" s="3" t="s">
        <v>3529</v>
      </c>
      <c r="E522" s="3" t="s">
        <v>3529</v>
      </c>
      <c r="F522" s="3" t="s">
        <v>3529</v>
      </c>
      <c r="G522" s="3" t="s">
        <v>3753</v>
      </c>
    </row>
    <row r="523" spans="1:7" ht="45" customHeight="1" x14ac:dyDescent="0.25">
      <c r="A523" s="3" t="s">
        <v>2140</v>
      </c>
      <c r="B523" s="3" t="s">
        <v>3833</v>
      </c>
      <c r="C523" s="3" t="s">
        <v>3752</v>
      </c>
      <c r="D523" s="3" t="s">
        <v>3529</v>
      </c>
      <c r="E523" s="3" t="s">
        <v>3529</v>
      </c>
      <c r="F523" s="3" t="s">
        <v>3529</v>
      </c>
      <c r="G523" s="3" t="s">
        <v>3753</v>
      </c>
    </row>
    <row r="524" spans="1:7" ht="45" customHeight="1" x14ac:dyDescent="0.25">
      <c r="A524" s="3" t="s">
        <v>2142</v>
      </c>
      <c r="B524" s="3" t="s">
        <v>3834</v>
      </c>
      <c r="C524" s="3" t="s">
        <v>3752</v>
      </c>
      <c r="D524" s="3" t="s">
        <v>3529</v>
      </c>
      <c r="E524" s="3" t="s">
        <v>3529</v>
      </c>
      <c r="F524" s="3" t="s">
        <v>3529</v>
      </c>
      <c r="G524" s="3" t="s">
        <v>3753</v>
      </c>
    </row>
    <row r="525" spans="1:7" ht="45" customHeight="1" x14ac:dyDescent="0.25">
      <c r="A525" s="3" t="s">
        <v>2148</v>
      </c>
      <c r="B525" s="3" t="s">
        <v>3835</v>
      </c>
      <c r="C525" s="3" t="s">
        <v>3752</v>
      </c>
      <c r="D525" s="3" t="s">
        <v>3529</v>
      </c>
      <c r="E525" s="3" t="s">
        <v>3529</v>
      </c>
      <c r="F525" s="3" t="s">
        <v>3529</v>
      </c>
      <c r="G525" s="3" t="s">
        <v>3753</v>
      </c>
    </row>
    <row r="526" spans="1:7" ht="45" customHeight="1" x14ac:dyDescent="0.25">
      <c r="A526" s="3" t="s">
        <v>2150</v>
      </c>
      <c r="B526" s="3" t="s">
        <v>3836</v>
      </c>
      <c r="C526" s="3" t="s">
        <v>3752</v>
      </c>
      <c r="D526" s="3" t="s">
        <v>3529</v>
      </c>
      <c r="E526" s="3" t="s">
        <v>3529</v>
      </c>
      <c r="F526" s="3" t="s">
        <v>3529</v>
      </c>
      <c r="G526" s="3" t="s">
        <v>3753</v>
      </c>
    </row>
    <row r="527" spans="1:7" ht="45" customHeight="1" x14ac:dyDescent="0.25">
      <c r="A527" s="3" t="s">
        <v>2152</v>
      </c>
      <c r="B527" s="3" t="s">
        <v>3837</v>
      </c>
      <c r="C527" s="3" t="s">
        <v>3752</v>
      </c>
      <c r="D527" s="3" t="s">
        <v>3529</v>
      </c>
      <c r="E527" s="3" t="s">
        <v>3529</v>
      </c>
      <c r="F527" s="3" t="s">
        <v>3529</v>
      </c>
      <c r="G527" s="3" t="s">
        <v>3753</v>
      </c>
    </row>
    <row r="528" spans="1:7" ht="45" customHeight="1" x14ac:dyDescent="0.25">
      <c r="A528" s="3" t="s">
        <v>2154</v>
      </c>
      <c r="B528" s="3" t="s">
        <v>3838</v>
      </c>
      <c r="C528" s="3" t="s">
        <v>3752</v>
      </c>
      <c r="D528" s="3" t="s">
        <v>3529</v>
      </c>
      <c r="E528" s="3" t="s">
        <v>3529</v>
      </c>
      <c r="F528" s="3" t="s">
        <v>3529</v>
      </c>
      <c r="G528" s="3" t="s">
        <v>3753</v>
      </c>
    </row>
    <row r="529" spans="1:7" ht="45" customHeight="1" x14ac:dyDescent="0.25">
      <c r="A529" s="3" t="s">
        <v>2156</v>
      </c>
      <c r="B529" s="3" t="s">
        <v>3839</v>
      </c>
      <c r="C529" s="3" t="s">
        <v>3752</v>
      </c>
      <c r="D529" s="3" t="s">
        <v>3529</v>
      </c>
      <c r="E529" s="3" t="s">
        <v>3529</v>
      </c>
      <c r="F529" s="3" t="s">
        <v>3529</v>
      </c>
      <c r="G529" s="3" t="s">
        <v>3753</v>
      </c>
    </row>
    <row r="530" spans="1:7" ht="45" customHeight="1" x14ac:dyDescent="0.25">
      <c r="A530" s="3" t="s">
        <v>2158</v>
      </c>
      <c r="B530" s="3" t="s">
        <v>3840</v>
      </c>
      <c r="C530" s="3" t="s">
        <v>3752</v>
      </c>
      <c r="D530" s="3" t="s">
        <v>3529</v>
      </c>
      <c r="E530" s="3" t="s">
        <v>3529</v>
      </c>
      <c r="F530" s="3" t="s">
        <v>3529</v>
      </c>
      <c r="G530" s="3" t="s">
        <v>3753</v>
      </c>
    </row>
    <row r="531" spans="1:7" ht="45" customHeight="1" x14ac:dyDescent="0.25">
      <c r="A531" s="3" t="s">
        <v>2161</v>
      </c>
      <c r="B531" s="3" t="s">
        <v>3841</v>
      </c>
      <c r="C531" s="3" t="s">
        <v>3752</v>
      </c>
      <c r="D531" s="3" t="s">
        <v>3529</v>
      </c>
      <c r="E531" s="3" t="s">
        <v>3529</v>
      </c>
      <c r="F531" s="3" t="s">
        <v>3529</v>
      </c>
      <c r="G531" s="3" t="s">
        <v>3753</v>
      </c>
    </row>
    <row r="532" spans="1:7" ht="45" customHeight="1" x14ac:dyDescent="0.25">
      <c r="A532" s="3" t="s">
        <v>2163</v>
      </c>
      <c r="B532" s="3" t="s">
        <v>3842</v>
      </c>
      <c r="C532" s="3" t="s">
        <v>3752</v>
      </c>
      <c r="D532" s="3" t="s">
        <v>3529</v>
      </c>
      <c r="E532" s="3" t="s">
        <v>3529</v>
      </c>
      <c r="F532" s="3" t="s">
        <v>3529</v>
      </c>
      <c r="G532" s="3" t="s">
        <v>3753</v>
      </c>
    </row>
    <row r="533" spans="1:7" ht="45" customHeight="1" x14ac:dyDescent="0.25">
      <c r="A533" s="3" t="s">
        <v>2166</v>
      </c>
      <c r="B533" s="3" t="s">
        <v>3843</v>
      </c>
      <c r="C533" s="3" t="s">
        <v>3752</v>
      </c>
      <c r="D533" s="3" t="s">
        <v>3529</v>
      </c>
      <c r="E533" s="3" t="s">
        <v>3529</v>
      </c>
      <c r="F533" s="3" t="s">
        <v>3529</v>
      </c>
      <c r="G533" s="3" t="s">
        <v>3753</v>
      </c>
    </row>
    <row r="534" spans="1:7" ht="45" customHeight="1" x14ac:dyDescent="0.25">
      <c r="A534" s="3" t="s">
        <v>2168</v>
      </c>
      <c r="B534" s="3" t="s">
        <v>3844</v>
      </c>
      <c r="C534" s="3" t="s">
        <v>3752</v>
      </c>
      <c r="D534" s="3" t="s">
        <v>3529</v>
      </c>
      <c r="E534" s="3" t="s">
        <v>3529</v>
      </c>
      <c r="F534" s="3" t="s">
        <v>3529</v>
      </c>
      <c r="G534" s="3" t="s">
        <v>3753</v>
      </c>
    </row>
    <row r="535" spans="1:7" ht="45" customHeight="1" x14ac:dyDescent="0.25">
      <c r="A535" s="3" t="s">
        <v>2170</v>
      </c>
      <c r="B535" s="3" t="s">
        <v>3845</v>
      </c>
      <c r="C535" s="3" t="s">
        <v>3752</v>
      </c>
      <c r="D535" s="3" t="s">
        <v>3529</v>
      </c>
      <c r="E535" s="3" t="s">
        <v>3529</v>
      </c>
      <c r="F535" s="3" t="s">
        <v>3529</v>
      </c>
      <c r="G535" s="3" t="s">
        <v>3753</v>
      </c>
    </row>
    <row r="536" spans="1:7" ht="45" customHeight="1" x14ac:dyDescent="0.25">
      <c r="A536" s="3" t="s">
        <v>2172</v>
      </c>
      <c r="B536" s="3" t="s">
        <v>3846</v>
      </c>
      <c r="C536" s="3" t="s">
        <v>3752</v>
      </c>
      <c r="D536" s="3" t="s">
        <v>3529</v>
      </c>
      <c r="E536" s="3" t="s">
        <v>3529</v>
      </c>
      <c r="F536" s="3" t="s">
        <v>3529</v>
      </c>
      <c r="G536" s="3" t="s">
        <v>3753</v>
      </c>
    </row>
    <row r="537" spans="1:7" ht="45" customHeight="1" x14ac:dyDescent="0.25">
      <c r="A537" s="3" t="s">
        <v>2177</v>
      </c>
      <c r="B537" s="3" t="s">
        <v>3847</v>
      </c>
      <c r="C537" s="3" t="s">
        <v>3752</v>
      </c>
      <c r="D537" s="3" t="s">
        <v>3529</v>
      </c>
      <c r="E537" s="3" t="s">
        <v>3529</v>
      </c>
      <c r="F537" s="3" t="s">
        <v>3529</v>
      </c>
      <c r="G537" s="3" t="s">
        <v>3753</v>
      </c>
    </row>
    <row r="538" spans="1:7" ht="45" customHeight="1" x14ac:dyDescent="0.25">
      <c r="A538" s="3" t="s">
        <v>2181</v>
      </c>
      <c r="B538" s="3" t="s">
        <v>3848</v>
      </c>
      <c r="C538" s="3" t="s">
        <v>3752</v>
      </c>
      <c r="D538" s="3" t="s">
        <v>3529</v>
      </c>
      <c r="E538" s="3" t="s">
        <v>3529</v>
      </c>
      <c r="F538" s="3" t="s">
        <v>3529</v>
      </c>
      <c r="G538" s="3" t="s">
        <v>3753</v>
      </c>
    </row>
    <row r="539" spans="1:7" ht="45" customHeight="1" x14ac:dyDescent="0.25">
      <c r="A539" s="3" t="s">
        <v>2185</v>
      </c>
      <c r="B539" s="3" t="s">
        <v>3849</v>
      </c>
      <c r="C539" s="3" t="s">
        <v>3752</v>
      </c>
      <c r="D539" s="3" t="s">
        <v>3529</v>
      </c>
      <c r="E539" s="3" t="s">
        <v>3529</v>
      </c>
      <c r="F539" s="3" t="s">
        <v>3529</v>
      </c>
      <c r="G539" s="3" t="s">
        <v>3753</v>
      </c>
    </row>
    <row r="540" spans="1:7" ht="45" customHeight="1" x14ac:dyDescent="0.25">
      <c r="A540" s="3" t="s">
        <v>2189</v>
      </c>
      <c r="B540" s="3" t="s">
        <v>3850</v>
      </c>
      <c r="C540" s="3" t="s">
        <v>3752</v>
      </c>
      <c r="D540" s="3" t="s">
        <v>3529</v>
      </c>
      <c r="E540" s="3" t="s">
        <v>3529</v>
      </c>
      <c r="F540" s="3" t="s">
        <v>3529</v>
      </c>
      <c r="G540" s="3" t="s">
        <v>3753</v>
      </c>
    </row>
    <row r="541" spans="1:7" ht="45" customHeight="1" x14ac:dyDescent="0.25">
      <c r="A541" s="3" t="s">
        <v>2191</v>
      </c>
      <c r="B541" s="3" t="s">
        <v>3851</v>
      </c>
      <c r="C541" s="3" t="s">
        <v>3752</v>
      </c>
      <c r="D541" s="3" t="s">
        <v>3529</v>
      </c>
      <c r="E541" s="3" t="s">
        <v>3529</v>
      </c>
      <c r="F541" s="3" t="s">
        <v>3529</v>
      </c>
      <c r="G541" s="3" t="s">
        <v>3753</v>
      </c>
    </row>
    <row r="542" spans="1:7" ht="45" customHeight="1" x14ac:dyDescent="0.25">
      <c r="A542" s="3" t="s">
        <v>2193</v>
      </c>
      <c r="B542" s="3" t="s">
        <v>3852</v>
      </c>
      <c r="C542" s="3" t="s">
        <v>3752</v>
      </c>
      <c r="D542" s="3" t="s">
        <v>3529</v>
      </c>
      <c r="E542" s="3" t="s">
        <v>3529</v>
      </c>
      <c r="F542" s="3" t="s">
        <v>3529</v>
      </c>
      <c r="G542" s="3" t="s">
        <v>3753</v>
      </c>
    </row>
    <row r="543" spans="1:7" ht="45" customHeight="1" x14ac:dyDescent="0.25">
      <c r="A543" s="3" t="s">
        <v>2195</v>
      </c>
      <c r="B543" s="3" t="s">
        <v>3853</v>
      </c>
      <c r="C543" s="3" t="s">
        <v>3752</v>
      </c>
      <c r="D543" s="3" t="s">
        <v>3529</v>
      </c>
      <c r="E543" s="3" t="s">
        <v>3529</v>
      </c>
      <c r="F543" s="3" t="s">
        <v>3529</v>
      </c>
      <c r="G543" s="3" t="s">
        <v>3753</v>
      </c>
    </row>
    <row r="544" spans="1:7" ht="45" customHeight="1" x14ac:dyDescent="0.25">
      <c r="A544" s="3" t="s">
        <v>2198</v>
      </c>
      <c r="B544" s="3" t="s">
        <v>3854</v>
      </c>
      <c r="C544" s="3" t="s">
        <v>3752</v>
      </c>
      <c r="D544" s="3" t="s">
        <v>3529</v>
      </c>
      <c r="E544" s="3" t="s">
        <v>3529</v>
      </c>
      <c r="F544" s="3" t="s">
        <v>3529</v>
      </c>
      <c r="G544" s="3" t="s">
        <v>3753</v>
      </c>
    </row>
    <row r="545" spans="1:7" ht="45" customHeight="1" x14ac:dyDescent="0.25">
      <c r="A545" s="3" t="s">
        <v>2200</v>
      </c>
      <c r="B545" s="3" t="s">
        <v>3855</v>
      </c>
      <c r="C545" s="3" t="s">
        <v>3752</v>
      </c>
      <c r="D545" s="3" t="s">
        <v>3529</v>
      </c>
      <c r="E545" s="3" t="s">
        <v>3529</v>
      </c>
      <c r="F545" s="3" t="s">
        <v>3529</v>
      </c>
      <c r="G545" s="3" t="s">
        <v>3753</v>
      </c>
    </row>
    <row r="546" spans="1:7" ht="45" customHeight="1" x14ac:dyDescent="0.25">
      <c r="A546" s="3" t="s">
        <v>2203</v>
      </c>
      <c r="B546" s="3" t="s">
        <v>3856</v>
      </c>
      <c r="C546" s="3" t="s">
        <v>3752</v>
      </c>
      <c r="D546" s="3" t="s">
        <v>3529</v>
      </c>
      <c r="E546" s="3" t="s">
        <v>3529</v>
      </c>
      <c r="F546" s="3" t="s">
        <v>3529</v>
      </c>
      <c r="G546" s="3" t="s">
        <v>3753</v>
      </c>
    </row>
    <row r="547" spans="1:7" ht="45" customHeight="1" x14ac:dyDescent="0.25">
      <c r="A547" s="3" t="s">
        <v>2205</v>
      </c>
      <c r="B547" s="3" t="s">
        <v>3857</v>
      </c>
      <c r="C547" s="3" t="s">
        <v>3752</v>
      </c>
      <c r="D547" s="3" t="s">
        <v>3529</v>
      </c>
      <c r="E547" s="3" t="s">
        <v>3529</v>
      </c>
      <c r="F547" s="3" t="s">
        <v>3529</v>
      </c>
      <c r="G547" s="3" t="s">
        <v>3753</v>
      </c>
    </row>
    <row r="548" spans="1:7" ht="45" customHeight="1" x14ac:dyDescent="0.25">
      <c r="A548" s="3" t="s">
        <v>2208</v>
      </c>
      <c r="B548" s="3" t="s">
        <v>3858</v>
      </c>
      <c r="C548" s="3" t="s">
        <v>3752</v>
      </c>
      <c r="D548" s="3" t="s">
        <v>3529</v>
      </c>
      <c r="E548" s="3" t="s">
        <v>3529</v>
      </c>
      <c r="F548" s="3" t="s">
        <v>3529</v>
      </c>
      <c r="G548" s="3" t="s">
        <v>3753</v>
      </c>
    </row>
    <row r="549" spans="1:7" ht="45" customHeight="1" x14ac:dyDescent="0.25">
      <c r="A549" s="3" t="s">
        <v>2210</v>
      </c>
      <c r="B549" s="3" t="s">
        <v>3859</v>
      </c>
      <c r="C549" s="3" t="s">
        <v>3752</v>
      </c>
      <c r="D549" s="3" t="s">
        <v>3529</v>
      </c>
      <c r="E549" s="3" t="s">
        <v>3529</v>
      </c>
      <c r="F549" s="3" t="s">
        <v>3529</v>
      </c>
      <c r="G549" s="3" t="s">
        <v>3753</v>
      </c>
    </row>
    <row r="550" spans="1:7" ht="45" customHeight="1" x14ac:dyDescent="0.25">
      <c r="A550" s="3" t="s">
        <v>2212</v>
      </c>
      <c r="B550" s="3" t="s">
        <v>3860</v>
      </c>
      <c r="C550" s="3" t="s">
        <v>3752</v>
      </c>
      <c r="D550" s="3" t="s">
        <v>3529</v>
      </c>
      <c r="E550" s="3" t="s">
        <v>3529</v>
      </c>
      <c r="F550" s="3" t="s">
        <v>3529</v>
      </c>
      <c r="G550" s="3" t="s">
        <v>3753</v>
      </c>
    </row>
    <row r="551" spans="1:7" ht="45" customHeight="1" x14ac:dyDescent="0.25">
      <c r="A551" s="3" t="s">
        <v>2219</v>
      </c>
      <c r="B551" s="3" t="s">
        <v>3861</v>
      </c>
      <c r="C551" s="3" t="s">
        <v>3752</v>
      </c>
      <c r="D551" s="3" t="s">
        <v>3529</v>
      </c>
      <c r="E551" s="3" t="s">
        <v>3529</v>
      </c>
      <c r="F551" s="3" t="s">
        <v>3529</v>
      </c>
      <c r="G551" s="3" t="s">
        <v>3753</v>
      </c>
    </row>
    <row r="552" spans="1:7" ht="45" customHeight="1" x14ac:dyDescent="0.25">
      <c r="A552" s="3" t="s">
        <v>2222</v>
      </c>
      <c r="B552" s="3" t="s">
        <v>3862</v>
      </c>
      <c r="C552" s="3" t="s">
        <v>3752</v>
      </c>
      <c r="D552" s="3" t="s">
        <v>3529</v>
      </c>
      <c r="E552" s="3" t="s">
        <v>3529</v>
      </c>
      <c r="F552" s="3" t="s">
        <v>3529</v>
      </c>
      <c r="G552" s="3" t="s">
        <v>3753</v>
      </c>
    </row>
    <row r="553" spans="1:7" ht="45" customHeight="1" x14ac:dyDescent="0.25">
      <c r="A553" s="3" t="s">
        <v>2227</v>
      </c>
      <c r="B553" s="3" t="s">
        <v>3863</v>
      </c>
      <c r="C553" s="3" t="s">
        <v>3752</v>
      </c>
      <c r="D553" s="3" t="s">
        <v>3529</v>
      </c>
      <c r="E553" s="3" t="s">
        <v>3529</v>
      </c>
      <c r="F553" s="3" t="s">
        <v>3529</v>
      </c>
      <c r="G553" s="3" t="s">
        <v>3753</v>
      </c>
    </row>
    <row r="554" spans="1:7" ht="45" customHeight="1" x14ac:dyDescent="0.25">
      <c r="A554" s="3" t="s">
        <v>2231</v>
      </c>
      <c r="B554" s="3" t="s">
        <v>3864</v>
      </c>
      <c r="C554" s="3" t="s">
        <v>3752</v>
      </c>
      <c r="D554" s="3" t="s">
        <v>3529</v>
      </c>
      <c r="E554" s="3" t="s">
        <v>3529</v>
      </c>
      <c r="F554" s="3" t="s">
        <v>3529</v>
      </c>
      <c r="G554" s="3" t="s">
        <v>3753</v>
      </c>
    </row>
    <row r="555" spans="1:7" ht="45" customHeight="1" x14ac:dyDescent="0.25">
      <c r="A555" s="3" t="s">
        <v>2234</v>
      </c>
      <c r="B555" s="3" t="s">
        <v>3865</v>
      </c>
      <c r="C555" s="3" t="s">
        <v>3752</v>
      </c>
      <c r="D555" s="3" t="s">
        <v>3529</v>
      </c>
      <c r="E555" s="3" t="s">
        <v>3529</v>
      </c>
      <c r="F555" s="3" t="s">
        <v>3529</v>
      </c>
      <c r="G555" s="3" t="s">
        <v>3753</v>
      </c>
    </row>
    <row r="556" spans="1:7" ht="45" customHeight="1" x14ac:dyDescent="0.25">
      <c r="A556" s="3" t="s">
        <v>2238</v>
      </c>
      <c r="B556" s="3" t="s">
        <v>3866</v>
      </c>
      <c r="C556" s="3" t="s">
        <v>3752</v>
      </c>
      <c r="D556" s="3" t="s">
        <v>3529</v>
      </c>
      <c r="E556" s="3" t="s">
        <v>3529</v>
      </c>
      <c r="F556" s="3" t="s">
        <v>3529</v>
      </c>
      <c r="G556" s="3" t="s">
        <v>3753</v>
      </c>
    </row>
    <row r="557" spans="1:7" ht="45" customHeight="1" x14ac:dyDescent="0.25">
      <c r="A557" s="3" t="s">
        <v>2240</v>
      </c>
      <c r="B557" s="3" t="s">
        <v>3867</v>
      </c>
      <c r="C557" s="3" t="s">
        <v>3752</v>
      </c>
      <c r="D557" s="3" t="s">
        <v>3529</v>
      </c>
      <c r="E557" s="3" t="s">
        <v>3529</v>
      </c>
      <c r="F557" s="3" t="s">
        <v>3529</v>
      </c>
      <c r="G557" s="3" t="s">
        <v>3753</v>
      </c>
    </row>
    <row r="558" spans="1:7" ht="45" customHeight="1" x14ac:dyDescent="0.25">
      <c r="A558" s="3" t="s">
        <v>2245</v>
      </c>
      <c r="B558" s="3" t="s">
        <v>3868</v>
      </c>
      <c r="C558" s="3" t="s">
        <v>3752</v>
      </c>
      <c r="D558" s="3" t="s">
        <v>3529</v>
      </c>
      <c r="E558" s="3" t="s">
        <v>3529</v>
      </c>
      <c r="F558" s="3" t="s">
        <v>3529</v>
      </c>
      <c r="G558" s="3" t="s">
        <v>3753</v>
      </c>
    </row>
    <row r="559" spans="1:7" ht="45" customHeight="1" x14ac:dyDescent="0.25">
      <c r="A559" s="3" t="s">
        <v>2248</v>
      </c>
      <c r="B559" s="3" t="s">
        <v>3869</v>
      </c>
      <c r="C559" s="3" t="s">
        <v>3752</v>
      </c>
      <c r="D559" s="3" t="s">
        <v>3529</v>
      </c>
      <c r="E559" s="3" t="s">
        <v>3529</v>
      </c>
      <c r="F559" s="3" t="s">
        <v>3529</v>
      </c>
      <c r="G559" s="3" t="s">
        <v>3753</v>
      </c>
    </row>
    <row r="560" spans="1:7" ht="45" customHeight="1" x14ac:dyDescent="0.25">
      <c r="A560" s="3" t="s">
        <v>2250</v>
      </c>
      <c r="B560" s="3" t="s">
        <v>3870</v>
      </c>
      <c r="C560" s="3" t="s">
        <v>3752</v>
      </c>
      <c r="D560" s="3" t="s">
        <v>3529</v>
      </c>
      <c r="E560" s="3" t="s">
        <v>3529</v>
      </c>
      <c r="F560" s="3" t="s">
        <v>3529</v>
      </c>
      <c r="G560" s="3" t="s">
        <v>3753</v>
      </c>
    </row>
    <row r="561" spans="1:7" ht="45" customHeight="1" x14ac:dyDescent="0.25">
      <c r="A561" s="3" t="s">
        <v>2254</v>
      </c>
      <c r="B561" s="3" t="s">
        <v>3871</v>
      </c>
      <c r="C561" s="3" t="s">
        <v>3752</v>
      </c>
      <c r="D561" s="3" t="s">
        <v>3529</v>
      </c>
      <c r="E561" s="3" t="s">
        <v>3529</v>
      </c>
      <c r="F561" s="3" t="s">
        <v>3529</v>
      </c>
      <c r="G561" s="3" t="s">
        <v>3753</v>
      </c>
    </row>
    <row r="562" spans="1:7" ht="45" customHeight="1" x14ac:dyDescent="0.25">
      <c r="A562" s="3" t="s">
        <v>2258</v>
      </c>
      <c r="B562" s="3" t="s">
        <v>3872</v>
      </c>
      <c r="C562" s="3" t="s">
        <v>3752</v>
      </c>
      <c r="D562" s="3" t="s">
        <v>3529</v>
      </c>
      <c r="E562" s="3" t="s">
        <v>3529</v>
      </c>
      <c r="F562" s="3" t="s">
        <v>3529</v>
      </c>
      <c r="G562" s="3" t="s">
        <v>3753</v>
      </c>
    </row>
    <row r="563" spans="1:7" ht="45" customHeight="1" x14ac:dyDescent="0.25">
      <c r="A563" s="3" t="s">
        <v>2262</v>
      </c>
      <c r="B563" s="3" t="s">
        <v>3873</v>
      </c>
      <c r="C563" s="3" t="s">
        <v>3752</v>
      </c>
      <c r="D563" s="3" t="s">
        <v>3529</v>
      </c>
      <c r="E563" s="3" t="s">
        <v>3529</v>
      </c>
      <c r="F563" s="3" t="s">
        <v>3529</v>
      </c>
      <c r="G563" s="3" t="s">
        <v>3753</v>
      </c>
    </row>
    <row r="564" spans="1:7" ht="45" customHeight="1" x14ac:dyDescent="0.25">
      <c r="A564" s="3" t="s">
        <v>2264</v>
      </c>
      <c r="B564" s="3" t="s">
        <v>3874</v>
      </c>
      <c r="C564" s="3" t="s">
        <v>3752</v>
      </c>
      <c r="D564" s="3" t="s">
        <v>3529</v>
      </c>
      <c r="E564" s="3" t="s">
        <v>3529</v>
      </c>
      <c r="F564" s="3" t="s">
        <v>3529</v>
      </c>
      <c r="G564" s="3" t="s">
        <v>3753</v>
      </c>
    </row>
    <row r="565" spans="1:7" ht="45" customHeight="1" x14ac:dyDescent="0.25">
      <c r="A565" s="3" t="s">
        <v>2266</v>
      </c>
      <c r="B565" s="3" t="s">
        <v>3875</v>
      </c>
      <c r="C565" s="3" t="s">
        <v>3752</v>
      </c>
      <c r="D565" s="3" t="s">
        <v>3529</v>
      </c>
      <c r="E565" s="3" t="s">
        <v>3529</v>
      </c>
      <c r="F565" s="3" t="s">
        <v>3529</v>
      </c>
      <c r="G565" s="3" t="s">
        <v>3753</v>
      </c>
    </row>
    <row r="566" spans="1:7" ht="45" customHeight="1" x14ac:dyDescent="0.25">
      <c r="A566" s="3" t="s">
        <v>2268</v>
      </c>
      <c r="B566" s="3" t="s">
        <v>3876</v>
      </c>
      <c r="C566" s="3" t="s">
        <v>3752</v>
      </c>
      <c r="D566" s="3" t="s">
        <v>3529</v>
      </c>
      <c r="E566" s="3" t="s">
        <v>3529</v>
      </c>
      <c r="F566" s="3" t="s">
        <v>3529</v>
      </c>
      <c r="G566" s="3" t="s">
        <v>3753</v>
      </c>
    </row>
    <row r="567" spans="1:7" ht="45" customHeight="1" x14ac:dyDescent="0.25">
      <c r="A567" s="3" t="s">
        <v>2274</v>
      </c>
      <c r="B567" s="3" t="s">
        <v>3877</v>
      </c>
      <c r="C567" s="3" t="s">
        <v>3752</v>
      </c>
      <c r="D567" s="3" t="s">
        <v>3529</v>
      </c>
      <c r="E567" s="3" t="s">
        <v>3529</v>
      </c>
      <c r="F567" s="3" t="s">
        <v>3529</v>
      </c>
      <c r="G567" s="3" t="s">
        <v>3753</v>
      </c>
    </row>
    <row r="568" spans="1:7" ht="45" customHeight="1" x14ac:dyDescent="0.25">
      <c r="A568" s="3" t="s">
        <v>2276</v>
      </c>
      <c r="B568" s="3" t="s">
        <v>3878</v>
      </c>
      <c r="C568" s="3" t="s">
        <v>3752</v>
      </c>
      <c r="D568" s="3" t="s">
        <v>3529</v>
      </c>
      <c r="E568" s="3" t="s">
        <v>3529</v>
      </c>
      <c r="F568" s="3" t="s">
        <v>3529</v>
      </c>
      <c r="G568" s="3" t="s">
        <v>3753</v>
      </c>
    </row>
    <row r="569" spans="1:7" ht="45" customHeight="1" x14ac:dyDescent="0.25">
      <c r="A569" s="3" t="s">
        <v>2280</v>
      </c>
      <c r="B569" s="3" t="s">
        <v>3879</v>
      </c>
      <c r="C569" s="3" t="s">
        <v>3752</v>
      </c>
      <c r="D569" s="3" t="s">
        <v>3529</v>
      </c>
      <c r="E569" s="3" t="s">
        <v>3529</v>
      </c>
      <c r="F569" s="3" t="s">
        <v>3529</v>
      </c>
      <c r="G569" s="3" t="s">
        <v>3753</v>
      </c>
    </row>
    <row r="570" spans="1:7" ht="45" customHeight="1" x14ac:dyDescent="0.25">
      <c r="A570" s="3" t="s">
        <v>2283</v>
      </c>
      <c r="B570" s="3" t="s">
        <v>3880</v>
      </c>
      <c r="C570" s="3" t="s">
        <v>3752</v>
      </c>
      <c r="D570" s="3" t="s">
        <v>3529</v>
      </c>
      <c r="E570" s="3" t="s">
        <v>3529</v>
      </c>
      <c r="F570" s="3" t="s">
        <v>3529</v>
      </c>
      <c r="G570" s="3" t="s">
        <v>3753</v>
      </c>
    </row>
    <row r="571" spans="1:7" ht="45" customHeight="1" x14ac:dyDescent="0.25">
      <c r="A571" s="3" t="s">
        <v>2286</v>
      </c>
      <c r="B571" s="3" t="s">
        <v>3881</v>
      </c>
      <c r="C571" s="3" t="s">
        <v>3752</v>
      </c>
      <c r="D571" s="3" t="s">
        <v>3529</v>
      </c>
      <c r="E571" s="3" t="s">
        <v>3529</v>
      </c>
      <c r="F571" s="3" t="s">
        <v>3529</v>
      </c>
      <c r="G571" s="3" t="s">
        <v>3753</v>
      </c>
    </row>
    <row r="572" spans="1:7" ht="45" customHeight="1" x14ac:dyDescent="0.25">
      <c r="A572" s="3" t="s">
        <v>2288</v>
      </c>
      <c r="B572" s="3" t="s">
        <v>3882</v>
      </c>
      <c r="C572" s="3" t="s">
        <v>3752</v>
      </c>
      <c r="D572" s="3" t="s">
        <v>3529</v>
      </c>
      <c r="E572" s="3" t="s">
        <v>3529</v>
      </c>
      <c r="F572" s="3" t="s">
        <v>3529</v>
      </c>
      <c r="G572" s="3" t="s">
        <v>3753</v>
      </c>
    </row>
    <row r="573" spans="1:7" ht="45" customHeight="1" x14ac:dyDescent="0.25">
      <c r="A573" s="3" t="s">
        <v>2292</v>
      </c>
      <c r="B573" s="3" t="s">
        <v>3883</v>
      </c>
      <c r="C573" s="3" t="s">
        <v>3752</v>
      </c>
      <c r="D573" s="3" t="s">
        <v>3529</v>
      </c>
      <c r="E573" s="3" t="s">
        <v>3529</v>
      </c>
      <c r="F573" s="3" t="s">
        <v>3529</v>
      </c>
      <c r="G573" s="3" t="s">
        <v>3753</v>
      </c>
    </row>
    <row r="574" spans="1:7" ht="45" customHeight="1" x14ac:dyDescent="0.25">
      <c r="A574" s="3" t="s">
        <v>2295</v>
      </c>
      <c r="B574" s="3" t="s">
        <v>3884</v>
      </c>
      <c r="C574" s="3" t="s">
        <v>3752</v>
      </c>
      <c r="D574" s="3" t="s">
        <v>3529</v>
      </c>
      <c r="E574" s="3" t="s">
        <v>3529</v>
      </c>
      <c r="F574" s="3" t="s">
        <v>3529</v>
      </c>
      <c r="G574" s="3" t="s">
        <v>3753</v>
      </c>
    </row>
    <row r="575" spans="1:7" ht="45" customHeight="1" x14ac:dyDescent="0.25">
      <c r="A575" s="3" t="s">
        <v>2297</v>
      </c>
      <c r="B575" s="3" t="s">
        <v>3885</v>
      </c>
      <c r="C575" s="3" t="s">
        <v>3752</v>
      </c>
      <c r="D575" s="3" t="s">
        <v>3529</v>
      </c>
      <c r="E575" s="3" t="s">
        <v>3529</v>
      </c>
      <c r="F575" s="3" t="s">
        <v>3529</v>
      </c>
      <c r="G575" s="3" t="s">
        <v>3753</v>
      </c>
    </row>
    <row r="576" spans="1:7" ht="45" customHeight="1" x14ac:dyDescent="0.25">
      <c r="A576" s="3" t="s">
        <v>2299</v>
      </c>
      <c r="B576" s="3" t="s">
        <v>3886</v>
      </c>
      <c r="C576" s="3" t="s">
        <v>3752</v>
      </c>
      <c r="D576" s="3" t="s">
        <v>3529</v>
      </c>
      <c r="E576" s="3" t="s">
        <v>3529</v>
      </c>
      <c r="F576" s="3" t="s">
        <v>3529</v>
      </c>
      <c r="G576" s="3" t="s">
        <v>3753</v>
      </c>
    </row>
    <row r="577" spans="1:7" ht="45" customHeight="1" x14ac:dyDescent="0.25">
      <c r="A577" s="3" t="s">
        <v>2302</v>
      </c>
      <c r="B577" s="3" t="s">
        <v>3887</v>
      </c>
      <c r="C577" s="3" t="s">
        <v>3752</v>
      </c>
      <c r="D577" s="3" t="s">
        <v>3529</v>
      </c>
      <c r="E577" s="3" t="s">
        <v>3529</v>
      </c>
      <c r="F577" s="3" t="s">
        <v>3529</v>
      </c>
      <c r="G577" s="3" t="s">
        <v>3753</v>
      </c>
    </row>
    <row r="578" spans="1:7" ht="45" customHeight="1" x14ac:dyDescent="0.25">
      <c r="A578" s="3" t="s">
        <v>2306</v>
      </c>
      <c r="B578" s="3" t="s">
        <v>3888</v>
      </c>
      <c r="C578" s="3" t="s">
        <v>3752</v>
      </c>
      <c r="D578" s="3" t="s">
        <v>3529</v>
      </c>
      <c r="E578" s="3" t="s">
        <v>3529</v>
      </c>
      <c r="F578" s="3" t="s">
        <v>3529</v>
      </c>
      <c r="G578" s="3" t="s">
        <v>3753</v>
      </c>
    </row>
    <row r="579" spans="1:7" ht="45" customHeight="1" x14ac:dyDescent="0.25">
      <c r="A579" s="3" t="s">
        <v>2308</v>
      </c>
      <c r="B579" s="3" t="s">
        <v>3889</v>
      </c>
      <c r="C579" s="3" t="s">
        <v>3752</v>
      </c>
      <c r="D579" s="3" t="s">
        <v>3529</v>
      </c>
      <c r="E579" s="3" t="s">
        <v>3529</v>
      </c>
      <c r="F579" s="3" t="s">
        <v>3529</v>
      </c>
      <c r="G579" s="3" t="s">
        <v>3753</v>
      </c>
    </row>
    <row r="580" spans="1:7" ht="45" customHeight="1" x14ac:dyDescent="0.25">
      <c r="A580" s="3" t="s">
        <v>2313</v>
      </c>
      <c r="B580" s="3" t="s">
        <v>3890</v>
      </c>
      <c r="C580" s="3" t="s">
        <v>3752</v>
      </c>
      <c r="D580" s="3" t="s">
        <v>3529</v>
      </c>
      <c r="E580" s="3" t="s">
        <v>3529</v>
      </c>
      <c r="F580" s="3" t="s">
        <v>3529</v>
      </c>
      <c r="G580" s="3" t="s">
        <v>3753</v>
      </c>
    </row>
    <row r="581" spans="1:7" ht="45" customHeight="1" x14ac:dyDescent="0.25">
      <c r="A581" s="3" t="s">
        <v>2316</v>
      </c>
      <c r="B581" s="3" t="s">
        <v>3891</v>
      </c>
      <c r="C581" s="3" t="s">
        <v>3752</v>
      </c>
      <c r="D581" s="3" t="s">
        <v>3529</v>
      </c>
      <c r="E581" s="3" t="s">
        <v>3529</v>
      </c>
      <c r="F581" s="3" t="s">
        <v>3529</v>
      </c>
      <c r="G581" s="3" t="s">
        <v>3753</v>
      </c>
    </row>
    <row r="582" spans="1:7" ht="45" customHeight="1" x14ac:dyDescent="0.25">
      <c r="A582" s="3" t="s">
        <v>2318</v>
      </c>
      <c r="B582" s="3" t="s">
        <v>3892</v>
      </c>
      <c r="C582" s="3" t="s">
        <v>3752</v>
      </c>
      <c r="D582" s="3" t="s">
        <v>3529</v>
      </c>
      <c r="E582" s="3" t="s">
        <v>3529</v>
      </c>
      <c r="F582" s="3" t="s">
        <v>3529</v>
      </c>
      <c r="G582" s="3" t="s">
        <v>3753</v>
      </c>
    </row>
    <row r="583" spans="1:7" ht="45" customHeight="1" x14ac:dyDescent="0.25">
      <c r="A583" s="3" t="s">
        <v>2320</v>
      </c>
      <c r="B583" s="3" t="s">
        <v>3893</v>
      </c>
      <c r="C583" s="3" t="s">
        <v>3752</v>
      </c>
      <c r="D583" s="3" t="s">
        <v>3529</v>
      </c>
      <c r="E583" s="3" t="s">
        <v>3529</v>
      </c>
      <c r="F583" s="3" t="s">
        <v>3529</v>
      </c>
      <c r="G583" s="3" t="s">
        <v>3753</v>
      </c>
    </row>
    <row r="584" spans="1:7" ht="45" customHeight="1" x14ac:dyDescent="0.25">
      <c r="A584" s="3" t="s">
        <v>2322</v>
      </c>
      <c r="B584" s="3" t="s">
        <v>3894</v>
      </c>
      <c r="C584" s="3" t="s">
        <v>3752</v>
      </c>
      <c r="D584" s="3" t="s">
        <v>3529</v>
      </c>
      <c r="E584" s="3" t="s">
        <v>3529</v>
      </c>
      <c r="F584" s="3" t="s">
        <v>3529</v>
      </c>
      <c r="G584" s="3" t="s">
        <v>3753</v>
      </c>
    </row>
    <row r="585" spans="1:7" ht="45" customHeight="1" x14ac:dyDescent="0.25">
      <c r="A585" s="3" t="s">
        <v>2325</v>
      </c>
      <c r="B585" s="3" t="s">
        <v>3895</v>
      </c>
      <c r="C585" s="3" t="s">
        <v>3752</v>
      </c>
      <c r="D585" s="3" t="s">
        <v>3529</v>
      </c>
      <c r="E585" s="3" t="s">
        <v>3529</v>
      </c>
      <c r="F585" s="3" t="s">
        <v>3529</v>
      </c>
      <c r="G585" s="3" t="s">
        <v>3753</v>
      </c>
    </row>
    <row r="586" spans="1:7" ht="45" customHeight="1" x14ac:dyDescent="0.25">
      <c r="A586" s="3" t="s">
        <v>2327</v>
      </c>
      <c r="B586" s="3" t="s">
        <v>3896</v>
      </c>
      <c r="C586" s="3" t="s">
        <v>3752</v>
      </c>
      <c r="D586" s="3" t="s">
        <v>3529</v>
      </c>
      <c r="E586" s="3" t="s">
        <v>3529</v>
      </c>
      <c r="F586" s="3" t="s">
        <v>3529</v>
      </c>
      <c r="G586" s="3" t="s">
        <v>3753</v>
      </c>
    </row>
    <row r="587" spans="1:7" ht="45" customHeight="1" x14ac:dyDescent="0.25">
      <c r="A587" s="3" t="s">
        <v>2334</v>
      </c>
      <c r="B587" s="3" t="s">
        <v>3897</v>
      </c>
      <c r="C587" s="3" t="s">
        <v>3752</v>
      </c>
      <c r="D587" s="3" t="s">
        <v>3529</v>
      </c>
      <c r="E587" s="3" t="s">
        <v>3529</v>
      </c>
      <c r="F587" s="3" t="s">
        <v>3529</v>
      </c>
      <c r="G587" s="3" t="s">
        <v>3753</v>
      </c>
    </row>
    <row r="588" spans="1:7" ht="45" customHeight="1" x14ac:dyDescent="0.25">
      <c r="A588" s="3" t="s">
        <v>2336</v>
      </c>
      <c r="B588" s="3" t="s">
        <v>3898</v>
      </c>
      <c r="C588" s="3" t="s">
        <v>3752</v>
      </c>
      <c r="D588" s="3" t="s">
        <v>3529</v>
      </c>
      <c r="E588" s="3" t="s">
        <v>3529</v>
      </c>
      <c r="F588" s="3" t="s">
        <v>3529</v>
      </c>
      <c r="G588" s="3" t="s">
        <v>3753</v>
      </c>
    </row>
    <row r="589" spans="1:7" ht="45" customHeight="1" x14ac:dyDescent="0.25">
      <c r="A589" s="3" t="s">
        <v>2338</v>
      </c>
      <c r="B589" s="3" t="s">
        <v>3899</v>
      </c>
      <c r="C589" s="3" t="s">
        <v>3752</v>
      </c>
      <c r="D589" s="3" t="s">
        <v>3529</v>
      </c>
      <c r="E589" s="3" t="s">
        <v>3529</v>
      </c>
      <c r="F589" s="3" t="s">
        <v>3529</v>
      </c>
      <c r="G589" s="3" t="s">
        <v>3753</v>
      </c>
    </row>
    <row r="590" spans="1:7" ht="45" customHeight="1" x14ac:dyDescent="0.25">
      <c r="A590" s="3" t="s">
        <v>2340</v>
      </c>
      <c r="B590" s="3" t="s">
        <v>3900</v>
      </c>
      <c r="C590" s="3" t="s">
        <v>3752</v>
      </c>
      <c r="D590" s="3" t="s">
        <v>3529</v>
      </c>
      <c r="E590" s="3" t="s">
        <v>3529</v>
      </c>
      <c r="F590" s="3" t="s">
        <v>3529</v>
      </c>
      <c r="G590" s="3" t="s">
        <v>3753</v>
      </c>
    </row>
    <row r="591" spans="1:7" ht="45" customHeight="1" x14ac:dyDescent="0.25">
      <c r="A591" s="3" t="s">
        <v>2342</v>
      </c>
      <c r="B591" s="3" t="s">
        <v>3901</v>
      </c>
      <c r="C591" s="3" t="s">
        <v>3752</v>
      </c>
      <c r="D591" s="3" t="s">
        <v>3529</v>
      </c>
      <c r="E591" s="3" t="s">
        <v>3529</v>
      </c>
      <c r="F591" s="3" t="s">
        <v>3529</v>
      </c>
      <c r="G591" s="3" t="s">
        <v>3753</v>
      </c>
    </row>
    <row r="592" spans="1:7" ht="45" customHeight="1" x14ac:dyDescent="0.25">
      <c r="A592" s="3" t="s">
        <v>2344</v>
      </c>
      <c r="B592" s="3" t="s">
        <v>3902</v>
      </c>
      <c r="C592" s="3" t="s">
        <v>3752</v>
      </c>
      <c r="D592" s="3" t="s">
        <v>3529</v>
      </c>
      <c r="E592" s="3" t="s">
        <v>3529</v>
      </c>
      <c r="F592" s="3" t="s">
        <v>3529</v>
      </c>
      <c r="G592" s="3" t="s">
        <v>3753</v>
      </c>
    </row>
    <row r="593" spans="1:7" ht="45" customHeight="1" x14ac:dyDescent="0.25">
      <c r="A593" s="3" t="s">
        <v>2351</v>
      </c>
      <c r="B593" s="3" t="s">
        <v>3903</v>
      </c>
      <c r="C593" s="3" t="s">
        <v>3752</v>
      </c>
      <c r="D593" s="3" t="s">
        <v>3529</v>
      </c>
      <c r="E593" s="3" t="s">
        <v>3529</v>
      </c>
      <c r="F593" s="3" t="s">
        <v>3529</v>
      </c>
      <c r="G593" s="3" t="s">
        <v>3753</v>
      </c>
    </row>
    <row r="594" spans="1:7" ht="45" customHeight="1" x14ac:dyDescent="0.25">
      <c r="A594" s="3" t="s">
        <v>2356</v>
      </c>
      <c r="B594" s="3" t="s">
        <v>3904</v>
      </c>
      <c r="C594" s="3" t="s">
        <v>3752</v>
      </c>
      <c r="D594" s="3" t="s">
        <v>3529</v>
      </c>
      <c r="E594" s="3" t="s">
        <v>3529</v>
      </c>
      <c r="F594" s="3" t="s">
        <v>3529</v>
      </c>
      <c r="G594" s="3" t="s">
        <v>3753</v>
      </c>
    </row>
    <row r="595" spans="1:7" ht="45" customHeight="1" x14ac:dyDescent="0.25">
      <c r="A595" s="3" t="s">
        <v>2358</v>
      </c>
      <c r="B595" s="3" t="s">
        <v>3905</v>
      </c>
      <c r="C595" s="3" t="s">
        <v>3752</v>
      </c>
      <c r="D595" s="3" t="s">
        <v>3529</v>
      </c>
      <c r="E595" s="3" t="s">
        <v>3529</v>
      </c>
      <c r="F595" s="3" t="s">
        <v>3529</v>
      </c>
      <c r="G595" s="3" t="s">
        <v>3753</v>
      </c>
    </row>
    <row r="596" spans="1:7" ht="45" customHeight="1" x14ac:dyDescent="0.25">
      <c r="A596" s="3" t="s">
        <v>2362</v>
      </c>
      <c r="B596" s="3" t="s">
        <v>3906</v>
      </c>
      <c r="C596" s="3" t="s">
        <v>3752</v>
      </c>
      <c r="D596" s="3" t="s">
        <v>3529</v>
      </c>
      <c r="E596" s="3" t="s">
        <v>3529</v>
      </c>
      <c r="F596" s="3" t="s">
        <v>3529</v>
      </c>
      <c r="G596" s="3" t="s">
        <v>3753</v>
      </c>
    </row>
    <row r="597" spans="1:7" ht="45" customHeight="1" x14ac:dyDescent="0.25">
      <c r="A597" s="3" t="s">
        <v>2364</v>
      </c>
      <c r="B597" s="3" t="s">
        <v>3907</v>
      </c>
      <c r="C597" s="3" t="s">
        <v>3752</v>
      </c>
      <c r="D597" s="3" t="s">
        <v>3529</v>
      </c>
      <c r="E597" s="3" t="s">
        <v>3529</v>
      </c>
      <c r="F597" s="3" t="s">
        <v>3529</v>
      </c>
      <c r="G597" s="3" t="s">
        <v>3753</v>
      </c>
    </row>
    <row r="598" spans="1:7" ht="45" customHeight="1" x14ac:dyDescent="0.25">
      <c r="A598" s="3" t="s">
        <v>2366</v>
      </c>
      <c r="B598" s="3" t="s">
        <v>3908</v>
      </c>
      <c r="C598" s="3" t="s">
        <v>3752</v>
      </c>
      <c r="D598" s="3" t="s">
        <v>3529</v>
      </c>
      <c r="E598" s="3" t="s">
        <v>3529</v>
      </c>
      <c r="F598" s="3" t="s">
        <v>3529</v>
      </c>
      <c r="G598" s="3" t="s">
        <v>3753</v>
      </c>
    </row>
    <row r="599" spans="1:7" ht="45" customHeight="1" x14ac:dyDescent="0.25">
      <c r="A599" s="3" t="s">
        <v>2368</v>
      </c>
      <c r="B599" s="3" t="s">
        <v>3909</v>
      </c>
      <c r="C599" s="3" t="s">
        <v>3752</v>
      </c>
      <c r="D599" s="3" t="s">
        <v>3529</v>
      </c>
      <c r="E599" s="3" t="s">
        <v>3529</v>
      </c>
      <c r="F599" s="3" t="s">
        <v>3529</v>
      </c>
      <c r="G599" s="3" t="s">
        <v>3753</v>
      </c>
    </row>
    <row r="600" spans="1:7" ht="45" customHeight="1" x14ac:dyDescent="0.25">
      <c r="A600" s="3" t="s">
        <v>2370</v>
      </c>
      <c r="B600" s="3" t="s">
        <v>3910</v>
      </c>
      <c r="C600" s="3" t="s">
        <v>3752</v>
      </c>
      <c r="D600" s="3" t="s">
        <v>3529</v>
      </c>
      <c r="E600" s="3" t="s">
        <v>3529</v>
      </c>
      <c r="F600" s="3" t="s">
        <v>3529</v>
      </c>
      <c r="G600" s="3" t="s">
        <v>3753</v>
      </c>
    </row>
    <row r="601" spans="1:7" ht="45" customHeight="1" x14ac:dyDescent="0.25">
      <c r="A601" s="3" t="s">
        <v>2374</v>
      </c>
      <c r="B601" s="3" t="s">
        <v>3911</v>
      </c>
      <c r="C601" s="3" t="s">
        <v>3752</v>
      </c>
      <c r="D601" s="3" t="s">
        <v>3529</v>
      </c>
      <c r="E601" s="3" t="s">
        <v>3529</v>
      </c>
      <c r="F601" s="3" t="s">
        <v>3529</v>
      </c>
      <c r="G601" s="3" t="s">
        <v>3753</v>
      </c>
    </row>
    <row r="602" spans="1:7" ht="45" customHeight="1" x14ac:dyDescent="0.25">
      <c r="A602" s="3" t="s">
        <v>2376</v>
      </c>
      <c r="B602" s="3" t="s">
        <v>3912</v>
      </c>
      <c r="C602" s="3" t="s">
        <v>3752</v>
      </c>
      <c r="D602" s="3" t="s">
        <v>3529</v>
      </c>
      <c r="E602" s="3" t="s">
        <v>3529</v>
      </c>
      <c r="F602" s="3" t="s">
        <v>3529</v>
      </c>
      <c r="G602" s="3" t="s">
        <v>3753</v>
      </c>
    </row>
    <row r="603" spans="1:7" ht="45" customHeight="1" x14ac:dyDescent="0.25">
      <c r="A603" s="3" t="s">
        <v>2378</v>
      </c>
      <c r="B603" s="3" t="s">
        <v>3913</v>
      </c>
      <c r="C603" s="3" t="s">
        <v>3752</v>
      </c>
      <c r="D603" s="3" t="s">
        <v>3529</v>
      </c>
      <c r="E603" s="3" t="s">
        <v>3529</v>
      </c>
      <c r="F603" s="3" t="s">
        <v>3529</v>
      </c>
      <c r="G603" s="3" t="s">
        <v>3753</v>
      </c>
    </row>
    <row r="604" spans="1:7" ht="45" customHeight="1" x14ac:dyDescent="0.25">
      <c r="A604" s="3" t="s">
        <v>2380</v>
      </c>
      <c r="B604" s="3" t="s">
        <v>3914</v>
      </c>
      <c r="C604" s="3" t="s">
        <v>3752</v>
      </c>
      <c r="D604" s="3" t="s">
        <v>3529</v>
      </c>
      <c r="E604" s="3" t="s">
        <v>3529</v>
      </c>
      <c r="F604" s="3" t="s">
        <v>3529</v>
      </c>
      <c r="G604" s="3" t="s">
        <v>3753</v>
      </c>
    </row>
    <row r="605" spans="1:7" ht="45" customHeight="1" x14ac:dyDescent="0.25">
      <c r="A605" s="3" t="s">
        <v>2384</v>
      </c>
      <c r="B605" s="3" t="s">
        <v>3915</v>
      </c>
      <c r="C605" s="3" t="s">
        <v>3752</v>
      </c>
      <c r="D605" s="3" t="s">
        <v>3529</v>
      </c>
      <c r="E605" s="3" t="s">
        <v>3529</v>
      </c>
      <c r="F605" s="3" t="s">
        <v>3529</v>
      </c>
      <c r="G605" s="3" t="s">
        <v>3753</v>
      </c>
    </row>
    <row r="606" spans="1:7" ht="45" customHeight="1" x14ac:dyDescent="0.25">
      <c r="A606" s="3" t="s">
        <v>2386</v>
      </c>
      <c r="B606" s="3" t="s">
        <v>3916</v>
      </c>
      <c r="C606" s="3" t="s">
        <v>3752</v>
      </c>
      <c r="D606" s="3" t="s">
        <v>3529</v>
      </c>
      <c r="E606" s="3" t="s">
        <v>3529</v>
      </c>
      <c r="F606" s="3" t="s">
        <v>3529</v>
      </c>
      <c r="G606" s="3" t="s">
        <v>3753</v>
      </c>
    </row>
    <row r="607" spans="1:7" ht="45" customHeight="1" x14ac:dyDescent="0.25">
      <c r="A607" s="3" t="s">
        <v>2388</v>
      </c>
      <c r="B607" s="3" t="s">
        <v>3917</v>
      </c>
      <c r="C607" s="3" t="s">
        <v>3752</v>
      </c>
      <c r="D607" s="3" t="s">
        <v>3529</v>
      </c>
      <c r="E607" s="3" t="s">
        <v>3529</v>
      </c>
      <c r="F607" s="3" t="s">
        <v>3529</v>
      </c>
      <c r="G607" s="3" t="s">
        <v>3753</v>
      </c>
    </row>
    <row r="608" spans="1:7" ht="45" customHeight="1" x14ac:dyDescent="0.25">
      <c r="A608" s="3" t="s">
        <v>2390</v>
      </c>
      <c r="B608" s="3" t="s">
        <v>3918</v>
      </c>
      <c r="C608" s="3" t="s">
        <v>3752</v>
      </c>
      <c r="D608" s="3" t="s">
        <v>3529</v>
      </c>
      <c r="E608" s="3" t="s">
        <v>3529</v>
      </c>
      <c r="F608" s="3" t="s">
        <v>3529</v>
      </c>
      <c r="G608" s="3" t="s">
        <v>3753</v>
      </c>
    </row>
    <row r="609" spans="1:7" ht="45" customHeight="1" x14ac:dyDescent="0.25">
      <c r="A609" s="3" t="s">
        <v>2392</v>
      </c>
      <c r="B609" s="3" t="s">
        <v>3919</v>
      </c>
      <c r="C609" s="3" t="s">
        <v>3752</v>
      </c>
      <c r="D609" s="3" t="s">
        <v>3529</v>
      </c>
      <c r="E609" s="3" t="s">
        <v>3529</v>
      </c>
      <c r="F609" s="3" t="s">
        <v>3529</v>
      </c>
      <c r="G609" s="3" t="s">
        <v>3753</v>
      </c>
    </row>
    <row r="610" spans="1:7" ht="45" customHeight="1" x14ac:dyDescent="0.25">
      <c r="A610" s="3" t="s">
        <v>2394</v>
      </c>
      <c r="B610" s="3" t="s">
        <v>3920</v>
      </c>
      <c r="C610" s="3" t="s">
        <v>3752</v>
      </c>
      <c r="D610" s="3" t="s">
        <v>3529</v>
      </c>
      <c r="E610" s="3" t="s">
        <v>3529</v>
      </c>
      <c r="F610" s="3" t="s">
        <v>3529</v>
      </c>
      <c r="G610" s="3" t="s">
        <v>3753</v>
      </c>
    </row>
    <row r="611" spans="1:7" ht="45" customHeight="1" x14ac:dyDescent="0.25">
      <c r="A611" s="3" t="s">
        <v>2396</v>
      </c>
      <c r="B611" s="3" t="s">
        <v>3921</v>
      </c>
      <c r="C611" s="3" t="s">
        <v>3752</v>
      </c>
      <c r="D611" s="3" t="s">
        <v>3529</v>
      </c>
      <c r="E611" s="3" t="s">
        <v>3529</v>
      </c>
      <c r="F611" s="3" t="s">
        <v>3529</v>
      </c>
      <c r="G611" s="3" t="s">
        <v>3753</v>
      </c>
    </row>
    <row r="612" spans="1:7" ht="45" customHeight="1" x14ac:dyDescent="0.25">
      <c r="A612" s="3" t="s">
        <v>2400</v>
      </c>
      <c r="B612" s="3" t="s">
        <v>3922</v>
      </c>
      <c r="C612" s="3" t="s">
        <v>3752</v>
      </c>
      <c r="D612" s="3" t="s">
        <v>3529</v>
      </c>
      <c r="E612" s="3" t="s">
        <v>3529</v>
      </c>
      <c r="F612" s="3" t="s">
        <v>3529</v>
      </c>
      <c r="G612" s="3" t="s">
        <v>3753</v>
      </c>
    </row>
    <row r="613" spans="1:7" ht="45" customHeight="1" x14ac:dyDescent="0.25">
      <c r="A613" s="3" t="s">
        <v>2402</v>
      </c>
      <c r="B613" s="3" t="s">
        <v>3923</v>
      </c>
      <c r="C613" s="3" t="s">
        <v>3752</v>
      </c>
      <c r="D613" s="3" t="s">
        <v>3529</v>
      </c>
      <c r="E613" s="3" t="s">
        <v>3529</v>
      </c>
      <c r="F613" s="3" t="s">
        <v>3529</v>
      </c>
      <c r="G613" s="3" t="s">
        <v>3753</v>
      </c>
    </row>
    <row r="614" spans="1:7" ht="45" customHeight="1" x14ac:dyDescent="0.25">
      <c r="A614" s="3" t="s">
        <v>2404</v>
      </c>
      <c r="B614" s="3" t="s">
        <v>3924</v>
      </c>
      <c r="C614" s="3" t="s">
        <v>3752</v>
      </c>
      <c r="D614" s="3" t="s">
        <v>3529</v>
      </c>
      <c r="E614" s="3" t="s">
        <v>3529</v>
      </c>
      <c r="F614" s="3" t="s">
        <v>3529</v>
      </c>
      <c r="G614" s="3" t="s">
        <v>3753</v>
      </c>
    </row>
    <row r="615" spans="1:7" ht="45" customHeight="1" x14ac:dyDescent="0.25">
      <c r="A615" s="3" t="s">
        <v>2408</v>
      </c>
      <c r="B615" s="3" t="s">
        <v>3925</v>
      </c>
      <c r="C615" s="3" t="s">
        <v>3752</v>
      </c>
      <c r="D615" s="3" t="s">
        <v>3529</v>
      </c>
      <c r="E615" s="3" t="s">
        <v>3529</v>
      </c>
      <c r="F615" s="3" t="s">
        <v>3529</v>
      </c>
      <c r="G615" s="3" t="s">
        <v>3753</v>
      </c>
    </row>
    <row r="616" spans="1:7" ht="45" customHeight="1" x14ac:dyDescent="0.25">
      <c r="A616" s="3" t="s">
        <v>2410</v>
      </c>
      <c r="B616" s="3" t="s">
        <v>3926</v>
      </c>
      <c r="C616" s="3" t="s">
        <v>3752</v>
      </c>
      <c r="D616" s="3" t="s">
        <v>3529</v>
      </c>
      <c r="E616" s="3" t="s">
        <v>3529</v>
      </c>
      <c r="F616" s="3" t="s">
        <v>3529</v>
      </c>
      <c r="G616" s="3" t="s">
        <v>3753</v>
      </c>
    </row>
    <row r="617" spans="1:7" ht="45" customHeight="1" x14ac:dyDescent="0.25">
      <c r="A617" s="3" t="s">
        <v>2412</v>
      </c>
      <c r="B617" s="3" t="s">
        <v>3927</v>
      </c>
      <c r="C617" s="3" t="s">
        <v>3752</v>
      </c>
      <c r="D617" s="3" t="s">
        <v>3529</v>
      </c>
      <c r="E617" s="3" t="s">
        <v>3529</v>
      </c>
      <c r="F617" s="3" t="s">
        <v>3529</v>
      </c>
      <c r="G617" s="3" t="s">
        <v>3753</v>
      </c>
    </row>
    <row r="618" spans="1:7" ht="45" customHeight="1" x14ac:dyDescent="0.25">
      <c r="A618" s="3" t="s">
        <v>2414</v>
      </c>
      <c r="B618" s="3" t="s">
        <v>3928</v>
      </c>
      <c r="C618" s="3" t="s">
        <v>3752</v>
      </c>
      <c r="D618" s="3" t="s">
        <v>3529</v>
      </c>
      <c r="E618" s="3" t="s">
        <v>3529</v>
      </c>
      <c r="F618" s="3" t="s">
        <v>3529</v>
      </c>
      <c r="G618" s="3" t="s">
        <v>3753</v>
      </c>
    </row>
    <row r="619" spans="1:7" ht="45" customHeight="1" x14ac:dyDescent="0.25">
      <c r="A619" s="3" t="s">
        <v>2416</v>
      </c>
      <c r="B619" s="3" t="s">
        <v>3929</v>
      </c>
      <c r="C619" s="3" t="s">
        <v>3752</v>
      </c>
      <c r="D619" s="3" t="s">
        <v>3529</v>
      </c>
      <c r="E619" s="3" t="s">
        <v>3529</v>
      </c>
      <c r="F619" s="3" t="s">
        <v>3529</v>
      </c>
      <c r="G619" s="3" t="s">
        <v>3753</v>
      </c>
    </row>
    <row r="620" spans="1:7" ht="45" customHeight="1" x14ac:dyDescent="0.25">
      <c r="A620" s="3" t="s">
        <v>2418</v>
      </c>
      <c r="B620" s="3" t="s">
        <v>3930</v>
      </c>
      <c r="C620" s="3" t="s">
        <v>3752</v>
      </c>
      <c r="D620" s="3" t="s">
        <v>3529</v>
      </c>
      <c r="E620" s="3" t="s">
        <v>3529</v>
      </c>
      <c r="F620" s="3" t="s">
        <v>3529</v>
      </c>
      <c r="G620" s="3" t="s">
        <v>3753</v>
      </c>
    </row>
    <row r="621" spans="1:7" ht="45" customHeight="1" x14ac:dyDescent="0.25">
      <c r="A621" s="3" t="s">
        <v>2420</v>
      </c>
      <c r="B621" s="3" t="s">
        <v>3931</v>
      </c>
      <c r="C621" s="3" t="s">
        <v>3752</v>
      </c>
      <c r="D621" s="3" t="s">
        <v>3529</v>
      </c>
      <c r="E621" s="3" t="s">
        <v>3529</v>
      </c>
      <c r="F621" s="3" t="s">
        <v>3529</v>
      </c>
      <c r="G621" s="3" t="s">
        <v>3753</v>
      </c>
    </row>
    <row r="622" spans="1:7" ht="45" customHeight="1" x14ac:dyDescent="0.25">
      <c r="A622" s="3" t="s">
        <v>2422</v>
      </c>
      <c r="B622" s="3" t="s">
        <v>3932</v>
      </c>
      <c r="C622" s="3" t="s">
        <v>3752</v>
      </c>
      <c r="D622" s="3" t="s">
        <v>3529</v>
      </c>
      <c r="E622" s="3" t="s">
        <v>3529</v>
      </c>
      <c r="F622" s="3" t="s">
        <v>3529</v>
      </c>
      <c r="G622" s="3" t="s">
        <v>3753</v>
      </c>
    </row>
    <row r="623" spans="1:7" ht="45" customHeight="1" x14ac:dyDescent="0.25">
      <c r="A623" s="3" t="s">
        <v>2424</v>
      </c>
      <c r="B623" s="3" t="s">
        <v>3933</v>
      </c>
      <c r="C623" s="3" t="s">
        <v>3752</v>
      </c>
      <c r="D623" s="3" t="s">
        <v>3529</v>
      </c>
      <c r="E623" s="3" t="s">
        <v>3529</v>
      </c>
      <c r="F623" s="3" t="s">
        <v>3529</v>
      </c>
      <c r="G623" s="3" t="s">
        <v>3753</v>
      </c>
    </row>
    <row r="624" spans="1:7" ht="45" customHeight="1" x14ac:dyDescent="0.25">
      <c r="A624" s="3" t="s">
        <v>2426</v>
      </c>
      <c r="B624" s="3" t="s">
        <v>3934</v>
      </c>
      <c r="C624" s="3" t="s">
        <v>3752</v>
      </c>
      <c r="D624" s="3" t="s">
        <v>3529</v>
      </c>
      <c r="E624" s="3" t="s">
        <v>3529</v>
      </c>
      <c r="F624" s="3" t="s">
        <v>3529</v>
      </c>
      <c r="G624" s="3" t="s">
        <v>3753</v>
      </c>
    </row>
    <row r="625" spans="1:7" ht="45" customHeight="1" x14ac:dyDescent="0.25">
      <c r="A625" s="3" t="s">
        <v>2428</v>
      </c>
      <c r="B625" s="3" t="s">
        <v>3935</v>
      </c>
      <c r="C625" s="3" t="s">
        <v>3752</v>
      </c>
      <c r="D625" s="3" t="s">
        <v>3529</v>
      </c>
      <c r="E625" s="3" t="s">
        <v>3529</v>
      </c>
      <c r="F625" s="3" t="s">
        <v>3529</v>
      </c>
      <c r="G625" s="3" t="s">
        <v>3753</v>
      </c>
    </row>
    <row r="626" spans="1:7" ht="45" customHeight="1" x14ac:dyDescent="0.25">
      <c r="A626" s="3" t="s">
        <v>2434</v>
      </c>
      <c r="B626" s="3" t="s">
        <v>3936</v>
      </c>
      <c r="C626" s="3" t="s">
        <v>3752</v>
      </c>
      <c r="D626" s="3" t="s">
        <v>3529</v>
      </c>
      <c r="E626" s="3" t="s">
        <v>3529</v>
      </c>
      <c r="F626" s="3" t="s">
        <v>3529</v>
      </c>
      <c r="G626" s="3" t="s">
        <v>3753</v>
      </c>
    </row>
    <row r="627" spans="1:7" ht="45" customHeight="1" x14ac:dyDescent="0.25">
      <c r="A627" s="3" t="s">
        <v>2436</v>
      </c>
      <c r="B627" s="3" t="s">
        <v>3937</v>
      </c>
      <c r="C627" s="3" t="s">
        <v>3752</v>
      </c>
      <c r="D627" s="3" t="s">
        <v>3529</v>
      </c>
      <c r="E627" s="3" t="s">
        <v>3529</v>
      </c>
      <c r="F627" s="3" t="s">
        <v>3529</v>
      </c>
      <c r="G627" s="3" t="s">
        <v>3753</v>
      </c>
    </row>
    <row r="628" spans="1:7" ht="45" customHeight="1" x14ac:dyDescent="0.25">
      <c r="A628" s="3" t="s">
        <v>2439</v>
      </c>
      <c r="B628" s="3" t="s">
        <v>3938</v>
      </c>
      <c r="C628" s="3" t="s">
        <v>3752</v>
      </c>
      <c r="D628" s="3" t="s">
        <v>3529</v>
      </c>
      <c r="E628" s="3" t="s">
        <v>3529</v>
      </c>
      <c r="F628" s="3" t="s">
        <v>3529</v>
      </c>
      <c r="G628" s="3" t="s">
        <v>3753</v>
      </c>
    </row>
    <row r="629" spans="1:7" ht="45" customHeight="1" x14ac:dyDescent="0.25">
      <c r="A629" s="3" t="s">
        <v>2441</v>
      </c>
      <c r="B629" s="3" t="s">
        <v>3939</v>
      </c>
      <c r="C629" s="3" t="s">
        <v>3752</v>
      </c>
      <c r="D629" s="3" t="s">
        <v>3529</v>
      </c>
      <c r="E629" s="3" t="s">
        <v>3529</v>
      </c>
      <c r="F629" s="3" t="s">
        <v>3529</v>
      </c>
      <c r="G629" s="3" t="s">
        <v>3753</v>
      </c>
    </row>
    <row r="630" spans="1:7" ht="45" customHeight="1" x14ac:dyDescent="0.25">
      <c r="A630" s="3" t="s">
        <v>2443</v>
      </c>
      <c r="B630" s="3" t="s">
        <v>3940</v>
      </c>
      <c r="C630" s="3" t="s">
        <v>3752</v>
      </c>
      <c r="D630" s="3" t="s">
        <v>3529</v>
      </c>
      <c r="E630" s="3" t="s">
        <v>3529</v>
      </c>
      <c r="F630" s="3" t="s">
        <v>3529</v>
      </c>
      <c r="G630" s="3" t="s">
        <v>3753</v>
      </c>
    </row>
    <row r="631" spans="1:7" ht="45" customHeight="1" x14ac:dyDescent="0.25">
      <c r="A631" s="3" t="s">
        <v>2448</v>
      </c>
      <c r="B631" s="3" t="s">
        <v>3941</v>
      </c>
      <c r="C631" s="3" t="s">
        <v>3752</v>
      </c>
      <c r="D631" s="3" t="s">
        <v>3529</v>
      </c>
      <c r="E631" s="3" t="s">
        <v>3529</v>
      </c>
      <c r="F631" s="3" t="s">
        <v>3529</v>
      </c>
      <c r="G631" s="3" t="s">
        <v>3753</v>
      </c>
    </row>
    <row r="632" spans="1:7" ht="45" customHeight="1" x14ac:dyDescent="0.25">
      <c r="A632" s="3" t="s">
        <v>2450</v>
      </c>
      <c r="B632" s="3" t="s">
        <v>3942</v>
      </c>
      <c r="C632" s="3" t="s">
        <v>3752</v>
      </c>
      <c r="D632" s="3" t="s">
        <v>3529</v>
      </c>
      <c r="E632" s="3" t="s">
        <v>3529</v>
      </c>
      <c r="F632" s="3" t="s">
        <v>3529</v>
      </c>
      <c r="G632" s="3" t="s">
        <v>3753</v>
      </c>
    </row>
    <row r="633" spans="1:7" ht="45" customHeight="1" x14ac:dyDescent="0.25">
      <c r="A633" s="3" t="s">
        <v>2452</v>
      </c>
      <c r="B633" s="3" t="s">
        <v>3943</v>
      </c>
      <c r="C633" s="3" t="s">
        <v>3752</v>
      </c>
      <c r="D633" s="3" t="s">
        <v>3529</v>
      </c>
      <c r="E633" s="3" t="s">
        <v>3529</v>
      </c>
      <c r="F633" s="3" t="s">
        <v>3529</v>
      </c>
      <c r="G633" s="3" t="s">
        <v>3753</v>
      </c>
    </row>
    <row r="634" spans="1:7" ht="45" customHeight="1" x14ac:dyDescent="0.25">
      <c r="A634" s="3" t="s">
        <v>2455</v>
      </c>
      <c r="B634" s="3" t="s">
        <v>3944</v>
      </c>
      <c r="C634" s="3" t="s">
        <v>3752</v>
      </c>
      <c r="D634" s="3" t="s">
        <v>3529</v>
      </c>
      <c r="E634" s="3" t="s">
        <v>3529</v>
      </c>
      <c r="F634" s="3" t="s">
        <v>3529</v>
      </c>
      <c r="G634" s="3" t="s">
        <v>3753</v>
      </c>
    </row>
    <row r="635" spans="1:7" ht="45" customHeight="1" x14ac:dyDescent="0.25">
      <c r="A635" s="3" t="s">
        <v>2457</v>
      </c>
      <c r="B635" s="3" t="s">
        <v>3945</v>
      </c>
      <c r="C635" s="3" t="s">
        <v>3752</v>
      </c>
      <c r="D635" s="3" t="s">
        <v>3529</v>
      </c>
      <c r="E635" s="3" t="s">
        <v>3529</v>
      </c>
      <c r="F635" s="3" t="s">
        <v>3529</v>
      </c>
      <c r="G635" s="3" t="s">
        <v>3753</v>
      </c>
    </row>
    <row r="636" spans="1:7" ht="45" customHeight="1" x14ac:dyDescent="0.25">
      <c r="A636" s="3" t="s">
        <v>2460</v>
      </c>
      <c r="B636" s="3" t="s">
        <v>3946</v>
      </c>
      <c r="C636" s="3" t="s">
        <v>3752</v>
      </c>
      <c r="D636" s="3" t="s">
        <v>3529</v>
      </c>
      <c r="E636" s="3" t="s">
        <v>3529</v>
      </c>
      <c r="F636" s="3" t="s">
        <v>3529</v>
      </c>
      <c r="G636" s="3" t="s">
        <v>3753</v>
      </c>
    </row>
    <row r="637" spans="1:7" ht="45" customHeight="1" x14ac:dyDescent="0.25">
      <c r="A637" s="3" t="s">
        <v>2462</v>
      </c>
      <c r="B637" s="3" t="s">
        <v>3947</v>
      </c>
      <c r="C637" s="3" t="s">
        <v>3752</v>
      </c>
      <c r="D637" s="3" t="s">
        <v>3529</v>
      </c>
      <c r="E637" s="3" t="s">
        <v>3529</v>
      </c>
      <c r="F637" s="3" t="s">
        <v>3529</v>
      </c>
      <c r="G637" s="3" t="s">
        <v>3753</v>
      </c>
    </row>
    <row r="638" spans="1:7" ht="45" customHeight="1" x14ac:dyDescent="0.25">
      <c r="A638" s="3" t="s">
        <v>2466</v>
      </c>
      <c r="B638" s="3" t="s">
        <v>3948</v>
      </c>
      <c r="C638" s="3" t="s">
        <v>3752</v>
      </c>
      <c r="D638" s="3" t="s">
        <v>3529</v>
      </c>
      <c r="E638" s="3" t="s">
        <v>3529</v>
      </c>
      <c r="F638" s="3" t="s">
        <v>3529</v>
      </c>
      <c r="G638" s="3" t="s">
        <v>3753</v>
      </c>
    </row>
    <row r="639" spans="1:7" ht="45" customHeight="1" x14ac:dyDescent="0.25">
      <c r="A639" s="3" t="s">
        <v>2470</v>
      </c>
      <c r="B639" s="3" t="s">
        <v>3949</v>
      </c>
      <c r="C639" s="3" t="s">
        <v>3752</v>
      </c>
      <c r="D639" s="3" t="s">
        <v>3529</v>
      </c>
      <c r="E639" s="3" t="s">
        <v>3529</v>
      </c>
      <c r="F639" s="3" t="s">
        <v>3529</v>
      </c>
      <c r="G639" s="3" t="s">
        <v>3753</v>
      </c>
    </row>
    <row r="640" spans="1:7" ht="45" customHeight="1" x14ac:dyDescent="0.25">
      <c r="A640" s="3" t="s">
        <v>2473</v>
      </c>
      <c r="B640" s="3" t="s">
        <v>3950</v>
      </c>
      <c r="C640" s="3" t="s">
        <v>3752</v>
      </c>
      <c r="D640" s="3" t="s">
        <v>3529</v>
      </c>
      <c r="E640" s="3" t="s">
        <v>3529</v>
      </c>
      <c r="F640" s="3" t="s">
        <v>3529</v>
      </c>
      <c r="G640" s="3" t="s">
        <v>3753</v>
      </c>
    </row>
    <row r="641" spans="1:7" ht="45" customHeight="1" x14ac:dyDescent="0.25">
      <c r="A641" s="3" t="s">
        <v>2476</v>
      </c>
      <c r="B641" s="3" t="s">
        <v>3951</v>
      </c>
      <c r="C641" s="3" t="s">
        <v>3752</v>
      </c>
      <c r="D641" s="3" t="s">
        <v>3529</v>
      </c>
      <c r="E641" s="3" t="s">
        <v>3529</v>
      </c>
      <c r="F641" s="3" t="s">
        <v>3529</v>
      </c>
      <c r="G641" s="3" t="s">
        <v>3753</v>
      </c>
    </row>
    <row r="642" spans="1:7" ht="45" customHeight="1" x14ac:dyDescent="0.25">
      <c r="A642" s="3" t="s">
        <v>2479</v>
      </c>
      <c r="B642" s="3" t="s">
        <v>3952</v>
      </c>
      <c r="C642" s="3" t="s">
        <v>3752</v>
      </c>
      <c r="D642" s="3" t="s">
        <v>3529</v>
      </c>
      <c r="E642" s="3" t="s">
        <v>3529</v>
      </c>
      <c r="F642" s="3" t="s">
        <v>3529</v>
      </c>
      <c r="G642" s="3" t="s">
        <v>3753</v>
      </c>
    </row>
    <row r="643" spans="1:7" ht="45" customHeight="1" x14ac:dyDescent="0.25">
      <c r="A643" s="3" t="s">
        <v>2481</v>
      </c>
      <c r="B643" s="3" t="s">
        <v>3953</v>
      </c>
      <c r="C643" s="3" t="s">
        <v>3752</v>
      </c>
      <c r="D643" s="3" t="s">
        <v>3529</v>
      </c>
      <c r="E643" s="3" t="s">
        <v>3529</v>
      </c>
      <c r="F643" s="3" t="s">
        <v>3529</v>
      </c>
      <c r="G643" s="3" t="s">
        <v>3753</v>
      </c>
    </row>
    <row r="644" spans="1:7" ht="45" customHeight="1" x14ac:dyDescent="0.25">
      <c r="A644" s="3" t="s">
        <v>2483</v>
      </c>
      <c r="B644" s="3" t="s">
        <v>3954</v>
      </c>
      <c r="C644" s="3" t="s">
        <v>3752</v>
      </c>
      <c r="D644" s="3" t="s">
        <v>3529</v>
      </c>
      <c r="E644" s="3" t="s">
        <v>3529</v>
      </c>
      <c r="F644" s="3" t="s">
        <v>3529</v>
      </c>
      <c r="G644" s="3" t="s">
        <v>3753</v>
      </c>
    </row>
    <row r="645" spans="1:7" ht="45" customHeight="1" x14ac:dyDescent="0.25">
      <c r="A645" s="3" t="s">
        <v>2485</v>
      </c>
      <c r="B645" s="3" t="s">
        <v>3955</v>
      </c>
      <c r="C645" s="3" t="s">
        <v>3752</v>
      </c>
      <c r="D645" s="3" t="s">
        <v>3529</v>
      </c>
      <c r="E645" s="3" t="s">
        <v>3529</v>
      </c>
      <c r="F645" s="3" t="s">
        <v>3529</v>
      </c>
      <c r="G645" s="3" t="s">
        <v>3753</v>
      </c>
    </row>
    <row r="646" spans="1:7" ht="45" customHeight="1" x14ac:dyDescent="0.25">
      <c r="A646" s="3" t="s">
        <v>2489</v>
      </c>
      <c r="B646" s="3" t="s">
        <v>3956</v>
      </c>
      <c r="C646" s="3" t="s">
        <v>3752</v>
      </c>
      <c r="D646" s="3" t="s">
        <v>3529</v>
      </c>
      <c r="E646" s="3" t="s">
        <v>3529</v>
      </c>
      <c r="F646" s="3" t="s">
        <v>3529</v>
      </c>
      <c r="G646" s="3" t="s">
        <v>3753</v>
      </c>
    </row>
    <row r="647" spans="1:7" ht="45" customHeight="1" x14ac:dyDescent="0.25">
      <c r="A647" s="3" t="s">
        <v>2492</v>
      </c>
      <c r="B647" s="3" t="s">
        <v>3957</v>
      </c>
      <c r="C647" s="3" t="s">
        <v>3752</v>
      </c>
      <c r="D647" s="3" t="s">
        <v>3529</v>
      </c>
      <c r="E647" s="3" t="s">
        <v>3529</v>
      </c>
      <c r="F647" s="3" t="s">
        <v>3529</v>
      </c>
      <c r="G647" s="3" t="s">
        <v>3753</v>
      </c>
    </row>
    <row r="648" spans="1:7" ht="45" customHeight="1" x14ac:dyDescent="0.25">
      <c r="A648" s="3" t="s">
        <v>2495</v>
      </c>
      <c r="B648" s="3" t="s">
        <v>3958</v>
      </c>
      <c r="C648" s="3" t="s">
        <v>3752</v>
      </c>
      <c r="D648" s="3" t="s">
        <v>3529</v>
      </c>
      <c r="E648" s="3" t="s">
        <v>3529</v>
      </c>
      <c r="F648" s="3" t="s">
        <v>3529</v>
      </c>
      <c r="G648" s="3" t="s">
        <v>3753</v>
      </c>
    </row>
    <row r="649" spans="1:7" ht="45" customHeight="1" x14ac:dyDescent="0.25">
      <c r="A649" s="3" t="s">
        <v>2497</v>
      </c>
      <c r="B649" s="3" t="s">
        <v>3959</v>
      </c>
      <c r="C649" s="3" t="s">
        <v>3752</v>
      </c>
      <c r="D649" s="3" t="s">
        <v>3529</v>
      </c>
      <c r="E649" s="3" t="s">
        <v>3529</v>
      </c>
      <c r="F649" s="3" t="s">
        <v>3529</v>
      </c>
      <c r="G649" s="3" t="s">
        <v>3753</v>
      </c>
    </row>
    <row r="650" spans="1:7" ht="45" customHeight="1" x14ac:dyDescent="0.25">
      <c r="A650" s="3" t="s">
        <v>2500</v>
      </c>
      <c r="B650" s="3" t="s">
        <v>3960</v>
      </c>
      <c r="C650" s="3" t="s">
        <v>3752</v>
      </c>
      <c r="D650" s="3" t="s">
        <v>3529</v>
      </c>
      <c r="E650" s="3" t="s">
        <v>3529</v>
      </c>
      <c r="F650" s="3" t="s">
        <v>3529</v>
      </c>
      <c r="G650" s="3" t="s">
        <v>3753</v>
      </c>
    </row>
    <row r="651" spans="1:7" ht="45" customHeight="1" x14ac:dyDescent="0.25">
      <c r="A651" s="3" t="s">
        <v>2502</v>
      </c>
      <c r="B651" s="3" t="s">
        <v>3961</v>
      </c>
      <c r="C651" s="3" t="s">
        <v>3752</v>
      </c>
      <c r="D651" s="3" t="s">
        <v>3529</v>
      </c>
      <c r="E651" s="3" t="s">
        <v>3529</v>
      </c>
      <c r="F651" s="3" t="s">
        <v>3529</v>
      </c>
      <c r="G651" s="3" t="s">
        <v>3753</v>
      </c>
    </row>
    <row r="652" spans="1:7" ht="45" customHeight="1" x14ac:dyDescent="0.25">
      <c r="A652" s="3" t="s">
        <v>2504</v>
      </c>
      <c r="B652" s="3" t="s">
        <v>3962</v>
      </c>
      <c r="C652" s="3" t="s">
        <v>3752</v>
      </c>
      <c r="D652" s="3" t="s">
        <v>3529</v>
      </c>
      <c r="E652" s="3" t="s">
        <v>3529</v>
      </c>
      <c r="F652" s="3" t="s">
        <v>3529</v>
      </c>
      <c r="G652" s="3" t="s">
        <v>3753</v>
      </c>
    </row>
    <row r="653" spans="1:7" ht="45" customHeight="1" x14ac:dyDescent="0.25">
      <c r="A653" s="3" t="s">
        <v>2506</v>
      </c>
      <c r="B653" s="3" t="s">
        <v>3963</v>
      </c>
      <c r="C653" s="3" t="s">
        <v>3752</v>
      </c>
      <c r="D653" s="3" t="s">
        <v>3529</v>
      </c>
      <c r="E653" s="3" t="s">
        <v>3529</v>
      </c>
      <c r="F653" s="3" t="s">
        <v>3529</v>
      </c>
      <c r="G653" s="3" t="s">
        <v>3753</v>
      </c>
    </row>
    <row r="654" spans="1:7" ht="45" customHeight="1" x14ac:dyDescent="0.25">
      <c r="A654" s="3" t="s">
        <v>2508</v>
      </c>
      <c r="B654" s="3" t="s">
        <v>3964</v>
      </c>
      <c r="C654" s="3" t="s">
        <v>3752</v>
      </c>
      <c r="D654" s="3" t="s">
        <v>3529</v>
      </c>
      <c r="E654" s="3" t="s">
        <v>3529</v>
      </c>
      <c r="F654" s="3" t="s">
        <v>3529</v>
      </c>
      <c r="G654" s="3" t="s">
        <v>3753</v>
      </c>
    </row>
    <row r="655" spans="1:7" ht="45" customHeight="1" x14ac:dyDescent="0.25">
      <c r="A655" s="3" t="s">
        <v>2510</v>
      </c>
      <c r="B655" s="3" t="s">
        <v>3965</v>
      </c>
      <c r="C655" s="3" t="s">
        <v>3752</v>
      </c>
      <c r="D655" s="3" t="s">
        <v>3529</v>
      </c>
      <c r="E655" s="3" t="s">
        <v>3529</v>
      </c>
      <c r="F655" s="3" t="s">
        <v>3529</v>
      </c>
      <c r="G655" s="3" t="s">
        <v>3753</v>
      </c>
    </row>
    <row r="656" spans="1:7" ht="45" customHeight="1" x14ac:dyDescent="0.25">
      <c r="A656" s="3" t="s">
        <v>2512</v>
      </c>
      <c r="B656" s="3" t="s">
        <v>3966</v>
      </c>
      <c r="C656" s="3" t="s">
        <v>3752</v>
      </c>
      <c r="D656" s="3" t="s">
        <v>3529</v>
      </c>
      <c r="E656" s="3" t="s">
        <v>3529</v>
      </c>
      <c r="F656" s="3" t="s">
        <v>3529</v>
      </c>
      <c r="G656" s="3" t="s">
        <v>3753</v>
      </c>
    </row>
    <row r="657" spans="1:7" ht="45" customHeight="1" x14ac:dyDescent="0.25">
      <c r="A657" s="3" t="s">
        <v>2514</v>
      </c>
      <c r="B657" s="3" t="s">
        <v>3967</v>
      </c>
      <c r="C657" s="3" t="s">
        <v>3752</v>
      </c>
      <c r="D657" s="3" t="s">
        <v>3529</v>
      </c>
      <c r="E657" s="3" t="s">
        <v>3529</v>
      </c>
      <c r="F657" s="3" t="s">
        <v>3529</v>
      </c>
      <c r="G657" s="3" t="s">
        <v>3753</v>
      </c>
    </row>
    <row r="658" spans="1:7" ht="45" customHeight="1" x14ac:dyDescent="0.25">
      <c r="A658" s="3" t="s">
        <v>2517</v>
      </c>
      <c r="B658" s="3" t="s">
        <v>3968</v>
      </c>
      <c r="C658" s="3" t="s">
        <v>3752</v>
      </c>
      <c r="D658" s="3" t="s">
        <v>3529</v>
      </c>
      <c r="E658" s="3" t="s">
        <v>3529</v>
      </c>
      <c r="F658" s="3" t="s">
        <v>3529</v>
      </c>
      <c r="G658" s="3" t="s">
        <v>3753</v>
      </c>
    </row>
    <row r="659" spans="1:7" ht="45" customHeight="1" x14ac:dyDescent="0.25">
      <c r="A659" s="3" t="s">
        <v>2519</v>
      </c>
      <c r="B659" s="3" t="s">
        <v>3969</v>
      </c>
      <c r="C659" s="3" t="s">
        <v>3752</v>
      </c>
      <c r="D659" s="3" t="s">
        <v>3529</v>
      </c>
      <c r="E659" s="3" t="s">
        <v>3529</v>
      </c>
      <c r="F659" s="3" t="s">
        <v>3529</v>
      </c>
      <c r="G659" s="3" t="s">
        <v>3753</v>
      </c>
    </row>
    <row r="660" spans="1:7" ht="45" customHeight="1" x14ac:dyDescent="0.25">
      <c r="A660" s="3" t="s">
        <v>2521</v>
      </c>
      <c r="B660" s="3" t="s">
        <v>3970</v>
      </c>
      <c r="C660" s="3" t="s">
        <v>3752</v>
      </c>
      <c r="D660" s="3" t="s">
        <v>3529</v>
      </c>
      <c r="E660" s="3" t="s">
        <v>3529</v>
      </c>
      <c r="F660" s="3" t="s">
        <v>3529</v>
      </c>
      <c r="G660" s="3" t="s">
        <v>3753</v>
      </c>
    </row>
    <row r="661" spans="1:7" ht="45" customHeight="1" x14ac:dyDescent="0.25">
      <c r="A661" s="3" t="s">
        <v>2523</v>
      </c>
      <c r="B661" s="3" t="s">
        <v>3971</v>
      </c>
      <c r="C661" s="3" t="s">
        <v>3752</v>
      </c>
      <c r="D661" s="3" t="s">
        <v>3529</v>
      </c>
      <c r="E661" s="3" t="s">
        <v>3529</v>
      </c>
      <c r="F661" s="3" t="s">
        <v>3529</v>
      </c>
      <c r="G661" s="3" t="s">
        <v>3753</v>
      </c>
    </row>
    <row r="662" spans="1:7" ht="45" customHeight="1" x14ac:dyDescent="0.25">
      <c r="A662" s="3" t="s">
        <v>2525</v>
      </c>
      <c r="B662" s="3" t="s">
        <v>3972</v>
      </c>
      <c r="C662" s="3" t="s">
        <v>3752</v>
      </c>
      <c r="D662" s="3" t="s">
        <v>3529</v>
      </c>
      <c r="E662" s="3" t="s">
        <v>3529</v>
      </c>
      <c r="F662" s="3" t="s">
        <v>3529</v>
      </c>
      <c r="G662" s="3" t="s">
        <v>3753</v>
      </c>
    </row>
    <row r="663" spans="1:7" ht="45" customHeight="1" x14ac:dyDescent="0.25">
      <c r="A663" s="3" t="s">
        <v>2527</v>
      </c>
      <c r="B663" s="3" t="s">
        <v>3973</v>
      </c>
      <c r="C663" s="3" t="s">
        <v>3752</v>
      </c>
      <c r="D663" s="3" t="s">
        <v>3529</v>
      </c>
      <c r="E663" s="3" t="s">
        <v>3529</v>
      </c>
      <c r="F663" s="3" t="s">
        <v>3529</v>
      </c>
      <c r="G663" s="3" t="s">
        <v>3753</v>
      </c>
    </row>
    <row r="664" spans="1:7" ht="45" customHeight="1" x14ac:dyDescent="0.25">
      <c r="A664" s="3" t="s">
        <v>2530</v>
      </c>
      <c r="B664" s="3" t="s">
        <v>3974</v>
      </c>
      <c r="C664" s="3" t="s">
        <v>3752</v>
      </c>
      <c r="D664" s="3" t="s">
        <v>3529</v>
      </c>
      <c r="E664" s="3" t="s">
        <v>3529</v>
      </c>
      <c r="F664" s="3" t="s">
        <v>3529</v>
      </c>
      <c r="G664" s="3" t="s">
        <v>3753</v>
      </c>
    </row>
    <row r="665" spans="1:7" ht="45" customHeight="1" x14ac:dyDescent="0.25">
      <c r="A665" s="3" t="s">
        <v>2532</v>
      </c>
      <c r="B665" s="3" t="s">
        <v>3975</v>
      </c>
      <c r="C665" s="3" t="s">
        <v>3752</v>
      </c>
      <c r="D665" s="3" t="s">
        <v>3529</v>
      </c>
      <c r="E665" s="3" t="s">
        <v>3529</v>
      </c>
      <c r="F665" s="3" t="s">
        <v>3529</v>
      </c>
      <c r="G665" s="3" t="s">
        <v>3753</v>
      </c>
    </row>
    <row r="666" spans="1:7" ht="45" customHeight="1" x14ac:dyDescent="0.25">
      <c r="A666" s="3" t="s">
        <v>2538</v>
      </c>
      <c r="B666" s="3" t="s">
        <v>3976</v>
      </c>
      <c r="C666" s="3" t="s">
        <v>3752</v>
      </c>
      <c r="D666" s="3" t="s">
        <v>3529</v>
      </c>
      <c r="E666" s="3" t="s">
        <v>3529</v>
      </c>
      <c r="F666" s="3" t="s">
        <v>3529</v>
      </c>
      <c r="G666" s="3" t="s">
        <v>3753</v>
      </c>
    </row>
    <row r="667" spans="1:7" ht="45" customHeight="1" x14ac:dyDescent="0.25">
      <c r="A667" s="3" t="s">
        <v>2540</v>
      </c>
      <c r="B667" s="3" t="s">
        <v>3977</v>
      </c>
      <c r="C667" s="3" t="s">
        <v>3752</v>
      </c>
      <c r="D667" s="3" t="s">
        <v>3529</v>
      </c>
      <c r="E667" s="3" t="s">
        <v>3529</v>
      </c>
      <c r="F667" s="3" t="s">
        <v>3529</v>
      </c>
      <c r="G667" s="3" t="s">
        <v>3753</v>
      </c>
    </row>
    <row r="668" spans="1:7" ht="45" customHeight="1" x14ac:dyDescent="0.25">
      <c r="A668" s="3" t="s">
        <v>2544</v>
      </c>
      <c r="B668" s="3" t="s">
        <v>3978</v>
      </c>
      <c r="C668" s="3" t="s">
        <v>3752</v>
      </c>
      <c r="D668" s="3" t="s">
        <v>3529</v>
      </c>
      <c r="E668" s="3" t="s">
        <v>3529</v>
      </c>
      <c r="F668" s="3" t="s">
        <v>3529</v>
      </c>
      <c r="G668" s="3" t="s">
        <v>3753</v>
      </c>
    </row>
    <row r="669" spans="1:7" ht="45" customHeight="1" x14ac:dyDescent="0.25">
      <c r="A669" s="3" t="s">
        <v>2546</v>
      </c>
      <c r="B669" s="3" t="s">
        <v>3979</v>
      </c>
      <c r="C669" s="3" t="s">
        <v>3752</v>
      </c>
      <c r="D669" s="3" t="s">
        <v>3529</v>
      </c>
      <c r="E669" s="3" t="s">
        <v>3529</v>
      </c>
      <c r="F669" s="3" t="s">
        <v>3529</v>
      </c>
      <c r="G669" s="3" t="s">
        <v>3753</v>
      </c>
    </row>
    <row r="670" spans="1:7" ht="45" customHeight="1" x14ac:dyDescent="0.25">
      <c r="A670" s="3" t="s">
        <v>2548</v>
      </c>
      <c r="B670" s="3" t="s">
        <v>3980</v>
      </c>
      <c r="C670" s="3" t="s">
        <v>3752</v>
      </c>
      <c r="D670" s="3" t="s">
        <v>3529</v>
      </c>
      <c r="E670" s="3" t="s">
        <v>3529</v>
      </c>
      <c r="F670" s="3" t="s">
        <v>3529</v>
      </c>
      <c r="G670" s="3" t="s">
        <v>3753</v>
      </c>
    </row>
    <row r="671" spans="1:7" ht="45" customHeight="1" x14ac:dyDescent="0.25">
      <c r="A671" s="3" t="s">
        <v>2550</v>
      </c>
      <c r="B671" s="3" t="s">
        <v>3981</v>
      </c>
      <c r="C671" s="3" t="s">
        <v>3752</v>
      </c>
      <c r="D671" s="3" t="s">
        <v>3529</v>
      </c>
      <c r="E671" s="3" t="s">
        <v>3529</v>
      </c>
      <c r="F671" s="3" t="s">
        <v>3529</v>
      </c>
      <c r="G671" s="3" t="s">
        <v>3753</v>
      </c>
    </row>
    <row r="672" spans="1:7" ht="45" customHeight="1" x14ac:dyDescent="0.25">
      <c r="A672" s="3" t="s">
        <v>2552</v>
      </c>
      <c r="B672" s="3" t="s">
        <v>3982</v>
      </c>
      <c r="C672" s="3" t="s">
        <v>3752</v>
      </c>
      <c r="D672" s="3" t="s">
        <v>3529</v>
      </c>
      <c r="E672" s="3" t="s">
        <v>3529</v>
      </c>
      <c r="F672" s="3" t="s">
        <v>3529</v>
      </c>
      <c r="G672" s="3" t="s">
        <v>3753</v>
      </c>
    </row>
    <row r="673" spans="1:7" ht="45" customHeight="1" x14ac:dyDescent="0.25">
      <c r="A673" s="3" t="s">
        <v>2554</v>
      </c>
      <c r="B673" s="3" t="s">
        <v>3983</v>
      </c>
      <c r="C673" s="3" t="s">
        <v>3752</v>
      </c>
      <c r="D673" s="3" t="s">
        <v>3529</v>
      </c>
      <c r="E673" s="3" t="s">
        <v>3529</v>
      </c>
      <c r="F673" s="3" t="s">
        <v>3529</v>
      </c>
      <c r="G673" s="3" t="s">
        <v>3753</v>
      </c>
    </row>
    <row r="674" spans="1:7" ht="45" customHeight="1" x14ac:dyDescent="0.25">
      <c r="A674" s="3" t="s">
        <v>2556</v>
      </c>
      <c r="B674" s="3" t="s">
        <v>3984</v>
      </c>
      <c r="C674" s="3" t="s">
        <v>3752</v>
      </c>
      <c r="D674" s="3" t="s">
        <v>3529</v>
      </c>
      <c r="E674" s="3" t="s">
        <v>3529</v>
      </c>
      <c r="F674" s="3" t="s">
        <v>3529</v>
      </c>
      <c r="G674" s="3" t="s">
        <v>3753</v>
      </c>
    </row>
    <row r="675" spans="1:7" ht="45" customHeight="1" x14ac:dyDescent="0.25">
      <c r="A675" s="3" t="s">
        <v>2558</v>
      </c>
      <c r="B675" s="3" t="s">
        <v>3985</v>
      </c>
      <c r="C675" s="3" t="s">
        <v>3752</v>
      </c>
      <c r="D675" s="3" t="s">
        <v>3529</v>
      </c>
      <c r="E675" s="3" t="s">
        <v>3529</v>
      </c>
      <c r="F675" s="3" t="s">
        <v>3529</v>
      </c>
      <c r="G675" s="3" t="s">
        <v>3753</v>
      </c>
    </row>
    <row r="676" spans="1:7" ht="45" customHeight="1" x14ac:dyDescent="0.25">
      <c r="A676" s="3" t="s">
        <v>2561</v>
      </c>
      <c r="B676" s="3" t="s">
        <v>3986</v>
      </c>
      <c r="C676" s="3" t="s">
        <v>3752</v>
      </c>
      <c r="D676" s="3" t="s">
        <v>3529</v>
      </c>
      <c r="E676" s="3" t="s">
        <v>3529</v>
      </c>
      <c r="F676" s="3" t="s">
        <v>3529</v>
      </c>
      <c r="G676" s="3" t="s">
        <v>3753</v>
      </c>
    </row>
    <row r="677" spans="1:7" ht="45" customHeight="1" x14ac:dyDescent="0.25">
      <c r="A677" s="3" t="s">
        <v>2565</v>
      </c>
      <c r="B677" s="3" t="s">
        <v>3987</v>
      </c>
      <c r="C677" s="3" t="s">
        <v>3752</v>
      </c>
      <c r="D677" s="3" t="s">
        <v>3529</v>
      </c>
      <c r="E677" s="3" t="s">
        <v>3529</v>
      </c>
      <c r="F677" s="3" t="s">
        <v>3529</v>
      </c>
      <c r="G677" s="3" t="s">
        <v>3753</v>
      </c>
    </row>
    <row r="678" spans="1:7" ht="45" customHeight="1" x14ac:dyDescent="0.25">
      <c r="A678" s="3" t="s">
        <v>2568</v>
      </c>
      <c r="B678" s="3" t="s">
        <v>3988</v>
      </c>
      <c r="C678" s="3" t="s">
        <v>3752</v>
      </c>
      <c r="D678" s="3" t="s">
        <v>3529</v>
      </c>
      <c r="E678" s="3" t="s">
        <v>3529</v>
      </c>
      <c r="F678" s="3" t="s">
        <v>3529</v>
      </c>
      <c r="G678" s="3" t="s">
        <v>3753</v>
      </c>
    </row>
    <row r="679" spans="1:7" ht="45" customHeight="1" x14ac:dyDescent="0.25">
      <c r="A679" s="3" t="s">
        <v>2570</v>
      </c>
      <c r="B679" s="3" t="s">
        <v>3989</v>
      </c>
      <c r="C679" s="3" t="s">
        <v>3752</v>
      </c>
      <c r="D679" s="3" t="s">
        <v>3529</v>
      </c>
      <c r="E679" s="3" t="s">
        <v>3529</v>
      </c>
      <c r="F679" s="3" t="s">
        <v>3529</v>
      </c>
      <c r="G679" s="3" t="s">
        <v>3753</v>
      </c>
    </row>
    <row r="680" spans="1:7" ht="45" customHeight="1" x14ac:dyDescent="0.25">
      <c r="A680" s="3" t="s">
        <v>2574</v>
      </c>
      <c r="B680" s="3" t="s">
        <v>3990</v>
      </c>
      <c r="C680" s="3" t="s">
        <v>3752</v>
      </c>
      <c r="D680" s="3" t="s">
        <v>3529</v>
      </c>
      <c r="E680" s="3" t="s">
        <v>3529</v>
      </c>
      <c r="F680" s="3" t="s">
        <v>3529</v>
      </c>
      <c r="G680" s="3" t="s">
        <v>3753</v>
      </c>
    </row>
    <row r="681" spans="1:7" ht="45" customHeight="1" x14ac:dyDescent="0.25">
      <c r="A681" s="3" t="s">
        <v>2576</v>
      </c>
      <c r="B681" s="3" t="s">
        <v>3991</v>
      </c>
      <c r="C681" s="3" t="s">
        <v>3752</v>
      </c>
      <c r="D681" s="3" t="s">
        <v>3529</v>
      </c>
      <c r="E681" s="3" t="s">
        <v>3529</v>
      </c>
      <c r="F681" s="3" t="s">
        <v>3529</v>
      </c>
      <c r="G681" s="3" t="s">
        <v>3753</v>
      </c>
    </row>
    <row r="682" spans="1:7" ht="45" customHeight="1" x14ac:dyDescent="0.25">
      <c r="A682" s="3" t="s">
        <v>2579</v>
      </c>
      <c r="B682" s="3" t="s">
        <v>3992</v>
      </c>
      <c r="C682" s="3" t="s">
        <v>3752</v>
      </c>
      <c r="D682" s="3" t="s">
        <v>3529</v>
      </c>
      <c r="E682" s="3" t="s">
        <v>3529</v>
      </c>
      <c r="F682" s="3" t="s">
        <v>3529</v>
      </c>
      <c r="G682" s="3" t="s">
        <v>3753</v>
      </c>
    </row>
    <row r="683" spans="1:7" ht="45" customHeight="1" x14ac:dyDescent="0.25">
      <c r="A683" s="3" t="s">
        <v>2581</v>
      </c>
      <c r="B683" s="3" t="s">
        <v>3993</v>
      </c>
      <c r="C683" s="3" t="s">
        <v>3752</v>
      </c>
      <c r="D683" s="3" t="s">
        <v>3529</v>
      </c>
      <c r="E683" s="3" t="s">
        <v>3529</v>
      </c>
      <c r="F683" s="3" t="s">
        <v>3529</v>
      </c>
      <c r="G683" s="3" t="s">
        <v>3753</v>
      </c>
    </row>
    <row r="684" spans="1:7" ht="45" customHeight="1" x14ac:dyDescent="0.25">
      <c r="A684" s="3" t="s">
        <v>2583</v>
      </c>
      <c r="B684" s="3" t="s">
        <v>3994</v>
      </c>
      <c r="C684" s="3" t="s">
        <v>3752</v>
      </c>
      <c r="D684" s="3" t="s">
        <v>3529</v>
      </c>
      <c r="E684" s="3" t="s">
        <v>3529</v>
      </c>
      <c r="F684" s="3" t="s">
        <v>3529</v>
      </c>
      <c r="G684" s="3" t="s">
        <v>3753</v>
      </c>
    </row>
    <row r="685" spans="1:7" ht="45" customHeight="1" x14ac:dyDescent="0.25">
      <c r="A685" s="3" t="s">
        <v>2585</v>
      </c>
      <c r="B685" s="3" t="s">
        <v>3995</v>
      </c>
      <c r="C685" s="3" t="s">
        <v>3752</v>
      </c>
      <c r="D685" s="3" t="s">
        <v>3529</v>
      </c>
      <c r="E685" s="3" t="s">
        <v>3529</v>
      </c>
      <c r="F685" s="3" t="s">
        <v>3529</v>
      </c>
      <c r="G685" s="3" t="s">
        <v>3753</v>
      </c>
    </row>
    <row r="686" spans="1:7" ht="45" customHeight="1" x14ac:dyDescent="0.25">
      <c r="A686" s="3" t="s">
        <v>2587</v>
      </c>
      <c r="B686" s="3" t="s">
        <v>3996</v>
      </c>
      <c r="C686" s="3" t="s">
        <v>3752</v>
      </c>
      <c r="D686" s="3" t="s">
        <v>3529</v>
      </c>
      <c r="E686" s="3" t="s">
        <v>3529</v>
      </c>
      <c r="F686" s="3" t="s">
        <v>3529</v>
      </c>
      <c r="G686" s="3" t="s">
        <v>3753</v>
      </c>
    </row>
    <row r="687" spans="1:7" ht="45" customHeight="1" x14ac:dyDescent="0.25">
      <c r="A687" s="3" t="s">
        <v>2590</v>
      </c>
      <c r="B687" s="3" t="s">
        <v>3997</v>
      </c>
      <c r="C687" s="3" t="s">
        <v>3752</v>
      </c>
      <c r="D687" s="3" t="s">
        <v>3529</v>
      </c>
      <c r="E687" s="3" t="s">
        <v>3529</v>
      </c>
      <c r="F687" s="3" t="s">
        <v>3529</v>
      </c>
      <c r="G687" s="3" t="s">
        <v>3753</v>
      </c>
    </row>
    <row r="688" spans="1:7" ht="45" customHeight="1" x14ac:dyDescent="0.25">
      <c r="A688" s="3" t="s">
        <v>2594</v>
      </c>
      <c r="B688" s="3" t="s">
        <v>3998</v>
      </c>
      <c r="C688" s="3" t="s">
        <v>3752</v>
      </c>
      <c r="D688" s="3" t="s">
        <v>3529</v>
      </c>
      <c r="E688" s="3" t="s">
        <v>3529</v>
      </c>
      <c r="F688" s="3" t="s">
        <v>3529</v>
      </c>
      <c r="G688" s="3" t="s">
        <v>3753</v>
      </c>
    </row>
    <row r="689" spans="1:7" ht="45" customHeight="1" x14ac:dyDescent="0.25">
      <c r="A689" s="3" t="s">
        <v>2601</v>
      </c>
      <c r="B689" s="3" t="s">
        <v>3999</v>
      </c>
      <c r="C689" s="3" t="s">
        <v>3752</v>
      </c>
      <c r="D689" s="3" t="s">
        <v>3529</v>
      </c>
      <c r="E689" s="3" t="s">
        <v>3529</v>
      </c>
      <c r="F689" s="3" t="s">
        <v>3529</v>
      </c>
      <c r="G689" s="3" t="s">
        <v>3753</v>
      </c>
    </row>
    <row r="690" spans="1:7" ht="45" customHeight="1" x14ac:dyDescent="0.25">
      <c r="A690" s="3" t="s">
        <v>2604</v>
      </c>
      <c r="B690" s="3" t="s">
        <v>4000</v>
      </c>
      <c r="C690" s="3" t="s">
        <v>3752</v>
      </c>
      <c r="D690" s="3" t="s">
        <v>3529</v>
      </c>
      <c r="E690" s="3" t="s">
        <v>3529</v>
      </c>
      <c r="F690" s="3" t="s">
        <v>3529</v>
      </c>
      <c r="G690" s="3" t="s">
        <v>3753</v>
      </c>
    </row>
    <row r="691" spans="1:7" ht="45" customHeight="1" x14ac:dyDescent="0.25">
      <c r="A691" s="3" t="s">
        <v>2606</v>
      </c>
      <c r="B691" s="3" t="s">
        <v>4001</v>
      </c>
      <c r="C691" s="3" t="s">
        <v>3752</v>
      </c>
      <c r="D691" s="3" t="s">
        <v>3529</v>
      </c>
      <c r="E691" s="3" t="s">
        <v>3529</v>
      </c>
      <c r="F691" s="3" t="s">
        <v>3529</v>
      </c>
      <c r="G691" s="3" t="s">
        <v>3753</v>
      </c>
    </row>
    <row r="692" spans="1:7" ht="45" customHeight="1" x14ac:dyDescent="0.25">
      <c r="A692" s="3" t="s">
        <v>2609</v>
      </c>
      <c r="B692" s="3" t="s">
        <v>4002</v>
      </c>
      <c r="C692" s="3" t="s">
        <v>3752</v>
      </c>
      <c r="D692" s="3" t="s">
        <v>3529</v>
      </c>
      <c r="E692" s="3" t="s">
        <v>3529</v>
      </c>
      <c r="F692" s="3" t="s">
        <v>3529</v>
      </c>
      <c r="G692" s="3" t="s">
        <v>3753</v>
      </c>
    </row>
    <row r="693" spans="1:7" ht="45" customHeight="1" x14ac:dyDescent="0.25">
      <c r="A693" s="3" t="s">
        <v>2611</v>
      </c>
      <c r="B693" s="3" t="s">
        <v>4003</v>
      </c>
      <c r="C693" s="3" t="s">
        <v>3752</v>
      </c>
      <c r="D693" s="3" t="s">
        <v>3529</v>
      </c>
      <c r="E693" s="3" t="s">
        <v>3529</v>
      </c>
      <c r="F693" s="3" t="s">
        <v>3529</v>
      </c>
      <c r="G693" s="3" t="s">
        <v>3753</v>
      </c>
    </row>
    <row r="694" spans="1:7" ht="45" customHeight="1" x14ac:dyDescent="0.25">
      <c r="A694" s="3" t="s">
        <v>2613</v>
      </c>
      <c r="B694" s="3" t="s">
        <v>4004</v>
      </c>
      <c r="C694" s="3" t="s">
        <v>3752</v>
      </c>
      <c r="D694" s="3" t="s">
        <v>3529</v>
      </c>
      <c r="E694" s="3" t="s">
        <v>3529</v>
      </c>
      <c r="F694" s="3" t="s">
        <v>3529</v>
      </c>
      <c r="G694" s="3" t="s">
        <v>3753</v>
      </c>
    </row>
    <row r="695" spans="1:7" ht="45" customHeight="1" x14ac:dyDescent="0.25">
      <c r="A695" s="3" t="s">
        <v>2615</v>
      </c>
      <c r="B695" s="3" t="s">
        <v>4005</v>
      </c>
      <c r="C695" s="3" t="s">
        <v>3752</v>
      </c>
      <c r="D695" s="3" t="s">
        <v>3529</v>
      </c>
      <c r="E695" s="3" t="s">
        <v>3529</v>
      </c>
      <c r="F695" s="3" t="s">
        <v>3529</v>
      </c>
      <c r="G695" s="3" t="s">
        <v>3753</v>
      </c>
    </row>
    <row r="696" spans="1:7" ht="45" customHeight="1" x14ac:dyDescent="0.25">
      <c r="A696" s="3" t="s">
        <v>2617</v>
      </c>
      <c r="B696" s="3" t="s">
        <v>4006</v>
      </c>
      <c r="C696" s="3" t="s">
        <v>3752</v>
      </c>
      <c r="D696" s="3" t="s">
        <v>3529</v>
      </c>
      <c r="E696" s="3" t="s">
        <v>3529</v>
      </c>
      <c r="F696" s="3" t="s">
        <v>3529</v>
      </c>
      <c r="G696" s="3" t="s">
        <v>3753</v>
      </c>
    </row>
    <row r="697" spans="1:7" ht="45" customHeight="1" x14ac:dyDescent="0.25">
      <c r="A697" s="3" t="s">
        <v>2620</v>
      </c>
      <c r="B697" s="3" t="s">
        <v>4007</v>
      </c>
      <c r="C697" s="3" t="s">
        <v>3752</v>
      </c>
      <c r="D697" s="3" t="s">
        <v>3529</v>
      </c>
      <c r="E697" s="3" t="s">
        <v>3529</v>
      </c>
      <c r="F697" s="3" t="s">
        <v>3529</v>
      </c>
      <c r="G697" s="3" t="s">
        <v>3753</v>
      </c>
    </row>
    <row r="698" spans="1:7" ht="45" customHeight="1" x14ac:dyDescent="0.25">
      <c r="A698" s="3" t="s">
        <v>2623</v>
      </c>
      <c r="B698" s="3" t="s">
        <v>4008</v>
      </c>
      <c r="C698" s="3" t="s">
        <v>3752</v>
      </c>
      <c r="D698" s="3" t="s">
        <v>3529</v>
      </c>
      <c r="E698" s="3" t="s">
        <v>3529</v>
      </c>
      <c r="F698" s="3" t="s">
        <v>3529</v>
      </c>
      <c r="G698" s="3" t="s">
        <v>3753</v>
      </c>
    </row>
    <row r="699" spans="1:7" ht="45" customHeight="1" x14ac:dyDescent="0.25">
      <c r="A699" s="3" t="s">
        <v>2628</v>
      </c>
      <c r="B699" s="3" t="s">
        <v>4009</v>
      </c>
      <c r="C699" s="3" t="s">
        <v>3752</v>
      </c>
      <c r="D699" s="3" t="s">
        <v>3529</v>
      </c>
      <c r="E699" s="3" t="s">
        <v>3529</v>
      </c>
      <c r="F699" s="3" t="s">
        <v>3529</v>
      </c>
      <c r="G699" s="3" t="s">
        <v>3753</v>
      </c>
    </row>
    <row r="700" spans="1:7" ht="45" customHeight="1" x14ac:dyDescent="0.25">
      <c r="A700" s="3" t="s">
        <v>2630</v>
      </c>
      <c r="B700" s="3" t="s">
        <v>4010</v>
      </c>
      <c r="C700" s="3" t="s">
        <v>3752</v>
      </c>
      <c r="D700" s="3" t="s">
        <v>3529</v>
      </c>
      <c r="E700" s="3" t="s">
        <v>3529</v>
      </c>
      <c r="F700" s="3" t="s">
        <v>3529</v>
      </c>
      <c r="G700" s="3" t="s">
        <v>3753</v>
      </c>
    </row>
    <row r="701" spans="1:7" ht="45" customHeight="1" x14ac:dyDescent="0.25">
      <c r="A701" s="3" t="s">
        <v>2633</v>
      </c>
      <c r="B701" s="3" t="s">
        <v>4011</v>
      </c>
      <c r="C701" s="3" t="s">
        <v>3752</v>
      </c>
      <c r="D701" s="3" t="s">
        <v>3529</v>
      </c>
      <c r="E701" s="3" t="s">
        <v>3529</v>
      </c>
      <c r="F701" s="3" t="s">
        <v>3529</v>
      </c>
      <c r="G701" s="3" t="s">
        <v>3753</v>
      </c>
    </row>
    <row r="702" spans="1:7" ht="45" customHeight="1" x14ac:dyDescent="0.25">
      <c r="A702" s="3" t="s">
        <v>2638</v>
      </c>
      <c r="B702" s="3" t="s">
        <v>4012</v>
      </c>
      <c r="C702" s="3" t="s">
        <v>3752</v>
      </c>
      <c r="D702" s="3" t="s">
        <v>3529</v>
      </c>
      <c r="E702" s="3" t="s">
        <v>3529</v>
      </c>
      <c r="F702" s="3" t="s">
        <v>3529</v>
      </c>
      <c r="G702" s="3" t="s">
        <v>3753</v>
      </c>
    </row>
    <row r="703" spans="1:7" ht="45" customHeight="1" x14ac:dyDescent="0.25">
      <c r="A703" s="3" t="s">
        <v>2640</v>
      </c>
      <c r="B703" s="3" t="s">
        <v>4013</v>
      </c>
      <c r="C703" s="3" t="s">
        <v>3752</v>
      </c>
      <c r="D703" s="3" t="s">
        <v>3529</v>
      </c>
      <c r="E703" s="3" t="s">
        <v>3529</v>
      </c>
      <c r="F703" s="3" t="s">
        <v>3529</v>
      </c>
      <c r="G703" s="3" t="s">
        <v>3753</v>
      </c>
    </row>
    <row r="704" spans="1:7" ht="45" customHeight="1" x14ac:dyDescent="0.25">
      <c r="A704" s="3" t="s">
        <v>2643</v>
      </c>
      <c r="B704" s="3" t="s">
        <v>4014</v>
      </c>
      <c r="C704" s="3" t="s">
        <v>3752</v>
      </c>
      <c r="D704" s="3" t="s">
        <v>3529</v>
      </c>
      <c r="E704" s="3" t="s">
        <v>3529</v>
      </c>
      <c r="F704" s="3" t="s">
        <v>3529</v>
      </c>
      <c r="G704" s="3" t="s">
        <v>3753</v>
      </c>
    </row>
    <row r="705" spans="1:7" ht="45" customHeight="1" x14ac:dyDescent="0.25">
      <c r="A705" s="3" t="s">
        <v>2645</v>
      </c>
      <c r="B705" s="3" t="s">
        <v>4015</v>
      </c>
      <c r="C705" s="3" t="s">
        <v>3752</v>
      </c>
      <c r="D705" s="3" t="s">
        <v>3529</v>
      </c>
      <c r="E705" s="3" t="s">
        <v>3529</v>
      </c>
      <c r="F705" s="3" t="s">
        <v>3529</v>
      </c>
      <c r="G705" s="3" t="s">
        <v>3753</v>
      </c>
    </row>
    <row r="706" spans="1:7" ht="45" customHeight="1" x14ac:dyDescent="0.25">
      <c r="A706" s="3" t="s">
        <v>2647</v>
      </c>
      <c r="B706" s="3" t="s">
        <v>4016</v>
      </c>
      <c r="C706" s="3" t="s">
        <v>3752</v>
      </c>
      <c r="D706" s="3" t="s">
        <v>3529</v>
      </c>
      <c r="E706" s="3" t="s">
        <v>3529</v>
      </c>
      <c r="F706" s="3" t="s">
        <v>3529</v>
      </c>
      <c r="G706" s="3" t="s">
        <v>3753</v>
      </c>
    </row>
    <row r="707" spans="1:7" ht="45" customHeight="1" x14ac:dyDescent="0.25">
      <c r="A707" s="3" t="s">
        <v>2649</v>
      </c>
      <c r="B707" s="3" t="s">
        <v>4017</v>
      </c>
      <c r="C707" s="3" t="s">
        <v>3752</v>
      </c>
      <c r="D707" s="3" t="s">
        <v>3529</v>
      </c>
      <c r="E707" s="3" t="s">
        <v>3529</v>
      </c>
      <c r="F707" s="3" t="s">
        <v>3529</v>
      </c>
      <c r="G707" s="3" t="s">
        <v>3753</v>
      </c>
    </row>
    <row r="708" spans="1:7" ht="45" customHeight="1" x14ac:dyDescent="0.25">
      <c r="A708" s="3" t="s">
        <v>2651</v>
      </c>
      <c r="B708" s="3" t="s">
        <v>4018</v>
      </c>
      <c r="C708" s="3" t="s">
        <v>3752</v>
      </c>
      <c r="D708" s="3" t="s">
        <v>3529</v>
      </c>
      <c r="E708" s="3" t="s">
        <v>3529</v>
      </c>
      <c r="F708" s="3" t="s">
        <v>3529</v>
      </c>
      <c r="G708" s="3" t="s">
        <v>3753</v>
      </c>
    </row>
    <row r="709" spans="1:7" ht="45" customHeight="1" x14ac:dyDescent="0.25">
      <c r="A709" s="3" t="s">
        <v>2653</v>
      </c>
      <c r="B709" s="3" t="s">
        <v>4019</v>
      </c>
      <c r="C709" s="3" t="s">
        <v>3752</v>
      </c>
      <c r="D709" s="3" t="s">
        <v>3529</v>
      </c>
      <c r="E709" s="3" t="s">
        <v>3529</v>
      </c>
      <c r="F709" s="3" t="s">
        <v>3529</v>
      </c>
      <c r="G709" s="3" t="s">
        <v>3753</v>
      </c>
    </row>
    <row r="710" spans="1:7" ht="45" customHeight="1" x14ac:dyDescent="0.25">
      <c r="A710" s="3" t="s">
        <v>2655</v>
      </c>
      <c r="B710" s="3" t="s">
        <v>4020</v>
      </c>
      <c r="C710" s="3" t="s">
        <v>3752</v>
      </c>
      <c r="D710" s="3" t="s">
        <v>3529</v>
      </c>
      <c r="E710" s="3" t="s">
        <v>3529</v>
      </c>
      <c r="F710" s="3" t="s">
        <v>3529</v>
      </c>
      <c r="G710" s="3" t="s">
        <v>3753</v>
      </c>
    </row>
    <row r="711" spans="1:7" ht="45" customHeight="1" x14ac:dyDescent="0.25">
      <c r="A711" s="3" t="s">
        <v>2657</v>
      </c>
      <c r="B711" s="3" t="s">
        <v>4021</v>
      </c>
      <c r="C711" s="3" t="s">
        <v>3752</v>
      </c>
      <c r="D711" s="3" t="s">
        <v>3529</v>
      </c>
      <c r="E711" s="3" t="s">
        <v>3529</v>
      </c>
      <c r="F711" s="3" t="s">
        <v>3529</v>
      </c>
      <c r="G711" s="3" t="s">
        <v>3753</v>
      </c>
    </row>
    <row r="712" spans="1:7" ht="45" customHeight="1" x14ac:dyDescent="0.25">
      <c r="A712" s="3" t="s">
        <v>2659</v>
      </c>
      <c r="B712" s="3" t="s">
        <v>4022</v>
      </c>
      <c r="C712" s="3" t="s">
        <v>3752</v>
      </c>
      <c r="D712" s="3" t="s">
        <v>3529</v>
      </c>
      <c r="E712" s="3" t="s">
        <v>3529</v>
      </c>
      <c r="F712" s="3" t="s">
        <v>3529</v>
      </c>
      <c r="G712" s="3" t="s">
        <v>3753</v>
      </c>
    </row>
    <row r="713" spans="1:7" ht="45" customHeight="1" x14ac:dyDescent="0.25">
      <c r="A713" s="3" t="s">
        <v>2662</v>
      </c>
      <c r="B713" s="3" t="s">
        <v>4023</v>
      </c>
      <c r="C713" s="3" t="s">
        <v>3752</v>
      </c>
      <c r="D713" s="3" t="s">
        <v>3529</v>
      </c>
      <c r="E713" s="3" t="s">
        <v>3529</v>
      </c>
      <c r="F713" s="3" t="s">
        <v>3529</v>
      </c>
      <c r="G713" s="3" t="s">
        <v>3753</v>
      </c>
    </row>
    <row r="714" spans="1:7" ht="45" customHeight="1" x14ac:dyDescent="0.25">
      <c r="A714" s="3" t="s">
        <v>2664</v>
      </c>
      <c r="B714" s="3" t="s">
        <v>4024</v>
      </c>
      <c r="C714" s="3" t="s">
        <v>3752</v>
      </c>
      <c r="D714" s="3" t="s">
        <v>3529</v>
      </c>
      <c r="E714" s="3" t="s">
        <v>3529</v>
      </c>
      <c r="F714" s="3" t="s">
        <v>3529</v>
      </c>
      <c r="G714" s="3" t="s">
        <v>3753</v>
      </c>
    </row>
    <row r="715" spans="1:7" ht="45" customHeight="1" x14ac:dyDescent="0.25">
      <c r="A715" s="3" t="s">
        <v>2666</v>
      </c>
      <c r="B715" s="3" t="s">
        <v>4025</v>
      </c>
      <c r="C715" s="3" t="s">
        <v>3752</v>
      </c>
      <c r="D715" s="3" t="s">
        <v>3529</v>
      </c>
      <c r="E715" s="3" t="s">
        <v>3529</v>
      </c>
      <c r="F715" s="3" t="s">
        <v>3529</v>
      </c>
      <c r="G715" s="3" t="s">
        <v>3753</v>
      </c>
    </row>
    <row r="716" spans="1:7" ht="45" customHeight="1" x14ac:dyDescent="0.25">
      <c r="A716" s="3" t="s">
        <v>2669</v>
      </c>
      <c r="B716" s="3" t="s">
        <v>4026</v>
      </c>
      <c r="C716" s="3" t="s">
        <v>3752</v>
      </c>
      <c r="D716" s="3" t="s">
        <v>3529</v>
      </c>
      <c r="E716" s="3" t="s">
        <v>3529</v>
      </c>
      <c r="F716" s="3" t="s">
        <v>3529</v>
      </c>
      <c r="G716" s="3" t="s">
        <v>3753</v>
      </c>
    </row>
    <row r="717" spans="1:7" ht="45" customHeight="1" x14ac:dyDescent="0.25">
      <c r="A717" s="3" t="s">
        <v>2671</v>
      </c>
      <c r="B717" s="3" t="s">
        <v>4027</v>
      </c>
      <c r="C717" s="3" t="s">
        <v>3752</v>
      </c>
      <c r="D717" s="3" t="s">
        <v>3529</v>
      </c>
      <c r="E717" s="3" t="s">
        <v>3529</v>
      </c>
      <c r="F717" s="3" t="s">
        <v>3529</v>
      </c>
      <c r="G717" s="3" t="s">
        <v>3753</v>
      </c>
    </row>
    <row r="718" spans="1:7" ht="45" customHeight="1" x14ac:dyDescent="0.25">
      <c r="A718" s="3" t="s">
        <v>2673</v>
      </c>
      <c r="B718" s="3" t="s">
        <v>4028</v>
      </c>
      <c r="C718" s="3" t="s">
        <v>3752</v>
      </c>
      <c r="D718" s="3" t="s">
        <v>3529</v>
      </c>
      <c r="E718" s="3" t="s">
        <v>3529</v>
      </c>
      <c r="F718" s="3" t="s">
        <v>3529</v>
      </c>
      <c r="G718" s="3" t="s">
        <v>3753</v>
      </c>
    </row>
    <row r="719" spans="1:7" ht="45" customHeight="1" x14ac:dyDescent="0.25">
      <c r="A719" s="3" t="s">
        <v>2675</v>
      </c>
      <c r="B719" s="3" t="s">
        <v>4029</v>
      </c>
      <c r="C719" s="3" t="s">
        <v>3752</v>
      </c>
      <c r="D719" s="3" t="s">
        <v>3529</v>
      </c>
      <c r="E719" s="3" t="s">
        <v>3529</v>
      </c>
      <c r="F719" s="3" t="s">
        <v>3529</v>
      </c>
      <c r="G719" s="3" t="s">
        <v>3753</v>
      </c>
    </row>
    <row r="720" spans="1:7" ht="45" customHeight="1" x14ac:dyDescent="0.25">
      <c r="A720" s="3" t="s">
        <v>2682</v>
      </c>
      <c r="B720" s="3" t="s">
        <v>4030</v>
      </c>
      <c r="C720" s="3" t="s">
        <v>3752</v>
      </c>
      <c r="D720" s="3" t="s">
        <v>3529</v>
      </c>
      <c r="E720" s="3" t="s">
        <v>3529</v>
      </c>
      <c r="F720" s="3" t="s">
        <v>3529</v>
      </c>
      <c r="G720" s="3" t="s">
        <v>3753</v>
      </c>
    </row>
    <row r="721" spans="1:7" ht="45" customHeight="1" x14ac:dyDescent="0.25">
      <c r="A721" s="3" t="s">
        <v>2686</v>
      </c>
      <c r="B721" s="3" t="s">
        <v>4031</v>
      </c>
      <c r="C721" s="3" t="s">
        <v>3752</v>
      </c>
      <c r="D721" s="3" t="s">
        <v>3529</v>
      </c>
      <c r="E721" s="3" t="s">
        <v>3529</v>
      </c>
      <c r="F721" s="3" t="s">
        <v>3529</v>
      </c>
      <c r="G721" s="3" t="s">
        <v>3753</v>
      </c>
    </row>
    <row r="722" spans="1:7" ht="45" customHeight="1" x14ac:dyDescent="0.25">
      <c r="A722" s="3" t="s">
        <v>2689</v>
      </c>
      <c r="B722" s="3" t="s">
        <v>4032</v>
      </c>
      <c r="C722" s="3" t="s">
        <v>3752</v>
      </c>
      <c r="D722" s="3" t="s">
        <v>3529</v>
      </c>
      <c r="E722" s="3" t="s">
        <v>3529</v>
      </c>
      <c r="F722" s="3" t="s">
        <v>3529</v>
      </c>
      <c r="G722" s="3" t="s">
        <v>3753</v>
      </c>
    </row>
    <row r="723" spans="1:7" ht="45" customHeight="1" x14ac:dyDescent="0.25">
      <c r="A723" s="3" t="s">
        <v>2694</v>
      </c>
      <c r="B723" s="3" t="s">
        <v>4033</v>
      </c>
      <c r="C723" s="3" t="s">
        <v>3752</v>
      </c>
      <c r="D723" s="3" t="s">
        <v>3529</v>
      </c>
      <c r="E723" s="3" t="s">
        <v>3529</v>
      </c>
      <c r="F723" s="3" t="s">
        <v>3529</v>
      </c>
      <c r="G723" s="3" t="s">
        <v>3753</v>
      </c>
    </row>
    <row r="724" spans="1:7" ht="45" customHeight="1" x14ac:dyDescent="0.25">
      <c r="A724" s="3" t="s">
        <v>2696</v>
      </c>
      <c r="B724" s="3" t="s">
        <v>4034</v>
      </c>
      <c r="C724" s="3" t="s">
        <v>3752</v>
      </c>
      <c r="D724" s="3" t="s">
        <v>3529</v>
      </c>
      <c r="E724" s="3" t="s">
        <v>3529</v>
      </c>
      <c r="F724" s="3" t="s">
        <v>3529</v>
      </c>
      <c r="G724" s="3" t="s">
        <v>3753</v>
      </c>
    </row>
    <row r="725" spans="1:7" ht="45" customHeight="1" x14ac:dyDescent="0.25">
      <c r="A725" s="3" t="s">
        <v>2698</v>
      </c>
      <c r="B725" s="3" t="s">
        <v>4035</v>
      </c>
      <c r="C725" s="3" t="s">
        <v>3752</v>
      </c>
      <c r="D725" s="3" t="s">
        <v>3529</v>
      </c>
      <c r="E725" s="3" t="s">
        <v>3529</v>
      </c>
      <c r="F725" s="3" t="s">
        <v>3529</v>
      </c>
      <c r="G725" s="3" t="s">
        <v>3753</v>
      </c>
    </row>
    <row r="726" spans="1:7" ht="45" customHeight="1" x14ac:dyDescent="0.25">
      <c r="A726" s="3" t="s">
        <v>2700</v>
      </c>
      <c r="B726" s="3" t="s">
        <v>4036</v>
      </c>
      <c r="C726" s="3" t="s">
        <v>3752</v>
      </c>
      <c r="D726" s="3" t="s">
        <v>3529</v>
      </c>
      <c r="E726" s="3" t="s">
        <v>3529</v>
      </c>
      <c r="F726" s="3" t="s">
        <v>3529</v>
      </c>
      <c r="G726" s="3" t="s">
        <v>3753</v>
      </c>
    </row>
    <row r="727" spans="1:7" ht="45" customHeight="1" x14ac:dyDescent="0.25">
      <c r="A727" s="3" t="s">
        <v>2704</v>
      </c>
      <c r="B727" s="3" t="s">
        <v>4037</v>
      </c>
      <c r="C727" s="3" t="s">
        <v>3752</v>
      </c>
      <c r="D727" s="3" t="s">
        <v>3529</v>
      </c>
      <c r="E727" s="3" t="s">
        <v>3529</v>
      </c>
      <c r="F727" s="3" t="s">
        <v>3529</v>
      </c>
      <c r="G727" s="3" t="s">
        <v>3753</v>
      </c>
    </row>
    <row r="728" spans="1:7" ht="45" customHeight="1" x14ac:dyDescent="0.25">
      <c r="A728" s="3" t="s">
        <v>2708</v>
      </c>
      <c r="B728" s="3" t="s">
        <v>4038</v>
      </c>
      <c r="C728" s="3" t="s">
        <v>3752</v>
      </c>
      <c r="D728" s="3" t="s">
        <v>3529</v>
      </c>
      <c r="E728" s="3" t="s">
        <v>3529</v>
      </c>
      <c r="F728" s="3" t="s">
        <v>3529</v>
      </c>
      <c r="G728" s="3" t="s">
        <v>3753</v>
      </c>
    </row>
    <row r="729" spans="1:7" ht="45" customHeight="1" x14ac:dyDescent="0.25">
      <c r="A729" s="3" t="s">
        <v>2710</v>
      </c>
      <c r="B729" s="3" t="s">
        <v>4039</v>
      </c>
      <c r="C729" s="3" t="s">
        <v>3752</v>
      </c>
      <c r="D729" s="3" t="s">
        <v>3529</v>
      </c>
      <c r="E729" s="3" t="s">
        <v>3529</v>
      </c>
      <c r="F729" s="3" t="s">
        <v>3529</v>
      </c>
      <c r="G729" s="3" t="s">
        <v>3753</v>
      </c>
    </row>
    <row r="730" spans="1:7" ht="45" customHeight="1" x14ac:dyDescent="0.25">
      <c r="A730" s="3" t="s">
        <v>2712</v>
      </c>
      <c r="B730" s="3" t="s">
        <v>4040</v>
      </c>
      <c r="C730" s="3" t="s">
        <v>3752</v>
      </c>
      <c r="D730" s="3" t="s">
        <v>3529</v>
      </c>
      <c r="E730" s="3" t="s">
        <v>3529</v>
      </c>
      <c r="F730" s="3" t="s">
        <v>3529</v>
      </c>
      <c r="G730" s="3" t="s">
        <v>3753</v>
      </c>
    </row>
    <row r="731" spans="1:7" ht="45" customHeight="1" x14ac:dyDescent="0.25">
      <c r="A731" s="3" t="s">
        <v>2714</v>
      </c>
      <c r="B731" s="3" t="s">
        <v>4041</v>
      </c>
      <c r="C731" s="3" t="s">
        <v>3752</v>
      </c>
      <c r="D731" s="3" t="s">
        <v>3529</v>
      </c>
      <c r="E731" s="3" t="s">
        <v>3529</v>
      </c>
      <c r="F731" s="3" t="s">
        <v>3529</v>
      </c>
      <c r="G731" s="3" t="s">
        <v>3753</v>
      </c>
    </row>
    <row r="732" spans="1:7" ht="45" customHeight="1" x14ac:dyDescent="0.25">
      <c r="A732" s="3" t="s">
        <v>2718</v>
      </c>
      <c r="B732" s="3" t="s">
        <v>4042</v>
      </c>
      <c r="C732" s="3" t="s">
        <v>3752</v>
      </c>
      <c r="D732" s="3" t="s">
        <v>3529</v>
      </c>
      <c r="E732" s="3" t="s">
        <v>3529</v>
      </c>
      <c r="F732" s="3" t="s">
        <v>3529</v>
      </c>
      <c r="G732" s="3" t="s">
        <v>3753</v>
      </c>
    </row>
    <row r="733" spans="1:7" ht="45" customHeight="1" x14ac:dyDescent="0.25">
      <c r="A733" s="3" t="s">
        <v>2721</v>
      </c>
      <c r="B733" s="3" t="s">
        <v>4043</v>
      </c>
      <c r="C733" s="3" t="s">
        <v>3752</v>
      </c>
      <c r="D733" s="3" t="s">
        <v>3529</v>
      </c>
      <c r="E733" s="3" t="s">
        <v>3529</v>
      </c>
      <c r="F733" s="3" t="s">
        <v>3529</v>
      </c>
      <c r="G733" s="3" t="s">
        <v>3753</v>
      </c>
    </row>
    <row r="734" spans="1:7" ht="45" customHeight="1" x14ac:dyDescent="0.25">
      <c r="A734" s="3" t="s">
        <v>2726</v>
      </c>
      <c r="B734" s="3" t="s">
        <v>4044</v>
      </c>
      <c r="C734" s="3" t="s">
        <v>3752</v>
      </c>
      <c r="D734" s="3" t="s">
        <v>3529</v>
      </c>
      <c r="E734" s="3" t="s">
        <v>3529</v>
      </c>
      <c r="F734" s="3" t="s">
        <v>3529</v>
      </c>
      <c r="G734" s="3" t="s">
        <v>3753</v>
      </c>
    </row>
    <row r="735" spans="1:7" ht="45" customHeight="1" x14ac:dyDescent="0.25">
      <c r="A735" s="3" t="s">
        <v>2728</v>
      </c>
      <c r="B735" s="3" t="s">
        <v>4045</v>
      </c>
      <c r="C735" s="3" t="s">
        <v>3752</v>
      </c>
      <c r="D735" s="3" t="s">
        <v>3529</v>
      </c>
      <c r="E735" s="3" t="s">
        <v>3529</v>
      </c>
      <c r="F735" s="3" t="s">
        <v>3529</v>
      </c>
      <c r="G735" s="3" t="s">
        <v>3753</v>
      </c>
    </row>
    <row r="736" spans="1:7" ht="45" customHeight="1" x14ac:dyDescent="0.25">
      <c r="A736" s="3" t="s">
        <v>2732</v>
      </c>
      <c r="B736" s="3" t="s">
        <v>4046</v>
      </c>
      <c r="C736" s="3" t="s">
        <v>3752</v>
      </c>
      <c r="D736" s="3" t="s">
        <v>3529</v>
      </c>
      <c r="E736" s="3" t="s">
        <v>3529</v>
      </c>
      <c r="F736" s="3" t="s">
        <v>3529</v>
      </c>
      <c r="G736" s="3" t="s">
        <v>3753</v>
      </c>
    </row>
    <row r="737" spans="1:7" ht="45" customHeight="1" x14ac:dyDescent="0.25">
      <c r="A737" s="3" t="s">
        <v>2734</v>
      </c>
      <c r="B737" s="3" t="s">
        <v>4047</v>
      </c>
      <c r="C737" s="3" t="s">
        <v>3752</v>
      </c>
      <c r="D737" s="3" t="s">
        <v>3529</v>
      </c>
      <c r="E737" s="3" t="s">
        <v>3529</v>
      </c>
      <c r="F737" s="3" t="s">
        <v>3529</v>
      </c>
      <c r="G737" s="3" t="s">
        <v>3753</v>
      </c>
    </row>
    <row r="738" spans="1:7" ht="45" customHeight="1" x14ac:dyDescent="0.25">
      <c r="A738" s="3" t="s">
        <v>2736</v>
      </c>
      <c r="B738" s="3" t="s">
        <v>4048</v>
      </c>
      <c r="C738" s="3" t="s">
        <v>3752</v>
      </c>
      <c r="D738" s="3" t="s">
        <v>3529</v>
      </c>
      <c r="E738" s="3" t="s">
        <v>3529</v>
      </c>
      <c r="F738" s="3" t="s">
        <v>3529</v>
      </c>
      <c r="G738" s="3" t="s">
        <v>3753</v>
      </c>
    </row>
    <row r="739" spans="1:7" ht="45" customHeight="1" x14ac:dyDescent="0.25">
      <c r="A739" s="3" t="s">
        <v>2738</v>
      </c>
      <c r="B739" s="3" t="s">
        <v>4049</v>
      </c>
      <c r="C739" s="3" t="s">
        <v>3752</v>
      </c>
      <c r="D739" s="3" t="s">
        <v>3529</v>
      </c>
      <c r="E739" s="3" t="s">
        <v>3529</v>
      </c>
      <c r="F739" s="3" t="s">
        <v>3529</v>
      </c>
      <c r="G739" s="3" t="s">
        <v>3753</v>
      </c>
    </row>
    <row r="740" spans="1:7" ht="45" customHeight="1" x14ac:dyDescent="0.25">
      <c r="A740" s="3" t="s">
        <v>2740</v>
      </c>
      <c r="B740" s="3" t="s">
        <v>4050</v>
      </c>
      <c r="C740" s="3" t="s">
        <v>3752</v>
      </c>
      <c r="D740" s="3" t="s">
        <v>3529</v>
      </c>
      <c r="E740" s="3" t="s">
        <v>3529</v>
      </c>
      <c r="F740" s="3" t="s">
        <v>3529</v>
      </c>
      <c r="G740" s="3" t="s">
        <v>3753</v>
      </c>
    </row>
    <row r="741" spans="1:7" ht="45" customHeight="1" x14ac:dyDescent="0.25">
      <c r="A741" s="3" t="s">
        <v>2743</v>
      </c>
      <c r="B741" s="3" t="s">
        <v>4051</v>
      </c>
      <c r="C741" s="3" t="s">
        <v>3752</v>
      </c>
      <c r="D741" s="3" t="s">
        <v>3529</v>
      </c>
      <c r="E741" s="3" t="s">
        <v>3529</v>
      </c>
      <c r="F741" s="3" t="s">
        <v>3529</v>
      </c>
      <c r="G741" s="3" t="s">
        <v>3753</v>
      </c>
    </row>
    <row r="742" spans="1:7" ht="45" customHeight="1" x14ac:dyDescent="0.25">
      <c r="A742" s="3" t="s">
        <v>2745</v>
      </c>
      <c r="B742" s="3" t="s">
        <v>4052</v>
      </c>
      <c r="C742" s="3" t="s">
        <v>3752</v>
      </c>
      <c r="D742" s="3" t="s">
        <v>3529</v>
      </c>
      <c r="E742" s="3" t="s">
        <v>3529</v>
      </c>
      <c r="F742" s="3" t="s">
        <v>3529</v>
      </c>
      <c r="G742" s="3" t="s">
        <v>3753</v>
      </c>
    </row>
    <row r="743" spans="1:7" ht="45" customHeight="1" x14ac:dyDescent="0.25">
      <c r="A743" s="3" t="s">
        <v>2747</v>
      </c>
      <c r="B743" s="3" t="s">
        <v>4053</v>
      </c>
      <c r="C743" s="3" t="s">
        <v>3752</v>
      </c>
      <c r="D743" s="3" t="s">
        <v>3529</v>
      </c>
      <c r="E743" s="3" t="s">
        <v>3529</v>
      </c>
      <c r="F743" s="3" t="s">
        <v>3529</v>
      </c>
      <c r="G743" s="3" t="s">
        <v>3753</v>
      </c>
    </row>
    <row r="744" spans="1:7" ht="45" customHeight="1" x14ac:dyDescent="0.25">
      <c r="A744" s="3" t="s">
        <v>2749</v>
      </c>
      <c r="B744" s="3" t="s">
        <v>4054</v>
      </c>
      <c r="C744" s="3" t="s">
        <v>3752</v>
      </c>
      <c r="D744" s="3" t="s">
        <v>3529</v>
      </c>
      <c r="E744" s="3" t="s">
        <v>3529</v>
      </c>
      <c r="F744" s="3" t="s">
        <v>3529</v>
      </c>
      <c r="G744" s="3" t="s">
        <v>3753</v>
      </c>
    </row>
    <row r="745" spans="1:7" ht="45" customHeight="1" x14ac:dyDescent="0.25">
      <c r="A745" s="3" t="s">
        <v>2751</v>
      </c>
      <c r="B745" s="3" t="s">
        <v>4055</v>
      </c>
      <c r="C745" s="3" t="s">
        <v>3752</v>
      </c>
      <c r="D745" s="3" t="s">
        <v>3529</v>
      </c>
      <c r="E745" s="3" t="s">
        <v>3529</v>
      </c>
      <c r="F745" s="3" t="s">
        <v>3529</v>
      </c>
      <c r="G745" s="3" t="s">
        <v>3753</v>
      </c>
    </row>
    <row r="746" spans="1:7" ht="45" customHeight="1" x14ac:dyDescent="0.25">
      <c r="A746" s="3" t="s">
        <v>2753</v>
      </c>
      <c r="B746" s="3" t="s">
        <v>4056</v>
      </c>
      <c r="C746" s="3" t="s">
        <v>3752</v>
      </c>
      <c r="D746" s="3" t="s">
        <v>3529</v>
      </c>
      <c r="E746" s="3" t="s">
        <v>3529</v>
      </c>
      <c r="F746" s="3" t="s">
        <v>3529</v>
      </c>
      <c r="G746" s="3" t="s">
        <v>3753</v>
      </c>
    </row>
    <row r="747" spans="1:7" ht="45" customHeight="1" x14ac:dyDescent="0.25">
      <c r="A747" s="3" t="s">
        <v>2757</v>
      </c>
      <c r="B747" s="3" t="s">
        <v>4057</v>
      </c>
      <c r="C747" s="3" t="s">
        <v>3752</v>
      </c>
      <c r="D747" s="3" t="s">
        <v>3529</v>
      </c>
      <c r="E747" s="3" t="s">
        <v>3529</v>
      </c>
      <c r="F747" s="3" t="s">
        <v>3529</v>
      </c>
      <c r="G747" s="3" t="s">
        <v>3753</v>
      </c>
    </row>
    <row r="748" spans="1:7" ht="45" customHeight="1" x14ac:dyDescent="0.25">
      <c r="A748" s="3" t="s">
        <v>2759</v>
      </c>
      <c r="B748" s="3" t="s">
        <v>4058</v>
      </c>
      <c r="C748" s="3" t="s">
        <v>3752</v>
      </c>
      <c r="D748" s="3" t="s">
        <v>3529</v>
      </c>
      <c r="E748" s="3" t="s">
        <v>3529</v>
      </c>
      <c r="F748" s="3" t="s">
        <v>3529</v>
      </c>
      <c r="G748" s="3" t="s">
        <v>3753</v>
      </c>
    </row>
    <row r="749" spans="1:7" ht="45" customHeight="1" x14ac:dyDescent="0.25">
      <c r="A749" s="3" t="s">
        <v>2761</v>
      </c>
      <c r="B749" s="3" t="s">
        <v>4059</v>
      </c>
      <c r="C749" s="3" t="s">
        <v>3752</v>
      </c>
      <c r="D749" s="3" t="s">
        <v>3529</v>
      </c>
      <c r="E749" s="3" t="s">
        <v>3529</v>
      </c>
      <c r="F749" s="3" t="s">
        <v>3529</v>
      </c>
      <c r="G749" s="3" t="s">
        <v>3753</v>
      </c>
    </row>
    <row r="750" spans="1:7" ht="45" customHeight="1" x14ac:dyDescent="0.25">
      <c r="A750" s="3" t="s">
        <v>2763</v>
      </c>
      <c r="B750" s="3" t="s">
        <v>4060</v>
      </c>
      <c r="C750" s="3" t="s">
        <v>3752</v>
      </c>
      <c r="D750" s="3" t="s">
        <v>3529</v>
      </c>
      <c r="E750" s="3" t="s">
        <v>3529</v>
      </c>
      <c r="F750" s="3" t="s">
        <v>3529</v>
      </c>
      <c r="G750" s="3" t="s">
        <v>3753</v>
      </c>
    </row>
    <row r="751" spans="1:7" ht="45" customHeight="1" x14ac:dyDescent="0.25">
      <c r="A751" s="3" t="s">
        <v>2765</v>
      </c>
      <c r="B751" s="3" t="s">
        <v>4061</v>
      </c>
      <c r="C751" s="3" t="s">
        <v>3752</v>
      </c>
      <c r="D751" s="3" t="s">
        <v>3529</v>
      </c>
      <c r="E751" s="3" t="s">
        <v>3529</v>
      </c>
      <c r="F751" s="3" t="s">
        <v>3529</v>
      </c>
      <c r="G751" s="3" t="s">
        <v>3753</v>
      </c>
    </row>
    <row r="752" spans="1:7" ht="45" customHeight="1" x14ac:dyDescent="0.25">
      <c r="A752" s="3" t="s">
        <v>2767</v>
      </c>
      <c r="B752" s="3" t="s">
        <v>4062</v>
      </c>
      <c r="C752" s="3" t="s">
        <v>3752</v>
      </c>
      <c r="D752" s="3" t="s">
        <v>3529</v>
      </c>
      <c r="E752" s="3" t="s">
        <v>3529</v>
      </c>
      <c r="F752" s="3" t="s">
        <v>3529</v>
      </c>
      <c r="G752" s="3" t="s">
        <v>3753</v>
      </c>
    </row>
    <row r="753" spans="1:7" ht="45" customHeight="1" x14ac:dyDescent="0.25">
      <c r="A753" s="3" t="s">
        <v>2769</v>
      </c>
      <c r="B753" s="3" t="s">
        <v>4063</v>
      </c>
      <c r="C753" s="3" t="s">
        <v>3752</v>
      </c>
      <c r="D753" s="3" t="s">
        <v>3529</v>
      </c>
      <c r="E753" s="3" t="s">
        <v>3529</v>
      </c>
      <c r="F753" s="3" t="s">
        <v>3529</v>
      </c>
      <c r="G753" s="3" t="s">
        <v>3753</v>
      </c>
    </row>
    <row r="754" spans="1:7" ht="45" customHeight="1" x14ac:dyDescent="0.25">
      <c r="A754" s="3" t="s">
        <v>2771</v>
      </c>
      <c r="B754" s="3" t="s">
        <v>4064</v>
      </c>
      <c r="C754" s="3" t="s">
        <v>3752</v>
      </c>
      <c r="D754" s="3" t="s">
        <v>3529</v>
      </c>
      <c r="E754" s="3" t="s">
        <v>3529</v>
      </c>
      <c r="F754" s="3" t="s">
        <v>3529</v>
      </c>
      <c r="G754" s="3" t="s">
        <v>3753</v>
      </c>
    </row>
    <row r="755" spans="1:7" ht="45" customHeight="1" x14ac:dyDescent="0.25">
      <c r="A755" s="3" t="s">
        <v>2774</v>
      </c>
      <c r="B755" s="3" t="s">
        <v>4065</v>
      </c>
      <c r="C755" s="3" t="s">
        <v>3752</v>
      </c>
      <c r="D755" s="3" t="s">
        <v>3529</v>
      </c>
      <c r="E755" s="3" t="s">
        <v>3529</v>
      </c>
      <c r="F755" s="3" t="s">
        <v>3529</v>
      </c>
      <c r="G755" s="3" t="s">
        <v>3753</v>
      </c>
    </row>
    <row r="756" spans="1:7" ht="45" customHeight="1" x14ac:dyDescent="0.25">
      <c r="A756" s="3" t="s">
        <v>2777</v>
      </c>
      <c r="B756" s="3" t="s">
        <v>4066</v>
      </c>
      <c r="C756" s="3" t="s">
        <v>3752</v>
      </c>
      <c r="D756" s="3" t="s">
        <v>3529</v>
      </c>
      <c r="E756" s="3" t="s">
        <v>3529</v>
      </c>
      <c r="F756" s="3" t="s">
        <v>3529</v>
      </c>
      <c r="G756" s="3" t="s">
        <v>3753</v>
      </c>
    </row>
    <row r="757" spans="1:7" ht="45" customHeight="1" x14ac:dyDescent="0.25">
      <c r="A757" s="3" t="s">
        <v>2779</v>
      </c>
      <c r="B757" s="3" t="s">
        <v>4067</v>
      </c>
      <c r="C757" s="3" t="s">
        <v>3752</v>
      </c>
      <c r="D757" s="3" t="s">
        <v>3529</v>
      </c>
      <c r="E757" s="3" t="s">
        <v>3529</v>
      </c>
      <c r="F757" s="3" t="s">
        <v>3529</v>
      </c>
      <c r="G757" s="3" t="s">
        <v>3753</v>
      </c>
    </row>
    <row r="758" spans="1:7" ht="45" customHeight="1" x14ac:dyDescent="0.25">
      <c r="A758" s="3" t="s">
        <v>2781</v>
      </c>
      <c r="B758" s="3" t="s">
        <v>4068</v>
      </c>
      <c r="C758" s="3" t="s">
        <v>3752</v>
      </c>
      <c r="D758" s="3" t="s">
        <v>3529</v>
      </c>
      <c r="E758" s="3" t="s">
        <v>3529</v>
      </c>
      <c r="F758" s="3" t="s">
        <v>3529</v>
      </c>
      <c r="G758" s="3" t="s">
        <v>3753</v>
      </c>
    </row>
    <row r="759" spans="1:7" ht="45" customHeight="1" x14ac:dyDescent="0.25">
      <c r="A759" s="3" t="s">
        <v>2783</v>
      </c>
      <c r="B759" s="3" t="s">
        <v>4069</v>
      </c>
      <c r="C759" s="3" t="s">
        <v>3752</v>
      </c>
      <c r="D759" s="3" t="s">
        <v>3529</v>
      </c>
      <c r="E759" s="3" t="s">
        <v>3529</v>
      </c>
      <c r="F759" s="3" t="s">
        <v>3529</v>
      </c>
      <c r="G759" s="3" t="s">
        <v>3753</v>
      </c>
    </row>
    <row r="760" spans="1:7" ht="45" customHeight="1" x14ac:dyDescent="0.25">
      <c r="A760" s="3" t="s">
        <v>2785</v>
      </c>
      <c r="B760" s="3" t="s">
        <v>4070</v>
      </c>
      <c r="C760" s="3" t="s">
        <v>3752</v>
      </c>
      <c r="D760" s="3" t="s">
        <v>3529</v>
      </c>
      <c r="E760" s="3" t="s">
        <v>3529</v>
      </c>
      <c r="F760" s="3" t="s">
        <v>3529</v>
      </c>
      <c r="G760" s="3" t="s">
        <v>3753</v>
      </c>
    </row>
    <row r="761" spans="1:7" ht="45" customHeight="1" x14ac:dyDescent="0.25">
      <c r="A761" s="3" t="s">
        <v>2787</v>
      </c>
      <c r="B761" s="3" t="s">
        <v>4071</v>
      </c>
      <c r="C761" s="3" t="s">
        <v>3752</v>
      </c>
      <c r="D761" s="3" t="s">
        <v>3529</v>
      </c>
      <c r="E761" s="3" t="s">
        <v>3529</v>
      </c>
      <c r="F761" s="3" t="s">
        <v>3529</v>
      </c>
      <c r="G761" s="3" t="s">
        <v>3753</v>
      </c>
    </row>
    <row r="762" spans="1:7" ht="45" customHeight="1" x14ac:dyDescent="0.25">
      <c r="A762" s="3" t="s">
        <v>2789</v>
      </c>
      <c r="B762" s="3" t="s">
        <v>4072</v>
      </c>
      <c r="C762" s="3" t="s">
        <v>3752</v>
      </c>
      <c r="D762" s="3" t="s">
        <v>3529</v>
      </c>
      <c r="E762" s="3" t="s">
        <v>3529</v>
      </c>
      <c r="F762" s="3" t="s">
        <v>3529</v>
      </c>
      <c r="G762" s="3" t="s">
        <v>3753</v>
      </c>
    </row>
    <row r="763" spans="1:7" ht="45" customHeight="1" x14ac:dyDescent="0.25">
      <c r="A763" s="3" t="s">
        <v>2791</v>
      </c>
      <c r="B763" s="3" t="s">
        <v>4073</v>
      </c>
      <c r="C763" s="3" t="s">
        <v>3752</v>
      </c>
      <c r="D763" s="3" t="s">
        <v>3529</v>
      </c>
      <c r="E763" s="3" t="s">
        <v>3529</v>
      </c>
      <c r="F763" s="3" t="s">
        <v>3529</v>
      </c>
      <c r="G763" s="3" t="s">
        <v>3753</v>
      </c>
    </row>
    <row r="764" spans="1:7" ht="45" customHeight="1" x14ac:dyDescent="0.25">
      <c r="A764" s="3" t="s">
        <v>2793</v>
      </c>
      <c r="B764" s="3" t="s">
        <v>4074</v>
      </c>
      <c r="C764" s="3" t="s">
        <v>3752</v>
      </c>
      <c r="D764" s="3" t="s">
        <v>3529</v>
      </c>
      <c r="E764" s="3" t="s">
        <v>3529</v>
      </c>
      <c r="F764" s="3" t="s">
        <v>3529</v>
      </c>
      <c r="G764" s="3" t="s">
        <v>3753</v>
      </c>
    </row>
    <row r="765" spans="1:7" ht="45" customHeight="1" x14ac:dyDescent="0.25">
      <c r="A765" s="3" t="s">
        <v>2795</v>
      </c>
      <c r="B765" s="3" t="s">
        <v>4075</v>
      </c>
      <c r="C765" s="3" t="s">
        <v>3752</v>
      </c>
      <c r="D765" s="3" t="s">
        <v>3529</v>
      </c>
      <c r="E765" s="3" t="s">
        <v>3529</v>
      </c>
      <c r="F765" s="3" t="s">
        <v>3529</v>
      </c>
      <c r="G765" s="3" t="s">
        <v>3753</v>
      </c>
    </row>
    <row r="766" spans="1:7" ht="45" customHeight="1" x14ac:dyDescent="0.25">
      <c r="A766" s="3" t="s">
        <v>2797</v>
      </c>
      <c r="B766" s="3" t="s">
        <v>4076</v>
      </c>
      <c r="C766" s="3" t="s">
        <v>3752</v>
      </c>
      <c r="D766" s="3" t="s">
        <v>3529</v>
      </c>
      <c r="E766" s="3" t="s">
        <v>3529</v>
      </c>
      <c r="F766" s="3" t="s">
        <v>3529</v>
      </c>
      <c r="G766" s="3" t="s">
        <v>3753</v>
      </c>
    </row>
    <row r="767" spans="1:7" ht="45" customHeight="1" x14ac:dyDescent="0.25">
      <c r="A767" s="3" t="s">
        <v>2799</v>
      </c>
      <c r="B767" s="3" t="s">
        <v>4077</v>
      </c>
      <c r="C767" s="3" t="s">
        <v>3752</v>
      </c>
      <c r="D767" s="3" t="s">
        <v>3529</v>
      </c>
      <c r="E767" s="3" t="s">
        <v>3529</v>
      </c>
      <c r="F767" s="3" t="s">
        <v>3529</v>
      </c>
      <c r="G767" s="3" t="s">
        <v>3753</v>
      </c>
    </row>
    <row r="768" spans="1:7" ht="45" customHeight="1" x14ac:dyDescent="0.25">
      <c r="A768" s="3" t="s">
        <v>2803</v>
      </c>
      <c r="B768" s="3" t="s">
        <v>4078</v>
      </c>
      <c r="C768" s="3" t="s">
        <v>3752</v>
      </c>
      <c r="D768" s="3" t="s">
        <v>3529</v>
      </c>
      <c r="E768" s="3" t="s">
        <v>3529</v>
      </c>
      <c r="F768" s="3" t="s">
        <v>3529</v>
      </c>
      <c r="G768" s="3" t="s">
        <v>3753</v>
      </c>
    </row>
    <row r="769" spans="1:7" ht="45" customHeight="1" x14ac:dyDescent="0.25">
      <c r="A769" s="3" t="s">
        <v>2805</v>
      </c>
      <c r="B769" s="3" t="s">
        <v>4079</v>
      </c>
      <c r="C769" s="3" t="s">
        <v>3752</v>
      </c>
      <c r="D769" s="3" t="s">
        <v>3529</v>
      </c>
      <c r="E769" s="3" t="s">
        <v>3529</v>
      </c>
      <c r="F769" s="3" t="s">
        <v>3529</v>
      </c>
      <c r="G769" s="3" t="s">
        <v>3753</v>
      </c>
    </row>
    <row r="770" spans="1:7" ht="45" customHeight="1" x14ac:dyDescent="0.25">
      <c r="A770" s="3" t="s">
        <v>2807</v>
      </c>
      <c r="B770" s="3" t="s">
        <v>4080</v>
      </c>
      <c r="C770" s="3" t="s">
        <v>3752</v>
      </c>
      <c r="D770" s="3" t="s">
        <v>3529</v>
      </c>
      <c r="E770" s="3" t="s">
        <v>3529</v>
      </c>
      <c r="F770" s="3" t="s">
        <v>3529</v>
      </c>
      <c r="G770" s="3" t="s">
        <v>3753</v>
      </c>
    </row>
    <row r="771" spans="1:7" ht="45" customHeight="1" x14ac:dyDescent="0.25">
      <c r="A771" s="3" t="s">
        <v>2809</v>
      </c>
      <c r="B771" s="3" t="s">
        <v>4081</v>
      </c>
      <c r="C771" s="3" t="s">
        <v>3752</v>
      </c>
      <c r="D771" s="3" t="s">
        <v>3529</v>
      </c>
      <c r="E771" s="3" t="s">
        <v>3529</v>
      </c>
      <c r="F771" s="3" t="s">
        <v>3529</v>
      </c>
      <c r="G771" s="3" t="s">
        <v>3753</v>
      </c>
    </row>
    <row r="772" spans="1:7" ht="45" customHeight="1" x14ac:dyDescent="0.25">
      <c r="A772" s="3" t="s">
        <v>2811</v>
      </c>
      <c r="B772" s="3" t="s">
        <v>4082</v>
      </c>
      <c r="C772" s="3" t="s">
        <v>3752</v>
      </c>
      <c r="D772" s="3" t="s">
        <v>3529</v>
      </c>
      <c r="E772" s="3" t="s">
        <v>3529</v>
      </c>
      <c r="F772" s="3" t="s">
        <v>3529</v>
      </c>
      <c r="G772" s="3" t="s">
        <v>3753</v>
      </c>
    </row>
    <row r="773" spans="1:7" ht="45" customHeight="1" x14ac:dyDescent="0.25">
      <c r="A773" s="3" t="s">
        <v>2817</v>
      </c>
      <c r="B773" s="3" t="s">
        <v>4083</v>
      </c>
      <c r="C773" s="3" t="s">
        <v>3752</v>
      </c>
      <c r="D773" s="3" t="s">
        <v>3529</v>
      </c>
      <c r="E773" s="3" t="s">
        <v>3529</v>
      </c>
      <c r="F773" s="3" t="s">
        <v>3529</v>
      </c>
      <c r="G773" s="3" t="s">
        <v>3753</v>
      </c>
    </row>
    <row r="774" spans="1:7" ht="45" customHeight="1" x14ac:dyDescent="0.25">
      <c r="A774" s="3" t="s">
        <v>2819</v>
      </c>
      <c r="B774" s="3" t="s">
        <v>4084</v>
      </c>
      <c r="C774" s="3" t="s">
        <v>3752</v>
      </c>
      <c r="D774" s="3" t="s">
        <v>3529</v>
      </c>
      <c r="E774" s="3" t="s">
        <v>3529</v>
      </c>
      <c r="F774" s="3" t="s">
        <v>3529</v>
      </c>
      <c r="G774" s="3" t="s">
        <v>3753</v>
      </c>
    </row>
    <row r="775" spans="1:7" ht="45" customHeight="1" x14ac:dyDescent="0.25">
      <c r="A775" s="3" t="s">
        <v>2821</v>
      </c>
      <c r="B775" s="3" t="s">
        <v>4085</v>
      </c>
      <c r="C775" s="3" t="s">
        <v>3752</v>
      </c>
      <c r="D775" s="3" t="s">
        <v>3529</v>
      </c>
      <c r="E775" s="3" t="s">
        <v>3529</v>
      </c>
      <c r="F775" s="3" t="s">
        <v>3529</v>
      </c>
      <c r="G775" s="3" t="s">
        <v>3753</v>
      </c>
    </row>
    <row r="776" spans="1:7" ht="45" customHeight="1" x14ac:dyDescent="0.25">
      <c r="A776" s="3" t="s">
        <v>2823</v>
      </c>
      <c r="B776" s="3" t="s">
        <v>4086</v>
      </c>
      <c r="C776" s="3" t="s">
        <v>3752</v>
      </c>
      <c r="D776" s="3" t="s">
        <v>3529</v>
      </c>
      <c r="E776" s="3" t="s">
        <v>3529</v>
      </c>
      <c r="F776" s="3" t="s">
        <v>3529</v>
      </c>
      <c r="G776" s="3" t="s">
        <v>3753</v>
      </c>
    </row>
    <row r="777" spans="1:7" ht="45" customHeight="1" x14ac:dyDescent="0.25">
      <c r="A777" s="3" t="s">
        <v>2829</v>
      </c>
      <c r="B777" s="3" t="s">
        <v>4087</v>
      </c>
      <c r="C777" s="3" t="s">
        <v>3752</v>
      </c>
      <c r="D777" s="3" t="s">
        <v>3529</v>
      </c>
      <c r="E777" s="3" t="s">
        <v>3529</v>
      </c>
      <c r="F777" s="3" t="s">
        <v>3529</v>
      </c>
      <c r="G777" s="3" t="s">
        <v>3753</v>
      </c>
    </row>
    <row r="778" spans="1:7" ht="45" customHeight="1" x14ac:dyDescent="0.25">
      <c r="A778" s="3" t="s">
        <v>2833</v>
      </c>
      <c r="B778" s="3" t="s">
        <v>4088</v>
      </c>
      <c r="C778" s="3" t="s">
        <v>3752</v>
      </c>
      <c r="D778" s="3" t="s">
        <v>3529</v>
      </c>
      <c r="E778" s="3" t="s">
        <v>3529</v>
      </c>
      <c r="F778" s="3" t="s">
        <v>3529</v>
      </c>
      <c r="G778" s="3" t="s">
        <v>3753</v>
      </c>
    </row>
    <row r="779" spans="1:7" ht="45" customHeight="1" x14ac:dyDescent="0.25">
      <c r="A779" s="3" t="s">
        <v>2835</v>
      </c>
      <c r="B779" s="3" t="s">
        <v>4089</v>
      </c>
      <c r="C779" s="3" t="s">
        <v>3752</v>
      </c>
      <c r="D779" s="3" t="s">
        <v>3529</v>
      </c>
      <c r="E779" s="3" t="s">
        <v>3529</v>
      </c>
      <c r="F779" s="3" t="s">
        <v>3529</v>
      </c>
      <c r="G779" s="3" t="s">
        <v>3753</v>
      </c>
    </row>
    <row r="780" spans="1:7" ht="45" customHeight="1" x14ac:dyDescent="0.25">
      <c r="A780" s="3" t="s">
        <v>2837</v>
      </c>
      <c r="B780" s="3" t="s">
        <v>4090</v>
      </c>
      <c r="C780" s="3" t="s">
        <v>3752</v>
      </c>
      <c r="D780" s="3" t="s">
        <v>3529</v>
      </c>
      <c r="E780" s="3" t="s">
        <v>3529</v>
      </c>
      <c r="F780" s="3" t="s">
        <v>3529</v>
      </c>
      <c r="G780" s="3" t="s">
        <v>3753</v>
      </c>
    </row>
    <row r="781" spans="1:7" ht="45" customHeight="1" x14ac:dyDescent="0.25">
      <c r="A781" s="3" t="s">
        <v>2839</v>
      </c>
      <c r="B781" s="3" t="s">
        <v>4091</v>
      </c>
      <c r="C781" s="3" t="s">
        <v>3752</v>
      </c>
      <c r="D781" s="3" t="s">
        <v>3529</v>
      </c>
      <c r="E781" s="3" t="s">
        <v>3529</v>
      </c>
      <c r="F781" s="3" t="s">
        <v>3529</v>
      </c>
      <c r="G781" s="3" t="s">
        <v>3753</v>
      </c>
    </row>
    <row r="782" spans="1:7" ht="45" customHeight="1" x14ac:dyDescent="0.25">
      <c r="A782" s="3" t="s">
        <v>2841</v>
      </c>
      <c r="B782" s="3" t="s">
        <v>4092</v>
      </c>
      <c r="C782" s="3" t="s">
        <v>3752</v>
      </c>
      <c r="D782" s="3" t="s">
        <v>3529</v>
      </c>
      <c r="E782" s="3" t="s">
        <v>3529</v>
      </c>
      <c r="F782" s="3" t="s">
        <v>3529</v>
      </c>
      <c r="G782" s="3" t="s">
        <v>3753</v>
      </c>
    </row>
    <row r="783" spans="1:7" ht="45" customHeight="1" x14ac:dyDescent="0.25">
      <c r="A783" s="3" t="s">
        <v>2843</v>
      </c>
      <c r="B783" s="3" t="s">
        <v>4093</v>
      </c>
      <c r="C783" s="3" t="s">
        <v>3752</v>
      </c>
      <c r="D783" s="3" t="s">
        <v>3529</v>
      </c>
      <c r="E783" s="3" t="s">
        <v>3529</v>
      </c>
      <c r="F783" s="3" t="s">
        <v>3529</v>
      </c>
      <c r="G783" s="3" t="s">
        <v>3753</v>
      </c>
    </row>
    <row r="784" spans="1:7" ht="45" customHeight="1" x14ac:dyDescent="0.25">
      <c r="A784" s="3" t="s">
        <v>2845</v>
      </c>
      <c r="B784" s="3" t="s">
        <v>4094</v>
      </c>
      <c r="C784" s="3" t="s">
        <v>3752</v>
      </c>
      <c r="D784" s="3" t="s">
        <v>3529</v>
      </c>
      <c r="E784" s="3" t="s">
        <v>3529</v>
      </c>
      <c r="F784" s="3" t="s">
        <v>3529</v>
      </c>
      <c r="G784" s="3" t="s">
        <v>3753</v>
      </c>
    </row>
    <row r="785" spans="1:7" ht="45" customHeight="1" x14ac:dyDescent="0.25">
      <c r="A785" s="3" t="s">
        <v>2847</v>
      </c>
      <c r="B785" s="3" t="s">
        <v>4095</v>
      </c>
      <c r="C785" s="3" t="s">
        <v>3752</v>
      </c>
      <c r="D785" s="3" t="s">
        <v>3529</v>
      </c>
      <c r="E785" s="3" t="s">
        <v>3529</v>
      </c>
      <c r="F785" s="3" t="s">
        <v>3529</v>
      </c>
      <c r="G785" s="3" t="s">
        <v>3753</v>
      </c>
    </row>
    <row r="786" spans="1:7" ht="45" customHeight="1" x14ac:dyDescent="0.25">
      <c r="A786" s="3" t="s">
        <v>2849</v>
      </c>
      <c r="B786" s="3" t="s">
        <v>4096</v>
      </c>
      <c r="C786" s="3" t="s">
        <v>3752</v>
      </c>
      <c r="D786" s="3" t="s">
        <v>3529</v>
      </c>
      <c r="E786" s="3" t="s">
        <v>3529</v>
      </c>
      <c r="F786" s="3" t="s">
        <v>3529</v>
      </c>
      <c r="G786" s="3" t="s">
        <v>3753</v>
      </c>
    </row>
    <row r="787" spans="1:7" ht="45" customHeight="1" x14ac:dyDescent="0.25">
      <c r="A787" s="3" t="s">
        <v>2851</v>
      </c>
      <c r="B787" s="3" t="s">
        <v>4097</v>
      </c>
      <c r="C787" s="3" t="s">
        <v>3752</v>
      </c>
      <c r="D787" s="3" t="s">
        <v>3529</v>
      </c>
      <c r="E787" s="3" t="s">
        <v>3529</v>
      </c>
      <c r="F787" s="3" t="s">
        <v>3529</v>
      </c>
      <c r="G787" s="3" t="s">
        <v>3753</v>
      </c>
    </row>
    <row r="788" spans="1:7" ht="45" customHeight="1" x14ac:dyDescent="0.25">
      <c r="A788" s="3" t="s">
        <v>2855</v>
      </c>
      <c r="B788" s="3" t="s">
        <v>4098</v>
      </c>
      <c r="C788" s="3" t="s">
        <v>3752</v>
      </c>
      <c r="D788" s="3" t="s">
        <v>3529</v>
      </c>
      <c r="E788" s="3" t="s">
        <v>3529</v>
      </c>
      <c r="F788" s="3" t="s">
        <v>3529</v>
      </c>
      <c r="G788" s="3" t="s">
        <v>3753</v>
      </c>
    </row>
    <row r="789" spans="1:7" ht="45" customHeight="1" x14ac:dyDescent="0.25">
      <c r="A789" s="3" t="s">
        <v>2859</v>
      </c>
      <c r="B789" s="3" t="s">
        <v>4099</v>
      </c>
      <c r="C789" s="3" t="s">
        <v>3752</v>
      </c>
      <c r="D789" s="3" t="s">
        <v>3529</v>
      </c>
      <c r="E789" s="3" t="s">
        <v>3529</v>
      </c>
      <c r="F789" s="3" t="s">
        <v>3529</v>
      </c>
      <c r="G789" s="3" t="s">
        <v>3753</v>
      </c>
    </row>
    <row r="790" spans="1:7" ht="45" customHeight="1" x14ac:dyDescent="0.25">
      <c r="A790" s="3" t="s">
        <v>2863</v>
      </c>
      <c r="B790" s="3" t="s">
        <v>4100</v>
      </c>
      <c r="C790" s="3" t="s">
        <v>3752</v>
      </c>
      <c r="D790" s="3" t="s">
        <v>3529</v>
      </c>
      <c r="E790" s="3" t="s">
        <v>3529</v>
      </c>
      <c r="F790" s="3" t="s">
        <v>3529</v>
      </c>
      <c r="G790" s="3" t="s">
        <v>3753</v>
      </c>
    </row>
    <row r="791" spans="1:7" ht="45" customHeight="1" x14ac:dyDescent="0.25">
      <c r="A791" s="3" t="s">
        <v>2865</v>
      </c>
      <c r="B791" s="3" t="s">
        <v>4101</v>
      </c>
      <c r="C791" s="3" t="s">
        <v>3752</v>
      </c>
      <c r="D791" s="3" t="s">
        <v>3529</v>
      </c>
      <c r="E791" s="3" t="s">
        <v>3529</v>
      </c>
      <c r="F791" s="3" t="s">
        <v>3529</v>
      </c>
      <c r="G791" s="3" t="s">
        <v>3753</v>
      </c>
    </row>
    <row r="792" spans="1:7" ht="45" customHeight="1" x14ac:dyDescent="0.25">
      <c r="A792" s="3" t="s">
        <v>2867</v>
      </c>
      <c r="B792" s="3" t="s">
        <v>4102</v>
      </c>
      <c r="C792" s="3" t="s">
        <v>3752</v>
      </c>
      <c r="D792" s="3" t="s">
        <v>3529</v>
      </c>
      <c r="E792" s="3" t="s">
        <v>3529</v>
      </c>
      <c r="F792" s="3" t="s">
        <v>3529</v>
      </c>
      <c r="G792" s="3" t="s">
        <v>3753</v>
      </c>
    </row>
    <row r="793" spans="1:7" ht="45" customHeight="1" x14ac:dyDescent="0.25">
      <c r="A793" s="3" t="s">
        <v>2869</v>
      </c>
      <c r="B793" s="3" t="s">
        <v>4103</v>
      </c>
      <c r="C793" s="3" t="s">
        <v>3752</v>
      </c>
      <c r="D793" s="3" t="s">
        <v>3529</v>
      </c>
      <c r="E793" s="3" t="s">
        <v>3529</v>
      </c>
      <c r="F793" s="3" t="s">
        <v>3529</v>
      </c>
      <c r="G793" s="3" t="s">
        <v>3753</v>
      </c>
    </row>
    <row r="794" spans="1:7" ht="45" customHeight="1" x14ac:dyDescent="0.25">
      <c r="A794" s="3" t="s">
        <v>2871</v>
      </c>
      <c r="B794" s="3" t="s">
        <v>4104</v>
      </c>
      <c r="C794" s="3" t="s">
        <v>3752</v>
      </c>
      <c r="D794" s="3" t="s">
        <v>3529</v>
      </c>
      <c r="E794" s="3" t="s">
        <v>3529</v>
      </c>
      <c r="F794" s="3" t="s">
        <v>3529</v>
      </c>
      <c r="G794" s="3" t="s">
        <v>3753</v>
      </c>
    </row>
    <row r="795" spans="1:7" ht="45" customHeight="1" x14ac:dyDescent="0.25">
      <c r="A795" s="3" t="s">
        <v>2873</v>
      </c>
      <c r="B795" s="3" t="s">
        <v>4105</v>
      </c>
      <c r="C795" s="3" t="s">
        <v>3752</v>
      </c>
      <c r="D795" s="3" t="s">
        <v>3529</v>
      </c>
      <c r="E795" s="3" t="s">
        <v>3529</v>
      </c>
      <c r="F795" s="3" t="s">
        <v>3529</v>
      </c>
      <c r="G795" s="3" t="s">
        <v>3753</v>
      </c>
    </row>
    <row r="796" spans="1:7" ht="45" customHeight="1" x14ac:dyDescent="0.25">
      <c r="A796" s="3" t="s">
        <v>2875</v>
      </c>
      <c r="B796" s="3" t="s">
        <v>4106</v>
      </c>
      <c r="C796" s="3" t="s">
        <v>3752</v>
      </c>
      <c r="D796" s="3" t="s">
        <v>3529</v>
      </c>
      <c r="E796" s="3" t="s">
        <v>3529</v>
      </c>
      <c r="F796" s="3" t="s">
        <v>3529</v>
      </c>
      <c r="G796" s="3" t="s">
        <v>3753</v>
      </c>
    </row>
    <row r="797" spans="1:7" ht="45" customHeight="1" x14ac:dyDescent="0.25">
      <c r="A797" s="3" t="s">
        <v>2879</v>
      </c>
      <c r="B797" s="3" t="s">
        <v>4107</v>
      </c>
      <c r="C797" s="3" t="s">
        <v>3752</v>
      </c>
      <c r="D797" s="3" t="s">
        <v>3529</v>
      </c>
      <c r="E797" s="3" t="s">
        <v>3529</v>
      </c>
      <c r="F797" s="3" t="s">
        <v>3529</v>
      </c>
      <c r="G797" s="3" t="s">
        <v>3753</v>
      </c>
    </row>
    <row r="798" spans="1:7" ht="45" customHeight="1" x14ac:dyDescent="0.25">
      <c r="A798" s="3" t="s">
        <v>2881</v>
      </c>
      <c r="B798" s="3" t="s">
        <v>4108</v>
      </c>
      <c r="C798" s="3" t="s">
        <v>3752</v>
      </c>
      <c r="D798" s="3" t="s">
        <v>3529</v>
      </c>
      <c r="E798" s="3" t="s">
        <v>3529</v>
      </c>
      <c r="F798" s="3" t="s">
        <v>3529</v>
      </c>
      <c r="G798" s="3" t="s">
        <v>3753</v>
      </c>
    </row>
    <row r="799" spans="1:7" ht="45" customHeight="1" x14ac:dyDescent="0.25">
      <c r="A799" s="3" t="s">
        <v>2883</v>
      </c>
      <c r="B799" s="3" t="s">
        <v>4109</v>
      </c>
      <c r="C799" s="3" t="s">
        <v>3752</v>
      </c>
      <c r="D799" s="3" t="s">
        <v>3529</v>
      </c>
      <c r="E799" s="3" t="s">
        <v>3529</v>
      </c>
      <c r="F799" s="3" t="s">
        <v>3529</v>
      </c>
      <c r="G799" s="3" t="s">
        <v>3753</v>
      </c>
    </row>
    <row r="800" spans="1:7" ht="45" customHeight="1" x14ac:dyDescent="0.25">
      <c r="A800" s="3" t="s">
        <v>2885</v>
      </c>
      <c r="B800" s="3" t="s">
        <v>4110</v>
      </c>
      <c r="C800" s="3" t="s">
        <v>3752</v>
      </c>
      <c r="D800" s="3" t="s">
        <v>3529</v>
      </c>
      <c r="E800" s="3" t="s">
        <v>3529</v>
      </c>
      <c r="F800" s="3" t="s">
        <v>3529</v>
      </c>
      <c r="G800" s="3" t="s">
        <v>3753</v>
      </c>
    </row>
    <row r="801" spans="1:7" ht="45" customHeight="1" x14ac:dyDescent="0.25">
      <c r="A801" s="3" t="s">
        <v>2887</v>
      </c>
      <c r="B801" s="3" t="s">
        <v>4111</v>
      </c>
      <c r="C801" s="3" t="s">
        <v>3752</v>
      </c>
      <c r="D801" s="3" t="s">
        <v>3529</v>
      </c>
      <c r="E801" s="3" t="s">
        <v>3529</v>
      </c>
      <c r="F801" s="3" t="s">
        <v>3529</v>
      </c>
      <c r="G801" s="3" t="s">
        <v>3753</v>
      </c>
    </row>
    <row r="802" spans="1:7" ht="45" customHeight="1" x14ac:dyDescent="0.25">
      <c r="A802" s="3" t="s">
        <v>2889</v>
      </c>
      <c r="B802" s="3" t="s">
        <v>4112</v>
      </c>
      <c r="C802" s="3" t="s">
        <v>3752</v>
      </c>
      <c r="D802" s="3" t="s">
        <v>3529</v>
      </c>
      <c r="E802" s="3" t="s">
        <v>3529</v>
      </c>
      <c r="F802" s="3" t="s">
        <v>3529</v>
      </c>
      <c r="G802" s="3" t="s">
        <v>3753</v>
      </c>
    </row>
    <row r="803" spans="1:7" ht="45" customHeight="1" x14ac:dyDescent="0.25">
      <c r="A803" s="3" t="s">
        <v>2891</v>
      </c>
      <c r="B803" s="3" t="s">
        <v>4113</v>
      </c>
      <c r="C803" s="3" t="s">
        <v>3752</v>
      </c>
      <c r="D803" s="3" t="s">
        <v>3529</v>
      </c>
      <c r="E803" s="3" t="s">
        <v>3529</v>
      </c>
      <c r="F803" s="3" t="s">
        <v>3529</v>
      </c>
      <c r="G803" s="3" t="s">
        <v>3753</v>
      </c>
    </row>
    <row r="804" spans="1:7" ht="45" customHeight="1" x14ac:dyDescent="0.25">
      <c r="A804" s="3" t="s">
        <v>2895</v>
      </c>
      <c r="B804" s="3" t="s">
        <v>4114</v>
      </c>
      <c r="C804" s="3" t="s">
        <v>3752</v>
      </c>
      <c r="D804" s="3" t="s">
        <v>3529</v>
      </c>
      <c r="E804" s="3" t="s">
        <v>3529</v>
      </c>
      <c r="F804" s="3" t="s">
        <v>3529</v>
      </c>
      <c r="G804" s="3" t="s">
        <v>3753</v>
      </c>
    </row>
    <row r="805" spans="1:7" ht="45" customHeight="1" x14ac:dyDescent="0.25">
      <c r="A805" s="3" t="s">
        <v>2897</v>
      </c>
      <c r="B805" s="3" t="s">
        <v>4115</v>
      </c>
      <c r="C805" s="3" t="s">
        <v>3752</v>
      </c>
      <c r="D805" s="3" t="s">
        <v>3529</v>
      </c>
      <c r="E805" s="3" t="s">
        <v>3529</v>
      </c>
      <c r="F805" s="3" t="s">
        <v>3529</v>
      </c>
      <c r="G805" s="3" t="s">
        <v>3753</v>
      </c>
    </row>
    <row r="806" spans="1:7" ht="45" customHeight="1" x14ac:dyDescent="0.25">
      <c r="A806" s="3" t="s">
        <v>2899</v>
      </c>
      <c r="B806" s="3" t="s">
        <v>4116</v>
      </c>
      <c r="C806" s="3" t="s">
        <v>3752</v>
      </c>
      <c r="D806" s="3" t="s">
        <v>3529</v>
      </c>
      <c r="E806" s="3" t="s">
        <v>3529</v>
      </c>
      <c r="F806" s="3" t="s">
        <v>3529</v>
      </c>
      <c r="G806" s="3" t="s">
        <v>3753</v>
      </c>
    </row>
    <row r="807" spans="1:7" ht="45" customHeight="1" x14ac:dyDescent="0.25">
      <c r="A807" s="3" t="s">
        <v>2901</v>
      </c>
      <c r="B807" s="3" t="s">
        <v>4117</v>
      </c>
      <c r="C807" s="3" t="s">
        <v>3752</v>
      </c>
      <c r="D807" s="3" t="s">
        <v>3529</v>
      </c>
      <c r="E807" s="3" t="s">
        <v>3529</v>
      </c>
      <c r="F807" s="3" t="s">
        <v>3529</v>
      </c>
      <c r="G807" s="3" t="s">
        <v>3753</v>
      </c>
    </row>
    <row r="808" spans="1:7" ht="45" customHeight="1" x14ac:dyDescent="0.25">
      <c r="A808" s="3" t="s">
        <v>2903</v>
      </c>
      <c r="B808" s="3" t="s">
        <v>4118</v>
      </c>
      <c r="C808" s="3" t="s">
        <v>3752</v>
      </c>
      <c r="D808" s="3" t="s">
        <v>3529</v>
      </c>
      <c r="E808" s="3" t="s">
        <v>3529</v>
      </c>
      <c r="F808" s="3" t="s">
        <v>3529</v>
      </c>
      <c r="G808" s="3" t="s">
        <v>3753</v>
      </c>
    </row>
    <row r="809" spans="1:7" ht="45" customHeight="1" x14ac:dyDescent="0.25">
      <c r="A809" s="3" t="s">
        <v>2905</v>
      </c>
      <c r="B809" s="3" t="s">
        <v>4119</v>
      </c>
      <c r="C809" s="3" t="s">
        <v>3752</v>
      </c>
      <c r="D809" s="3" t="s">
        <v>3529</v>
      </c>
      <c r="E809" s="3" t="s">
        <v>3529</v>
      </c>
      <c r="F809" s="3" t="s">
        <v>3529</v>
      </c>
      <c r="G809" s="3" t="s">
        <v>3753</v>
      </c>
    </row>
    <row r="810" spans="1:7" ht="45" customHeight="1" x14ac:dyDescent="0.25">
      <c r="A810" s="3" t="s">
        <v>2907</v>
      </c>
      <c r="B810" s="3" t="s">
        <v>4120</v>
      </c>
      <c r="C810" s="3" t="s">
        <v>3752</v>
      </c>
      <c r="D810" s="3" t="s">
        <v>3529</v>
      </c>
      <c r="E810" s="3" t="s">
        <v>3529</v>
      </c>
      <c r="F810" s="3" t="s">
        <v>3529</v>
      </c>
      <c r="G810" s="3" t="s">
        <v>3753</v>
      </c>
    </row>
    <row r="811" spans="1:7" ht="45" customHeight="1" x14ac:dyDescent="0.25">
      <c r="A811" s="3" t="s">
        <v>2910</v>
      </c>
      <c r="B811" s="3" t="s">
        <v>4121</v>
      </c>
      <c r="C811" s="3" t="s">
        <v>3752</v>
      </c>
      <c r="D811" s="3" t="s">
        <v>3529</v>
      </c>
      <c r="E811" s="3" t="s">
        <v>3529</v>
      </c>
      <c r="F811" s="3" t="s">
        <v>3529</v>
      </c>
      <c r="G811" s="3" t="s">
        <v>3753</v>
      </c>
    </row>
    <row r="812" spans="1:7" ht="45" customHeight="1" x14ac:dyDescent="0.25">
      <c r="A812" s="3" t="s">
        <v>2912</v>
      </c>
      <c r="B812" s="3" t="s">
        <v>4122</v>
      </c>
      <c r="C812" s="3" t="s">
        <v>3752</v>
      </c>
      <c r="D812" s="3" t="s">
        <v>3529</v>
      </c>
      <c r="E812" s="3" t="s">
        <v>3529</v>
      </c>
      <c r="F812" s="3" t="s">
        <v>3529</v>
      </c>
      <c r="G812" s="3" t="s">
        <v>3753</v>
      </c>
    </row>
    <row r="813" spans="1:7" ht="45" customHeight="1" x14ac:dyDescent="0.25">
      <c r="A813" s="3" t="s">
        <v>2916</v>
      </c>
      <c r="B813" s="3" t="s">
        <v>4123</v>
      </c>
      <c r="C813" s="3" t="s">
        <v>3752</v>
      </c>
      <c r="D813" s="3" t="s">
        <v>3529</v>
      </c>
      <c r="E813" s="3" t="s">
        <v>3529</v>
      </c>
      <c r="F813" s="3" t="s">
        <v>3529</v>
      </c>
      <c r="G813" s="3" t="s">
        <v>3753</v>
      </c>
    </row>
    <row r="814" spans="1:7" ht="45" customHeight="1" x14ac:dyDescent="0.25">
      <c r="A814" s="3" t="s">
        <v>2918</v>
      </c>
      <c r="B814" s="3" t="s">
        <v>4124</v>
      </c>
      <c r="C814" s="3" t="s">
        <v>3752</v>
      </c>
      <c r="D814" s="3" t="s">
        <v>3529</v>
      </c>
      <c r="E814" s="3" t="s">
        <v>3529</v>
      </c>
      <c r="F814" s="3" t="s">
        <v>3529</v>
      </c>
      <c r="G814" s="3" t="s">
        <v>3753</v>
      </c>
    </row>
    <row r="815" spans="1:7" ht="45" customHeight="1" x14ac:dyDescent="0.25">
      <c r="A815" s="3" t="s">
        <v>2920</v>
      </c>
      <c r="B815" s="3" t="s">
        <v>4125</v>
      </c>
      <c r="C815" s="3" t="s">
        <v>3752</v>
      </c>
      <c r="D815" s="3" t="s">
        <v>3529</v>
      </c>
      <c r="E815" s="3" t="s">
        <v>3529</v>
      </c>
      <c r="F815" s="3" t="s">
        <v>3529</v>
      </c>
      <c r="G815" s="3" t="s">
        <v>3753</v>
      </c>
    </row>
    <row r="816" spans="1:7" ht="45" customHeight="1" x14ac:dyDescent="0.25">
      <c r="A816" s="3" t="s">
        <v>2922</v>
      </c>
      <c r="B816" s="3" t="s">
        <v>4126</v>
      </c>
      <c r="C816" s="3" t="s">
        <v>3752</v>
      </c>
      <c r="D816" s="3" t="s">
        <v>3529</v>
      </c>
      <c r="E816" s="3" t="s">
        <v>3529</v>
      </c>
      <c r="F816" s="3" t="s">
        <v>3529</v>
      </c>
      <c r="G816" s="3" t="s">
        <v>3753</v>
      </c>
    </row>
    <row r="817" spans="1:7" ht="45" customHeight="1" x14ac:dyDescent="0.25">
      <c r="A817" s="3" t="s">
        <v>2924</v>
      </c>
      <c r="B817" s="3" t="s">
        <v>4127</v>
      </c>
      <c r="C817" s="3" t="s">
        <v>3752</v>
      </c>
      <c r="D817" s="3" t="s">
        <v>3529</v>
      </c>
      <c r="E817" s="3" t="s">
        <v>3529</v>
      </c>
      <c r="F817" s="3" t="s">
        <v>3529</v>
      </c>
      <c r="G817" s="3" t="s">
        <v>3753</v>
      </c>
    </row>
    <row r="818" spans="1:7" ht="45" customHeight="1" x14ac:dyDescent="0.25">
      <c r="A818" s="3" t="s">
        <v>2926</v>
      </c>
      <c r="B818" s="3" t="s">
        <v>4128</v>
      </c>
      <c r="C818" s="3" t="s">
        <v>3752</v>
      </c>
      <c r="D818" s="3" t="s">
        <v>3529</v>
      </c>
      <c r="E818" s="3" t="s">
        <v>3529</v>
      </c>
      <c r="F818" s="3" t="s">
        <v>3529</v>
      </c>
      <c r="G818" s="3" t="s">
        <v>3753</v>
      </c>
    </row>
    <row r="819" spans="1:7" ht="45" customHeight="1" x14ac:dyDescent="0.25">
      <c r="A819" s="3" t="s">
        <v>2928</v>
      </c>
      <c r="B819" s="3" t="s">
        <v>4129</v>
      </c>
      <c r="C819" s="3" t="s">
        <v>3752</v>
      </c>
      <c r="D819" s="3" t="s">
        <v>3529</v>
      </c>
      <c r="E819" s="3" t="s">
        <v>3529</v>
      </c>
      <c r="F819" s="3" t="s">
        <v>3529</v>
      </c>
      <c r="G819" s="3" t="s">
        <v>3753</v>
      </c>
    </row>
    <row r="820" spans="1:7" ht="45" customHeight="1" x14ac:dyDescent="0.25">
      <c r="A820" s="3" t="s">
        <v>2930</v>
      </c>
      <c r="B820" s="3" t="s">
        <v>4130</v>
      </c>
      <c r="C820" s="3" t="s">
        <v>3752</v>
      </c>
      <c r="D820" s="3" t="s">
        <v>3529</v>
      </c>
      <c r="E820" s="3" t="s">
        <v>3529</v>
      </c>
      <c r="F820" s="3" t="s">
        <v>3529</v>
      </c>
      <c r="G820" s="3" t="s">
        <v>3753</v>
      </c>
    </row>
    <row r="821" spans="1:7" ht="45" customHeight="1" x14ac:dyDescent="0.25">
      <c r="A821" s="3" t="s">
        <v>2932</v>
      </c>
      <c r="B821" s="3" t="s">
        <v>4131</v>
      </c>
      <c r="C821" s="3" t="s">
        <v>3752</v>
      </c>
      <c r="D821" s="3" t="s">
        <v>3529</v>
      </c>
      <c r="E821" s="3" t="s">
        <v>3529</v>
      </c>
      <c r="F821" s="3" t="s">
        <v>3529</v>
      </c>
      <c r="G821" s="3" t="s">
        <v>3753</v>
      </c>
    </row>
    <row r="822" spans="1:7" ht="45" customHeight="1" x14ac:dyDescent="0.25">
      <c r="A822" s="3" t="s">
        <v>2938</v>
      </c>
      <c r="B822" s="3" t="s">
        <v>4132</v>
      </c>
      <c r="C822" s="3" t="s">
        <v>3752</v>
      </c>
      <c r="D822" s="3" t="s">
        <v>3529</v>
      </c>
      <c r="E822" s="3" t="s">
        <v>3529</v>
      </c>
      <c r="F822" s="3" t="s">
        <v>3529</v>
      </c>
      <c r="G822" s="3" t="s">
        <v>3753</v>
      </c>
    </row>
    <row r="823" spans="1:7" ht="45" customHeight="1" x14ac:dyDescent="0.25">
      <c r="A823" s="3" t="s">
        <v>2940</v>
      </c>
      <c r="B823" s="3" t="s">
        <v>4133</v>
      </c>
      <c r="C823" s="3" t="s">
        <v>3752</v>
      </c>
      <c r="D823" s="3" t="s">
        <v>3529</v>
      </c>
      <c r="E823" s="3" t="s">
        <v>3529</v>
      </c>
      <c r="F823" s="3" t="s">
        <v>3529</v>
      </c>
      <c r="G823" s="3" t="s">
        <v>3753</v>
      </c>
    </row>
    <row r="824" spans="1:7" ht="45" customHeight="1" x14ac:dyDescent="0.25">
      <c r="A824" s="3" t="s">
        <v>2945</v>
      </c>
      <c r="B824" s="3" t="s">
        <v>4134</v>
      </c>
      <c r="C824" s="3" t="s">
        <v>3752</v>
      </c>
      <c r="D824" s="3" t="s">
        <v>3529</v>
      </c>
      <c r="E824" s="3" t="s">
        <v>3529</v>
      </c>
      <c r="F824" s="3" t="s">
        <v>3529</v>
      </c>
      <c r="G824" s="3" t="s">
        <v>3753</v>
      </c>
    </row>
    <row r="825" spans="1:7" ht="45" customHeight="1" x14ac:dyDescent="0.25">
      <c r="A825" s="3" t="s">
        <v>2947</v>
      </c>
      <c r="B825" s="3" t="s">
        <v>4135</v>
      </c>
      <c r="C825" s="3" t="s">
        <v>3752</v>
      </c>
      <c r="D825" s="3" t="s">
        <v>3529</v>
      </c>
      <c r="E825" s="3" t="s">
        <v>3529</v>
      </c>
      <c r="F825" s="3" t="s">
        <v>3529</v>
      </c>
      <c r="G825" s="3" t="s">
        <v>3753</v>
      </c>
    </row>
    <row r="826" spans="1:7" ht="45" customHeight="1" x14ac:dyDescent="0.25">
      <c r="A826" s="3" t="s">
        <v>2951</v>
      </c>
      <c r="B826" s="3" t="s">
        <v>4136</v>
      </c>
      <c r="C826" s="3" t="s">
        <v>3752</v>
      </c>
      <c r="D826" s="3" t="s">
        <v>3529</v>
      </c>
      <c r="E826" s="3" t="s">
        <v>3529</v>
      </c>
      <c r="F826" s="3" t="s">
        <v>3529</v>
      </c>
      <c r="G826" s="3" t="s">
        <v>3753</v>
      </c>
    </row>
    <row r="827" spans="1:7" ht="45" customHeight="1" x14ac:dyDescent="0.25">
      <c r="A827" s="3" t="s">
        <v>2953</v>
      </c>
      <c r="B827" s="3" t="s">
        <v>4137</v>
      </c>
      <c r="C827" s="3" t="s">
        <v>3752</v>
      </c>
      <c r="D827" s="3" t="s">
        <v>3529</v>
      </c>
      <c r="E827" s="3" t="s">
        <v>3529</v>
      </c>
      <c r="F827" s="3" t="s">
        <v>3529</v>
      </c>
      <c r="G827" s="3" t="s">
        <v>3753</v>
      </c>
    </row>
    <row r="828" spans="1:7" ht="45" customHeight="1" x14ac:dyDescent="0.25">
      <c r="A828" s="3" t="s">
        <v>2956</v>
      </c>
      <c r="B828" s="3" t="s">
        <v>4138</v>
      </c>
      <c r="C828" s="3" t="s">
        <v>3752</v>
      </c>
      <c r="D828" s="3" t="s">
        <v>3529</v>
      </c>
      <c r="E828" s="3" t="s">
        <v>3529</v>
      </c>
      <c r="F828" s="3" t="s">
        <v>3529</v>
      </c>
      <c r="G828" s="3" t="s">
        <v>3753</v>
      </c>
    </row>
    <row r="829" spans="1:7" ht="45" customHeight="1" x14ac:dyDescent="0.25">
      <c r="A829" s="3" t="s">
        <v>2960</v>
      </c>
      <c r="B829" s="3" t="s">
        <v>4139</v>
      </c>
      <c r="C829" s="3" t="s">
        <v>3752</v>
      </c>
      <c r="D829" s="3" t="s">
        <v>3529</v>
      </c>
      <c r="E829" s="3" t="s">
        <v>3529</v>
      </c>
      <c r="F829" s="3" t="s">
        <v>3529</v>
      </c>
      <c r="G829" s="3" t="s">
        <v>3753</v>
      </c>
    </row>
    <row r="830" spans="1:7" ht="45" customHeight="1" x14ac:dyDescent="0.25">
      <c r="A830" s="3" t="s">
        <v>2962</v>
      </c>
      <c r="B830" s="3" t="s">
        <v>4140</v>
      </c>
      <c r="C830" s="3" t="s">
        <v>3752</v>
      </c>
      <c r="D830" s="3" t="s">
        <v>3529</v>
      </c>
      <c r="E830" s="3" t="s">
        <v>3529</v>
      </c>
      <c r="F830" s="3" t="s">
        <v>3529</v>
      </c>
      <c r="G830" s="3" t="s">
        <v>3753</v>
      </c>
    </row>
    <row r="831" spans="1:7" ht="45" customHeight="1" x14ac:dyDescent="0.25">
      <c r="A831" s="3" t="s">
        <v>2964</v>
      </c>
      <c r="B831" s="3" t="s">
        <v>4141</v>
      </c>
      <c r="C831" s="3" t="s">
        <v>3752</v>
      </c>
      <c r="D831" s="3" t="s">
        <v>3529</v>
      </c>
      <c r="E831" s="3" t="s">
        <v>3529</v>
      </c>
      <c r="F831" s="3" t="s">
        <v>3529</v>
      </c>
      <c r="G831" s="3" t="s">
        <v>3753</v>
      </c>
    </row>
    <row r="832" spans="1:7" ht="45" customHeight="1" x14ac:dyDescent="0.25">
      <c r="A832" s="3" t="s">
        <v>2966</v>
      </c>
      <c r="B832" s="3" t="s">
        <v>4142</v>
      </c>
      <c r="C832" s="3" t="s">
        <v>3752</v>
      </c>
      <c r="D832" s="3" t="s">
        <v>3529</v>
      </c>
      <c r="E832" s="3" t="s">
        <v>3529</v>
      </c>
      <c r="F832" s="3" t="s">
        <v>3529</v>
      </c>
      <c r="G832" s="3" t="s">
        <v>3753</v>
      </c>
    </row>
    <row r="833" spans="1:7" ht="45" customHeight="1" x14ac:dyDescent="0.25">
      <c r="A833" s="3" t="s">
        <v>2968</v>
      </c>
      <c r="B833" s="3" t="s">
        <v>4143</v>
      </c>
      <c r="C833" s="3" t="s">
        <v>3752</v>
      </c>
      <c r="D833" s="3" t="s">
        <v>3529</v>
      </c>
      <c r="E833" s="3" t="s">
        <v>3529</v>
      </c>
      <c r="F833" s="3" t="s">
        <v>3529</v>
      </c>
      <c r="G833" s="3" t="s">
        <v>3753</v>
      </c>
    </row>
    <row r="834" spans="1:7" ht="45" customHeight="1" x14ac:dyDescent="0.25">
      <c r="A834" s="3" t="s">
        <v>2970</v>
      </c>
      <c r="B834" s="3" t="s">
        <v>4144</v>
      </c>
      <c r="C834" s="3" t="s">
        <v>3752</v>
      </c>
      <c r="D834" s="3" t="s">
        <v>3529</v>
      </c>
      <c r="E834" s="3" t="s">
        <v>3529</v>
      </c>
      <c r="F834" s="3" t="s">
        <v>3529</v>
      </c>
      <c r="G834" s="3" t="s">
        <v>3753</v>
      </c>
    </row>
    <row r="835" spans="1:7" ht="45" customHeight="1" x14ac:dyDescent="0.25">
      <c r="A835" s="3" t="s">
        <v>2972</v>
      </c>
      <c r="B835" s="3" t="s">
        <v>4145</v>
      </c>
      <c r="C835" s="3" t="s">
        <v>3752</v>
      </c>
      <c r="D835" s="3" t="s">
        <v>3529</v>
      </c>
      <c r="E835" s="3" t="s">
        <v>3529</v>
      </c>
      <c r="F835" s="3" t="s">
        <v>3529</v>
      </c>
      <c r="G835" s="3" t="s">
        <v>3753</v>
      </c>
    </row>
    <row r="836" spans="1:7" ht="45" customHeight="1" x14ac:dyDescent="0.25">
      <c r="A836" s="3" t="s">
        <v>2974</v>
      </c>
      <c r="B836" s="3" t="s">
        <v>4146</v>
      </c>
      <c r="C836" s="3" t="s">
        <v>3752</v>
      </c>
      <c r="D836" s="3" t="s">
        <v>3529</v>
      </c>
      <c r="E836" s="3" t="s">
        <v>3529</v>
      </c>
      <c r="F836" s="3" t="s">
        <v>3529</v>
      </c>
      <c r="G836" s="3" t="s">
        <v>3753</v>
      </c>
    </row>
    <row r="837" spans="1:7" ht="45" customHeight="1" x14ac:dyDescent="0.25">
      <c r="A837" s="3" t="s">
        <v>2976</v>
      </c>
      <c r="B837" s="3" t="s">
        <v>4147</v>
      </c>
      <c r="C837" s="3" t="s">
        <v>3752</v>
      </c>
      <c r="D837" s="3" t="s">
        <v>3529</v>
      </c>
      <c r="E837" s="3" t="s">
        <v>3529</v>
      </c>
      <c r="F837" s="3" t="s">
        <v>3529</v>
      </c>
      <c r="G837" s="3" t="s">
        <v>3753</v>
      </c>
    </row>
    <row r="838" spans="1:7" ht="45" customHeight="1" x14ac:dyDescent="0.25">
      <c r="A838" s="3" t="s">
        <v>2980</v>
      </c>
      <c r="B838" s="3" t="s">
        <v>4148</v>
      </c>
      <c r="C838" s="3" t="s">
        <v>3752</v>
      </c>
      <c r="D838" s="3" t="s">
        <v>3529</v>
      </c>
      <c r="E838" s="3" t="s">
        <v>3529</v>
      </c>
      <c r="F838" s="3" t="s">
        <v>3529</v>
      </c>
      <c r="G838" s="3" t="s">
        <v>3753</v>
      </c>
    </row>
    <row r="839" spans="1:7" ht="45" customHeight="1" x14ac:dyDescent="0.25">
      <c r="A839" s="3" t="s">
        <v>2982</v>
      </c>
      <c r="B839" s="3" t="s">
        <v>4149</v>
      </c>
      <c r="C839" s="3" t="s">
        <v>3752</v>
      </c>
      <c r="D839" s="3" t="s">
        <v>3529</v>
      </c>
      <c r="E839" s="3" t="s">
        <v>3529</v>
      </c>
      <c r="F839" s="3" t="s">
        <v>3529</v>
      </c>
      <c r="G839" s="3" t="s">
        <v>3753</v>
      </c>
    </row>
    <row r="840" spans="1:7" ht="45" customHeight="1" x14ac:dyDescent="0.25">
      <c r="A840" s="3" t="s">
        <v>2984</v>
      </c>
      <c r="B840" s="3" t="s">
        <v>4150</v>
      </c>
      <c r="C840" s="3" t="s">
        <v>3752</v>
      </c>
      <c r="D840" s="3" t="s">
        <v>3529</v>
      </c>
      <c r="E840" s="3" t="s">
        <v>3529</v>
      </c>
      <c r="F840" s="3" t="s">
        <v>3529</v>
      </c>
      <c r="G840" s="3" t="s">
        <v>3753</v>
      </c>
    </row>
    <row r="841" spans="1:7" ht="45" customHeight="1" x14ac:dyDescent="0.25">
      <c r="A841" s="3" t="s">
        <v>2986</v>
      </c>
      <c r="B841" s="3" t="s">
        <v>4151</v>
      </c>
      <c r="C841" s="3" t="s">
        <v>3752</v>
      </c>
      <c r="D841" s="3" t="s">
        <v>3529</v>
      </c>
      <c r="E841" s="3" t="s">
        <v>3529</v>
      </c>
      <c r="F841" s="3" t="s">
        <v>3529</v>
      </c>
      <c r="G841" s="3" t="s">
        <v>3753</v>
      </c>
    </row>
    <row r="842" spans="1:7" ht="45" customHeight="1" x14ac:dyDescent="0.25">
      <c r="A842" s="3" t="s">
        <v>2988</v>
      </c>
      <c r="B842" s="3" t="s">
        <v>4152</v>
      </c>
      <c r="C842" s="3" t="s">
        <v>3752</v>
      </c>
      <c r="D842" s="3" t="s">
        <v>3529</v>
      </c>
      <c r="E842" s="3" t="s">
        <v>3529</v>
      </c>
      <c r="F842" s="3" t="s">
        <v>3529</v>
      </c>
      <c r="G842" s="3" t="s">
        <v>3753</v>
      </c>
    </row>
    <row r="843" spans="1:7" ht="45" customHeight="1" x14ac:dyDescent="0.25">
      <c r="A843" s="3" t="s">
        <v>2990</v>
      </c>
      <c r="B843" s="3" t="s">
        <v>4153</v>
      </c>
      <c r="C843" s="3" t="s">
        <v>3752</v>
      </c>
      <c r="D843" s="3" t="s">
        <v>3529</v>
      </c>
      <c r="E843" s="3" t="s">
        <v>3529</v>
      </c>
      <c r="F843" s="3" t="s">
        <v>3529</v>
      </c>
      <c r="G843" s="3" t="s">
        <v>3753</v>
      </c>
    </row>
    <row r="844" spans="1:7" ht="45" customHeight="1" x14ac:dyDescent="0.25">
      <c r="A844" s="3" t="s">
        <v>2994</v>
      </c>
      <c r="B844" s="3" t="s">
        <v>4154</v>
      </c>
      <c r="C844" s="3" t="s">
        <v>3752</v>
      </c>
      <c r="D844" s="3" t="s">
        <v>3529</v>
      </c>
      <c r="E844" s="3" t="s">
        <v>3529</v>
      </c>
      <c r="F844" s="3" t="s">
        <v>3529</v>
      </c>
      <c r="G844" s="3" t="s">
        <v>3753</v>
      </c>
    </row>
    <row r="845" spans="1:7" ht="45" customHeight="1" x14ac:dyDescent="0.25">
      <c r="A845" s="3" t="s">
        <v>2996</v>
      </c>
      <c r="B845" s="3" t="s">
        <v>4155</v>
      </c>
      <c r="C845" s="3" t="s">
        <v>3752</v>
      </c>
      <c r="D845" s="3" t="s">
        <v>3529</v>
      </c>
      <c r="E845" s="3" t="s">
        <v>3529</v>
      </c>
      <c r="F845" s="3" t="s">
        <v>3529</v>
      </c>
      <c r="G845" s="3" t="s">
        <v>3753</v>
      </c>
    </row>
    <row r="846" spans="1:7" ht="45" customHeight="1" x14ac:dyDescent="0.25">
      <c r="A846" s="3" t="s">
        <v>2998</v>
      </c>
      <c r="B846" s="3" t="s">
        <v>4156</v>
      </c>
      <c r="C846" s="3" t="s">
        <v>3752</v>
      </c>
      <c r="D846" s="3" t="s">
        <v>3529</v>
      </c>
      <c r="E846" s="3" t="s">
        <v>3529</v>
      </c>
      <c r="F846" s="3" t="s">
        <v>3529</v>
      </c>
      <c r="G846" s="3" t="s">
        <v>3753</v>
      </c>
    </row>
    <row r="847" spans="1:7" ht="45" customHeight="1" x14ac:dyDescent="0.25">
      <c r="A847" s="3" t="s">
        <v>3000</v>
      </c>
      <c r="B847" s="3" t="s">
        <v>4157</v>
      </c>
      <c r="C847" s="3" t="s">
        <v>3752</v>
      </c>
      <c r="D847" s="3" t="s">
        <v>3529</v>
      </c>
      <c r="E847" s="3" t="s">
        <v>3529</v>
      </c>
      <c r="F847" s="3" t="s">
        <v>3529</v>
      </c>
      <c r="G847" s="3" t="s">
        <v>3753</v>
      </c>
    </row>
    <row r="848" spans="1:7" ht="45" customHeight="1" x14ac:dyDescent="0.25">
      <c r="A848" s="3" t="s">
        <v>3002</v>
      </c>
      <c r="B848" s="3" t="s">
        <v>4158</v>
      </c>
      <c r="C848" s="3" t="s">
        <v>3752</v>
      </c>
      <c r="D848" s="3" t="s">
        <v>3529</v>
      </c>
      <c r="E848" s="3" t="s">
        <v>3529</v>
      </c>
      <c r="F848" s="3" t="s">
        <v>3529</v>
      </c>
      <c r="G848" s="3" t="s">
        <v>3753</v>
      </c>
    </row>
    <row r="849" spans="1:7" ht="45" customHeight="1" x14ac:dyDescent="0.25">
      <c r="A849" s="3" t="s">
        <v>3004</v>
      </c>
      <c r="B849" s="3" t="s">
        <v>4159</v>
      </c>
      <c r="C849" s="3" t="s">
        <v>3752</v>
      </c>
      <c r="D849" s="3" t="s">
        <v>3529</v>
      </c>
      <c r="E849" s="3" t="s">
        <v>3529</v>
      </c>
      <c r="F849" s="3" t="s">
        <v>3529</v>
      </c>
      <c r="G849" s="3" t="s">
        <v>3753</v>
      </c>
    </row>
    <row r="850" spans="1:7" ht="45" customHeight="1" x14ac:dyDescent="0.25">
      <c r="A850" s="3" t="s">
        <v>3006</v>
      </c>
      <c r="B850" s="3" t="s">
        <v>4160</v>
      </c>
      <c r="C850" s="3" t="s">
        <v>3752</v>
      </c>
      <c r="D850" s="3" t="s">
        <v>3529</v>
      </c>
      <c r="E850" s="3" t="s">
        <v>3529</v>
      </c>
      <c r="F850" s="3" t="s">
        <v>3529</v>
      </c>
      <c r="G850" s="3" t="s">
        <v>3753</v>
      </c>
    </row>
    <row r="851" spans="1:7" ht="45" customHeight="1" x14ac:dyDescent="0.25">
      <c r="A851" s="3" t="s">
        <v>3008</v>
      </c>
      <c r="B851" s="3" t="s">
        <v>4161</v>
      </c>
      <c r="C851" s="3" t="s">
        <v>3752</v>
      </c>
      <c r="D851" s="3" t="s">
        <v>3529</v>
      </c>
      <c r="E851" s="3" t="s">
        <v>3529</v>
      </c>
      <c r="F851" s="3" t="s">
        <v>3529</v>
      </c>
      <c r="G851" s="3" t="s">
        <v>3753</v>
      </c>
    </row>
    <row r="852" spans="1:7" ht="45" customHeight="1" x14ac:dyDescent="0.25">
      <c r="A852" s="3" t="s">
        <v>3013</v>
      </c>
      <c r="B852" s="3" t="s">
        <v>4162</v>
      </c>
      <c r="C852" s="3" t="s">
        <v>3752</v>
      </c>
      <c r="D852" s="3" t="s">
        <v>3529</v>
      </c>
      <c r="E852" s="3" t="s">
        <v>3529</v>
      </c>
      <c r="F852" s="3" t="s">
        <v>3529</v>
      </c>
      <c r="G852" s="3" t="s">
        <v>3753</v>
      </c>
    </row>
    <row r="853" spans="1:7" ht="45" customHeight="1" x14ac:dyDescent="0.25">
      <c r="A853" s="3" t="s">
        <v>3015</v>
      </c>
      <c r="B853" s="3" t="s">
        <v>4163</v>
      </c>
      <c r="C853" s="3" t="s">
        <v>3752</v>
      </c>
      <c r="D853" s="3" t="s">
        <v>3529</v>
      </c>
      <c r="E853" s="3" t="s">
        <v>3529</v>
      </c>
      <c r="F853" s="3" t="s">
        <v>3529</v>
      </c>
      <c r="G853" s="3" t="s">
        <v>3753</v>
      </c>
    </row>
    <row r="854" spans="1:7" ht="45" customHeight="1" x14ac:dyDescent="0.25">
      <c r="A854" s="3" t="s">
        <v>3017</v>
      </c>
      <c r="B854" s="3" t="s">
        <v>4164</v>
      </c>
      <c r="C854" s="3" t="s">
        <v>3752</v>
      </c>
      <c r="D854" s="3" t="s">
        <v>3529</v>
      </c>
      <c r="E854" s="3" t="s">
        <v>3529</v>
      </c>
      <c r="F854" s="3" t="s">
        <v>3529</v>
      </c>
      <c r="G854" s="3" t="s">
        <v>3753</v>
      </c>
    </row>
    <row r="855" spans="1:7" ht="45" customHeight="1" x14ac:dyDescent="0.25">
      <c r="A855" s="3" t="s">
        <v>3019</v>
      </c>
      <c r="B855" s="3" t="s">
        <v>4165</v>
      </c>
      <c r="C855" s="3" t="s">
        <v>3752</v>
      </c>
      <c r="D855" s="3" t="s">
        <v>3529</v>
      </c>
      <c r="E855" s="3" t="s">
        <v>3529</v>
      </c>
      <c r="F855" s="3" t="s">
        <v>3529</v>
      </c>
      <c r="G855" s="3" t="s">
        <v>3753</v>
      </c>
    </row>
    <row r="856" spans="1:7" ht="45" customHeight="1" x14ac:dyDescent="0.25">
      <c r="A856" s="3" t="s">
        <v>3021</v>
      </c>
      <c r="B856" s="3" t="s">
        <v>4166</v>
      </c>
      <c r="C856" s="3" t="s">
        <v>3752</v>
      </c>
      <c r="D856" s="3" t="s">
        <v>3529</v>
      </c>
      <c r="E856" s="3" t="s">
        <v>3529</v>
      </c>
      <c r="F856" s="3" t="s">
        <v>3529</v>
      </c>
      <c r="G856" s="3" t="s">
        <v>3753</v>
      </c>
    </row>
    <row r="857" spans="1:7" ht="45" customHeight="1" x14ac:dyDescent="0.25">
      <c r="A857" s="3" t="s">
        <v>3023</v>
      </c>
      <c r="B857" s="3" t="s">
        <v>4167</v>
      </c>
      <c r="C857" s="3" t="s">
        <v>3752</v>
      </c>
      <c r="D857" s="3" t="s">
        <v>3529</v>
      </c>
      <c r="E857" s="3" t="s">
        <v>3529</v>
      </c>
      <c r="F857" s="3" t="s">
        <v>3529</v>
      </c>
      <c r="G857" s="3" t="s">
        <v>3753</v>
      </c>
    </row>
    <row r="858" spans="1:7" ht="45" customHeight="1" x14ac:dyDescent="0.25">
      <c r="A858" s="3" t="s">
        <v>3026</v>
      </c>
      <c r="B858" s="3" t="s">
        <v>4168</v>
      </c>
      <c r="C858" s="3" t="s">
        <v>3752</v>
      </c>
      <c r="D858" s="3" t="s">
        <v>3529</v>
      </c>
      <c r="E858" s="3" t="s">
        <v>3529</v>
      </c>
      <c r="F858" s="3" t="s">
        <v>3529</v>
      </c>
      <c r="G858" s="3" t="s">
        <v>3753</v>
      </c>
    </row>
    <row r="859" spans="1:7" ht="45" customHeight="1" x14ac:dyDescent="0.25">
      <c r="A859" s="3" t="s">
        <v>3028</v>
      </c>
      <c r="B859" s="3" t="s">
        <v>4169</v>
      </c>
      <c r="C859" s="3" t="s">
        <v>3752</v>
      </c>
      <c r="D859" s="3" t="s">
        <v>3529</v>
      </c>
      <c r="E859" s="3" t="s">
        <v>3529</v>
      </c>
      <c r="F859" s="3" t="s">
        <v>3529</v>
      </c>
      <c r="G859" s="3" t="s">
        <v>3753</v>
      </c>
    </row>
    <row r="860" spans="1:7" ht="45" customHeight="1" x14ac:dyDescent="0.25">
      <c r="A860" s="3" t="s">
        <v>3030</v>
      </c>
      <c r="B860" s="3" t="s">
        <v>4170</v>
      </c>
      <c r="C860" s="3" t="s">
        <v>3752</v>
      </c>
      <c r="D860" s="3" t="s">
        <v>3529</v>
      </c>
      <c r="E860" s="3" t="s">
        <v>3529</v>
      </c>
      <c r="F860" s="3" t="s">
        <v>3529</v>
      </c>
      <c r="G860" s="3" t="s">
        <v>3753</v>
      </c>
    </row>
    <row r="861" spans="1:7" ht="45" customHeight="1" x14ac:dyDescent="0.25">
      <c r="A861" s="3" t="s">
        <v>3032</v>
      </c>
      <c r="B861" s="3" t="s">
        <v>4171</v>
      </c>
      <c r="C861" s="3" t="s">
        <v>3752</v>
      </c>
      <c r="D861" s="3" t="s">
        <v>3529</v>
      </c>
      <c r="E861" s="3" t="s">
        <v>3529</v>
      </c>
      <c r="F861" s="3" t="s">
        <v>3529</v>
      </c>
      <c r="G861" s="3" t="s">
        <v>3753</v>
      </c>
    </row>
    <row r="862" spans="1:7" ht="45" customHeight="1" x14ac:dyDescent="0.25">
      <c r="A862" s="3" t="s">
        <v>3034</v>
      </c>
      <c r="B862" s="3" t="s">
        <v>4172</v>
      </c>
      <c r="C862" s="3" t="s">
        <v>3752</v>
      </c>
      <c r="D862" s="3" t="s">
        <v>3529</v>
      </c>
      <c r="E862" s="3" t="s">
        <v>3529</v>
      </c>
      <c r="F862" s="3" t="s">
        <v>3529</v>
      </c>
      <c r="G862" s="3" t="s">
        <v>3753</v>
      </c>
    </row>
    <row r="863" spans="1:7" ht="45" customHeight="1" x14ac:dyDescent="0.25">
      <c r="A863" s="3" t="s">
        <v>3036</v>
      </c>
      <c r="B863" s="3" t="s">
        <v>4173</v>
      </c>
      <c r="C863" s="3" t="s">
        <v>3752</v>
      </c>
      <c r="D863" s="3" t="s">
        <v>3529</v>
      </c>
      <c r="E863" s="3" t="s">
        <v>3529</v>
      </c>
      <c r="F863" s="3" t="s">
        <v>3529</v>
      </c>
      <c r="G863" s="3" t="s">
        <v>3753</v>
      </c>
    </row>
    <row r="864" spans="1:7" ht="45" customHeight="1" x14ac:dyDescent="0.25">
      <c r="A864" s="3" t="s">
        <v>3041</v>
      </c>
      <c r="B864" s="3" t="s">
        <v>4174</v>
      </c>
      <c r="C864" s="3" t="s">
        <v>3752</v>
      </c>
      <c r="D864" s="3" t="s">
        <v>3529</v>
      </c>
      <c r="E864" s="3" t="s">
        <v>3529</v>
      </c>
      <c r="F864" s="3" t="s">
        <v>3529</v>
      </c>
      <c r="G864" s="3" t="s">
        <v>3753</v>
      </c>
    </row>
    <row r="865" spans="1:7" ht="45" customHeight="1" x14ac:dyDescent="0.25">
      <c r="A865" s="3" t="s">
        <v>3046</v>
      </c>
      <c r="B865" s="3" t="s">
        <v>4175</v>
      </c>
      <c r="C865" s="3" t="s">
        <v>3752</v>
      </c>
      <c r="D865" s="3" t="s">
        <v>3529</v>
      </c>
      <c r="E865" s="3" t="s">
        <v>3529</v>
      </c>
      <c r="F865" s="3" t="s">
        <v>3529</v>
      </c>
      <c r="G865" s="3" t="s">
        <v>3753</v>
      </c>
    </row>
    <row r="866" spans="1:7" ht="45" customHeight="1" x14ac:dyDescent="0.25">
      <c r="A866" s="3" t="s">
        <v>3050</v>
      </c>
      <c r="B866" s="3" t="s">
        <v>4176</v>
      </c>
      <c r="C866" s="3" t="s">
        <v>3752</v>
      </c>
      <c r="D866" s="3" t="s">
        <v>3529</v>
      </c>
      <c r="E866" s="3" t="s">
        <v>3529</v>
      </c>
      <c r="F866" s="3" t="s">
        <v>3529</v>
      </c>
      <c r="G866" s="3" t="s">
        <v>3753</v>
      </c>
    </row>
    <row r="867" spans="1:7" ht="45" customHeight="1" x14ac:dyDescent="0.25">
      <c r="A867" s="3" t="s">
        <v>3052</v>
      </c>
      <c r="B867" s="3" t="s">
        <v>4177</v>
      </c>
      <c r="C867" s="3" t="s">
        <v>3752</v>
      </c>
      <c r="D867" s="3" t="s">
        <v>3529</v>
      </c>
      <c r="E867" s="3" t="s">
        <v>3529</v>
      </c>
      <c r="F867" s="3" t="s">
        <v>3529</v>
      </c>
      <c r="G867" s="3" t="s">
        <v>3753</v>
      </c>
    </row>
    <row r="868" spans="1:7" ht="45" customHeight="1" x14ac:dyDescent="0.25">
      <c r="A868" s="3" t="s">
        <v>3056</v>
      </c>
      <c r="B868" s="3" t="s">
        <v>4178</v>
      </c>
      <c r="C868" s="3" t="s">
        <v>3752</v>
      </c>
      <c r="D868" s="3" t="s">
        <v>3529</v>
      </c>
      <c r="E868" s="3" t="s">
        <v>3529</v>
      </c>
      <c r="F868" s="3" t="s">
        <v>3529</v>
      </c>
      <c r="G868" s="3" t="s">
        <v>3753</v>
      </c>
    </row>
    <row r="869" spans="1:7" ht="45" customHeight="1" x14ac:dyDescent="0.25">
      <c r="A869" s="3" t="s">
        <v>3060</v>
      </c>
      <c r="B869" s="3" t="s">
        <v>4179</v>
      </c>
      <c r="C869" s="3" t="s">
        <v>3752</v>
      </c>
      <c r="D869" s="3" t="s">
        <v>3529</v>
      </c>
      <c r="E869" s="3" t="s">
        <v>3529</v>
      </c>
      <c r="F869" s="3" t="s">
        <v>3529</v>
      </c>
      <c r="G869" s="3" t="s">
        <v>3753</v>
      </c>
    </row>
    <row r="870" spans="1:7" ht="45" customHeight="1" x14ac:dyDescent="0.25">
      <c r="A870" s="3" t="s">
        <v>3064</v>
      </c>
      <c r="B870" s="3" t="s">
        <v>4180</v>
      </c>
      <c r="C870" s="3" t="s">
        <v>3752</v>
      </c>
      <c r="D870" s="3" t="s">
        <v>3529</v>
      </c>
      <c r="E870" s="3" t="s">
        <v>3529</v>
      </c>
      <c r="F870" s="3" t="s">
        <v>3529</v>
      </c>
      <c r="G870" s="3" t="s">
        <v>3753</v>
      </c>
    </row>
    <row r="871" spans="1:7" ht="45" customHeight="1" x14ac:dyDescent="0.25">
      <c r="A871" s="3" t="s">
        <v>3066</v>
      </c>
      <c r="B871" s="3" t="s">
        <v>4181</v>
      </c>
      <c r="C871" s="3" t="s">
        <v>3752</v>
      </c>
      <c r="D871" s="3" t="s">
        <v>3529</v>
      </c>
      <c r="E871" s="3" t="s">
        <v>3529</v>
      </c>
      <c r="F871" s="3" t="s">
        <v>3529</v>
      </c>
      <c r="G871" s="3" t="s">
        <v>3753</v>
      </c>
    </row>
    <row r="872" spans="1:7" ht="45" customHeight="1" x14ac:dyDescent="0.25">
      <c r="A872" s="3" t="s">
        <v>3068</v>
      </c>
      <c r="B872" s="3" t="s">
        <v>4182</v>
      </c>
      <c r="C872" s="3" t="s">
        <v>3752</v>
      </c>
      <c r="D872" s="3" t="s">
        <v>3529</v>
      </c>
      <c r="E872" s="3" t="s">
        <v>3529</v>
      </c>
      <c r="F872" s="3" t="s">
        <v>3529</v>
      </c>
      <c r="G872" s="3" t="s">
        <v>3753</v>
      </c>
    </row>
    <row r="873" spans="1:7" ht="45" customHeight="1" x14ac:dyDescent="0.25">
      <c r="A873" s="3" t="s">
        <v>3070</v>
      </c>
      <c r="B873" s="3" t="s">
        <v>4183</v>
      </c>
      <c r="C873" s="3" t="s">
        <v>3752</v>
      </c>
      <c r="D873" s="3" t="s">
        <v>3529</v>
      </c>
      <c r="E873" s="3" t="s">
        <v>3529</v>
      </c>
      <c r="F873" s="3" t="s">
        <v>3529</v>
      </c>
      <c r="G873" s="3" t="s">
        <v>3753</v>
      </c>
    </row>
    <row r="874" spans="1:7" ht="45" customHeight="1" x14ac:dyDescent="0.25">
      <c r="A874" s="3" t="s">
        <v>3077</v>
      </c>
      <c r="B874" s="3" t="s">
        <v>4184</v>
      </c>
      <c r="C874" s="3" t="s">
        <v>3752</v>
      </c>
      <c r="D874" s="3" t="s">
        <v>3529</v>
      </c>
      <c r="E874" s="3" t="s">
        <v>3529</v>
      </c>
      <c r="F874" s="3" t="s">
        <v>3529</v>
      </c>
      <c r="G874" s="3" t="s">
        <v>3753</v>
      </c>
    </row>
    <row r="875" spans="1:7" ht="45" customHeight="1" x14ac:dyDescent="0.25">
      <c r="A875" s="3" t="s">
        <v>3080</v>
      </c>
      <c r="B875" s="3" t="s">
        <v>4185</v>
      </c>
      <c r="C875" s="3" t="s">
        <v>3752</v>
      </c>
      <c r="D875" s="3" t="s">
        <v>3529</v>
      </c>
      <c r="E875" s="3" t="s">
        <v>3529</v>
      </c>
      <c r="F875" s="3" t="s">
        <v>3529</v>
      </c>
      <c r="G875" s="3" t="s">
        <v>3753</v>
      </c>
    </row>
    <row r="876" spans="1:7" ht="45" customHeight="1" x14ac:dyDescent="0.25">
      <c r="A876" s="3" t="s">
        <v>3082</v>
      </c>
      <c r="B876" s="3" t="s">
        <v>4186</v>
      </c>
      <c r="C876" s="3" t="s">
        <v>3752</v>
      </c>
      <c r="D876" s="3" t="s">
        <v>3529</v>
      </c>
      <c r="E876" s="3" t="s">
        <v>3529</v>
      </c>
      <c r="F876" s="3" t="s">
        <v>3529</v>
      </c>
      <c r="G876" s="3" t="s">
        <v>3753</v>
      </c>
    </row>
    <row r="877" spans="1:7" ht="45" customHeight="1" x14ac:dyDescent="0.25">
      <c r="A877" s="3" t="s">
        <v>3084</v>
      </c>
      <c r="B877" s="3" t="s">
        <v>4187</v>
      </c>
      <c r="C877" s="3" t="s">
        <v>3752</v>
      </c>
      <c r="D877" s="3" t="s">
        <v>3529</v>
      </c>
      <c r="E877" s="3" t="s">
        <v>3529</v>
      </c>
      <c r="F877" s="3" t="s">
        <v>3529</v>
      </c>
      <c r="G877" s="3" t="s">
        <v>3753</v>
      </c>
    </row>
    <row r="878" spans="1:7" ht="45" customHeight="1" x14ac:dyDescent="0.25">
      <c r="A878" s="3" t="s">
        <v>3086</v>
      </c>
      <c r="B878" s="3" t="s">
        <v>4188</v>
      </c>
      <c r="C878" s="3" t="s">
        <v>3752</v>
      </c>
      <c r="D878" s="3" t="s">
        <v>3529</v>
      </c>
      <c r="E878" s="3" t="s">
        <v>3529</v>
      </c>
      <c r="F878" s="3" t="s">
        <v>3529</v>
      </c>
      <c r="G878" s="3" t="s">
        <v>3753</v>
      </c>
    </row>
    <row r="879" spans="1:7" ht="45" customHeight="1" x14ac:dyDescent="0.25">
      <c r="A879" s="3" t="s">
        <v>3088</v>
      </c>
      <c r="B879" s="3" t="s">
        <v>4189</v>
      </c>
      <c r="C879" s="3" t="s">
        <v>3752</v>
      </c>
      <c r="D879" s="3" t="s">
        <v>3529</v>
      </c>
      <c r="E879" s="3" t="s">
        <v>3529</v>
      </c>
      <c r="F879" s="3" t="s">
        <v>3529</v>
      </c>
      <c r="G879" s="3" t="s">
        <v>3753</v>
      </c>
    </row>
    <row r="880" spans="1:7" ht="45" customHeight="1" x14ac:dyDescent="0.25">
      <c r="A880" s="3" t="s">
        <v>3090</v>
      </c>
      <c r="B880" s="3" t="s">
        <v>4190</v>
      </c>
      <c r="C880" s="3" t="s">
        <v>3752</v>
      </c>
      <c r="D880" s="3" t="s">
        <v>3529</v>
      </c>
      <c r="E880" s="3" t="s">
        <v>3529</v>
      </c>
      <c r="F880" s="3" t="s">
        <v>3529</v>
      </c>
      <c r="G880" s="3" t="s">
        <v>3753</v>
      </c>
    </row>
    <row r="881" spans="1:7" ht="45" customHeight="1" x14ac:dyDescent="0.25">
      <c r="A881" s="3" t="s">
        <v>3092</v>
      </c>
      <c r="B881" s="3" t="s">
        <v>4191</v>
      </c>
      <c r="C881" s="3" t="s">
        <v>3752</v>
      </c>
      <c r="D881" s="3" t="s">
        <v>3529</v>
      </c>
      <c r="E881" s="3" t="s">
        <v>3529</v>
      </c>
      <c r="F881" s="3" t="s">
        <v>3529</v>
      </c>
      <c r="G881" s="3" t="s">
        <v>3753</v>
      </c>
    </row>
    <row r="882" spans="1:7" ht="45" customHeight="1" x14ac:dyDescent="0.25">
      <c r="A882" s="3" t="s">
        <v>3094</v>
      </c>
      <c r="B882" s="3" t="s">
        <v>4192</v>
      </c>
      <c r="C882" s="3" t="s">
        <v>3752</v>
      </c>
      <c r="D882" s="3" t="s">
        <v>3529</v>
      </c>
      <c r="E882" s="3" t="s">
        <v>3529</v>
      </c>
      <c r="F882" s="3" t="s">
        <v>3529</v>
      </c>
      <c r="G882" s="3" t="s">
        <v>3753</v>
      </c>
    </row>
    <row r="883" spans="1:7" ht="45" customHeight="1" x14ac:dyDescent="0.25">
      <c r="A883" s="3" t="s">
        <v>3096</v>
      </c>
      <c r="B883" s="3" t="s">
        <v>4193</v>
      </c>
      <c r="C883" s="3" t="s">
        <v>3752</v>
      </c>
      <c r="D883" s="3" t="s">
        <v>3529</v>
      </c>
      <c r="E883" s="3" t="s">
        <v>3529</v>
      </c>
      <c r="F883" s="3" t="s">
        <v>3529</v>
      </c>
      <c r="G883" s="3" t="s">
        <v>3753</v>
      </c>
    </row>
    <row r="884" spans="1:7" ht="45" customHeight="1" x14ac:dyDescent="0.25">
      <c r="A884" s="3" t="s">
        <v>3098</v>
      </c>
      <c r="B884" s="3" t="s">
        <v>4194</v>
      </c>
      <c r="C884" s="3" t="s">
        <v>3752</v>
      </c>
      <c r="D884" s="3" t="s">
        <v>3529</v>
      </c>
      <c r="E884" s="3" t="s">
        <v>3529</v>
      </c>
      <c r="F884" s="3" t="s">
        <v>3529</v>
      </c>
      <c r="G884" s="3" t="s">
        <v>3753</v>
      </c>
    </row>
    <row r="885" spans="1:7" ht="45" customHeight="1" x14ac:dyDescent="0.25">
      <c r="A885" s="3" t="s">
        <v>3102</v>
      </c>
      <c r="B885" s="3" t="s">
        <v>4195</v>
      </c>
      <c r="C885" s="3" t="s">
        <v>3752</v>
      </c>
      <c r="D885" s="3" t="s">
        <v>3529</v>
      </c>
      <c r="E885" s="3" t="s">
        <v>3529</v>
      </c>
      <c r="F885" s="3" t="s">
        <v>3529</v>
      </c>
      <c r="G885" s="3" t="s">
        <v>3753</v>
      </c>
    </row>
    <row r="886" spans="1:7" ht="45" customHeight="1" x14ac:dyDescent="0.25">
      <c r="A886" s="3" t="s">
        <v>3104</v>
      </c>
      <c r="B886" s="3" t="s">
        <v>4196</v>
      </c>
      <c r="C886" s="3" t="s">
        <v>3752</v>
      </c>
      <c r="D886" s="3" t="s">
        <v>3529</v>
      </c>
      <c r="E886" s="3" t="s">
        <v>3529</v>
      </c>
      <c r="F886" s="3" t="s">
        <v>3529</v>
      </c>
      <c r="G886" s="3" t="s">
        <v>3753</v>
      </c>
    </row>
    <row r="887" spans="1:7" ht="45" customHeight="1" x14ac:dyDescent="0.25">
      <c r="A887" s="3" t="s">
        <v>3109</v>
      </c>
      <c r="B887" s="3" t="s">
        <v>4197</v>
      </c>
      <c r="C887" s="3" t="s">
        <v>3752</v>
      </c>
      <c r="D887" s="3" t="s">
        <v>3529</v>
      </c>
      <c r="E887" s="3" t="s">
        <v>3529</v>
      </c>
      <c r="F887" s="3" t="s">
        <v>3529</v>
      </c>
      <c r="G887" s="3" t="s">
        <v>3753</v>
      </c>
    </row>
    <row r="888" spans="1:7" ht="45" customHeight="1" x14ac:dyDescent="0.25">
      <c r="A888" s="3" t="s">
        <v>3113</v>
      </c>
      <c r="B888" s="3" t="s">
        <v>4198</v>
      </c>
      <c r="C888" s="3" t="s">
        <v>3752</v>
      </c>
      <c r="D888" s="3" t="s">
        <v>3529</v>
      </c>
      <c r="E888" s="3" t="s">
        <v>3529</v>
      </c>
      <c r="F888" s="3" t="s">
        <v>3529</v>
      </c>
      <c r="G888" s="3" t="s">
        <v>3753</v>
      </c>
    </row>
    <row r="889" spans="1:7" ht="45" customHeight="1" x14ac:dyDescent="0.25">
      <c r="A889" s="3" t="s">
        <v>3115</v>
      </c>
      <c r="B889" s="3" t="s">
        <v>4199</v>
      </c>
      <c r="C889" s="3" t="s">
        <v>3752</v>
      </c>
      <c r="D889" s="3" t="s">
        <v>3529</v>
      </c>
      <c r="E889" s="3" t="s">
        <v>3529</v>
      </c>
      <c r="F889" s="3" t="s">
        <v>3529</v>
      </c>
      <c r="G889" s="3" t="s">
        <v>3753</v>
      </c>
    </row>
    <row r="890" spans="1:7" ht="45" customHeight="1" x14ac:dyDescent="0.25">
      <c r="A890" s="3" t="s">
        <v>3117</v>
      </c>
      <c r="B890" s="3" t="s">
        <v>4200</v>
      </c>
      <c r="C890" s="3" t="s">
        <v>3752</v>
      </c>
      <c r="D890" s="3" t="s">
        <v>3529</v>
      </c>
      <c r="E890" s="3" t="s">
        <v>3529</v>
      </c>
      <c r="F890" s="3" t="s">
        <v>3529</v>
      </c>
      <c r="G890" s="3" t="s">
        <v>3753</v>
      </c>
    </row>
    <row r="891" spans="1:7" ht="45" customHeight="1" x14ac:dyDescent="0.25">
      <c r="A891" s="3" t="s">
        <v>3119</v>
      </c>
      <c r="B891" s="3" t="s">
        <v>4201</v>
      </c>
      <c r="C891" s="3" t="s">
        <v>3752</v>
      </c>
      <c r="D891" s="3" t="s">
        <v>3529</v>
      </c>
      <c r="E891" s="3" t="s">
        <v>3529</v>
      </c>
      <c r="F891" s="3" t="s">
        <v>3529</v>
      </c>
      <c r="G891" s="3" t="s">
        <v>3753</v>
      </c>
    </row>
    <row r="892" spans="1:7" ht="45" customHeight="1" x14ac:dyDescent="0.25">
      <c r="A892" s="3" t="s">
        <v>3121</v>
      </c>
      <c r="B892" s="3" t="s">
        <v>4202</v>
      </c>
      <c r="C892" s="3" t="s">
        <v>3752</v>
      </c>
      <c r="D892" s="3" t="s">
        <v>3529</v>
      </c>
      <c r="E892" s="3" t="s">
        <v>3529</v>
      </c>
      <c r="F892" s="3" t="s">
        <v>3529</v>
      </c>
      <c r="G892" s="3" t="s">
        <v>3753</v>
      </c>
    </row>
    <row r="893" spans="1:7" ht="45" customHeight="1" x14ac:dyDescent="0.25">
      <c r="A893" s="3" t="s">
        <v>3123</v>
      </c>
      <c r="B893" s="3" t="s">
        <v>4203</v>
      </c>
      <c r="C893" s="3" t="s">
        <v>3752</v>
      </c>
      <c r="D893" s="3" t="s">
        <v>3529</v>
      </c>
      <c r="E893" s="3" t="s">
        <v>3529</v>
      </c>
      <c r="F893" s="3" t="s">
        <v>3529</v>
      </c>
      <c r="G893" s="3" t="s">
        <v>3753</v>
      </c>
    </row>
    <row r="894" spans="1:7" ht="45" customHeight="1" x14ac:dyDescent="0.25">
      <c r="A894" s="3" t="s">
        <v>3125</v>
      </c>
      <c r="B894" s="3" t="s">
        <v>4204</v>
      </c>
      <c r="C894" s="3" t="s">
        <v>3752</v>
      </c>
      <c r="D894" s="3" t="s">
        <v>3529</v>
      </c>
      <c r="E894" s="3" t="s">
        <v>3529</v>
      </c>
      <c r="F894" s="3" t="s">
        <v>3529</v>
      </c>
      <c r="G894" s="3" t="s">
        <v>3753</v>
      </c>
    </row>
    <row r="895" spans="1:7" ht="45" customHeight="1" x14ac:dyDescent="0.25">
      <c r="A895" s="3" t="s">
        <v>3127</v>
      </c>
      <c r="B895" s="3" t="s">
        <v>4205</v>
      </c>
      <c r="C895" s="3" t="s">
        <v>3752</v>
      </c>
      <c r="D895" s="3" t="s">
        <v>3529</v>
      </c>
      <c r="E895" s="3" t="s">
        <v>3529</v>
      </c>
      <c r="F895" s="3" t="s">
        <v>3529</v>
      </c>
      <c r="G895" s="3" t="s">
        <v>3753</v>
      </c>
    </row>
    <row r="896" spans="1:7" ht="45" customHeight="1" x14ac:dyDescent="0.25">
      <c r="A896" s="3" t="s">
        <v>3129</v>
      </c>
      <c r="B896" s="3" t="s">
        <v>4206</v>
      </c>
      <c r="C896" s="3" t="s">
        <v>3752</v>
      </c>
      <c r="D896" s="3" t="s">
        <v>3529</v>
      </c>
      <c r="E896" s="3" t="s">
        <v>3529</v>
      </c>
      <c r="F896" s="3" t="s">
        <v>3529</v>
      </c>
      <c r="G896" s="3" t="s">
        <v>3753</v>
      </c>
    </row>
    <row r="897" spans="1:7" ht="45" customHeight="1" x14ac:dyDescent="0.25">
      <c r="A897" s="3" t="s">
        <v>3131</v>
      </c>
      <c r="B897" s="3" t="s">
        <v>4207</v>
      </c>
      <c r="C897" s="3" t="s">
        <v>3752</v>
      </c>
      <c r="D897" s="3" t="s">
        <v>3529</v>
      </c>
      <c r="E897" s="3" t="s">
        <v>3529</v>
      </c>
      <c r="F897" s="3" t="s">
        <v>3529</v>
      </c>
      <c r="G897" s="3" t="s">
        <v>3753</v>
      </c>
    </row>
    <row r="898" spans="1:7" ht="45" customHeight="1" x14ac:dyDescent="0.25">
      <c r="A898" s="3" t="s">
        <v>3133</v>
      </c>
      <c r="B898" s="3" t="s">
        <v>4208</v>
      </c>
      <c r="C898" s="3" t="s">
        <v>3752</v>
      </c>
      <c r="D898" s="3" t="s">
        <v>3529</v>
      </c>
      <c r="E898" s="3" t="s">
        <v>3529</v>
      </c>
      <c r="F898" s="3" t="s">
        <v>3529</v>
      </c>
      <c r="G898" s="3" t="s">
        <v>3753</v>
      </c>
    </row>
    <row r="899" spans="1:7" ht="45" customHeight="1" x14ac:dyDescent="0.25">
      <c r="A899" s="3" t="s">
        <v>3135</v>
      </c>
      <c r="B899" s="3" t="s">
        <v>4209</v>
      </c>
      <c r="C899" s="3" t="s">
        <v>3752</v>
      </c>
      <c r="D899" s="3" t="s">
        <v>3529</v>
      </c>
      <c r="E899" s="3" t="s">
        <v>3529</v>
      </c>
      <c r="F899" s="3" t="s">
        <v>3529</v>
      </c>
      <c r="G899" s="3" t="s">
        <v>3753</v>
      </c>
    </row>
    <row r="900" spans="1:7" ht="45" customHeight="1" x14ac:dyDescent="0.25">
      <c r="A900" s="3" t="s">
        <v>3139</v>
      </c>
      <c r="B900" s="3" t="s">
        <v>4210</v>
      </c>
      <c r="C900" s="3" t="s">
        <v>3752</v>
      </c>
      <c r="D900" s="3" t="s">
        <v>3529</v>
      </c>
      <c r="E900" s="3" t="s">
        <v>3529</v>
      </c>
      <c r="F900" s="3" t="s">
        <v>3529</v>
      </c>
      <c r="G900" s="3" t="s">
        <v>3753</v>
      </c>
    </row>
    <row r="901" spans="1:7" ht="45" customHeight="1" x14ac:dyDescent="0.25">
      <c r="A901" s="3" t="s">
        <v>3141</v>
      </c>
      <c r="B901" s="3" t="s">
        <v>4211</v>
      </c>
      <c r="C901" s="3" t="s">
        <v>3752</v>
      </c>
      <c r="D901" s="3" t="s">
        <v>3529</v>
      </c>
      <c r="E901" s="3" t="s">
        <v>3529</v>
      </c>
      <c r="F901" s="3" t="s">
        <v>3529</v>
      </c>
      <c r="G901" s="3" t="s">
        <v>3753</v>
      </c>
    </row>
    <row r="902" spans="1:7" ht="45" customHeight="1" x14ac:dyDescent="0.25">
      <c r="A902" s="3" t="s">
        <v>3143</v>
      </c>
      <c r="B902" s="3" t="s">
        <v>4212</v>
      </c>
      <c r="C902" s="3" t="s">
        <v>3752</v>
      </c>
      <c r="D902" s="3" t="s">
        <v>3529</v>
      </c>
      <c r="E902" s="3" t="s">
        <v>3529</v>
      </c>
      <c r="F902" s="3" t="s">
        <v>3529</v>
      </c>
      <c r="G902" s="3" t="s">
        <v>3753</v>
      </c>
    </row>
    <row r="903" spans="1:7" ht="45" customHeight="1" x14ac:dyDescent="0.25">
      <c r="A903" s="3" t="s">
        <v>3145</v>
      </c>
      <c r="B903" s="3" t="s">
        <v>4213</v>
      </c>
      <c r="C903" s="3" t="s">
        <v>3752</v>
      </c>
      <c r="D903" s="3" t="s">
        <v>3529</v>
      </c>
      <c r="E903" s="3" t="s">
        <v>3529</v>
      </c>
      <c r="F903" s="3" t="s">
        <v>3529</v>
      </c>
      <c r="G903" s="3" t="s">
        <v>3753</v>
      </c>
    </row>
    <row r="904" spans="1:7" ht="45" customHeight="1" x14ac:dyDescent="0.25">
      <c r="A904" s="3" t="s">
        <v>3147</v>
      </c>
      <c r="B904" s="3" t="s">
        <v>4214</v>
      </c>
      <c r="C904" s="3" t="s">
        <v>3752</v>
      </c>
      <c r="D904" s="3" t="s">
        <v>3529</v>
      </c>
      <c r="E904" s="3" t="s">
        <v>3529</v>
      </c>
      <c r="F904" s="3" t="s">
        <v>3529</v>
      </c>
      <c r="G904" s="3" t="s">
        <v>3753</v>
      </c>
    </row>
    <row r="905" spans="1:7" ht="45" customHeight="1" x14ac:dyDescent="0.25">
      <c r="A905" s="3" t="s">
        <v>3152</v>
      </c>
      <c r="B905" s="3" t="s">
        <v>4215</v>
      </c>
      <c r="C905" s="3" t="s">
        <v>3752</v>
      </c>
      <c r="D905" s="3" t="s">
        <v>3529</v>
      </c>
      <c r="E905" s="3" t="s">
        <v>3529</v>
      </c>
      <c r="F905" s="3" t="s">
        <v>3529</v>
      </c>
      <c r="G905" s="3" t="s">
        <v>3753</v>
      </c>
    </row>
    <row r="906" spans="1:7" ht="45" customHeight="1" x14ac:dyDescent="0.25">
      <c r="A906" s="3" t="s">
        <v>3154</v>
      </c>
      <c r="B906" s="3" t="s">
        <v>4216</v>
      </c>
      <c r="C906" s="3" t="s">
        <v>3752</v>
      </c>
      <c r="D906" s="3" t="s">
        <v>3529</v>
      </c>
      <c r="E906" s="3" t="s">
        <v>3529</v>
      </c>
      <c r="F906" s="3" t="s">
        <v>3529</v>
      </c>
      <c r="G906" s="3" t="s">
        <v>3753</v>
      </c>
    </row>
    <row r="907" spans="1:7" ht="45" customHeight="1" x14ac:dyDescent="0.25">
      <c r="A907" s="3" t="s">
        <v>3158</v>
      </c>
      <c r="B907" s="3" t="s">
        <v>4217</v>
      </c>
      <c r="C907" s="3" t="s">
        <v>3752</v>
      </c>
      <c r="D907" s="3" t="s">
        <v>3529</v>
      </c>
      <c r="E907" s="3" t="s">
        <v>3529</v>
      </c>
      <c r="F907" s="3" t="s">
        <v>3529</v>
      </c>
      <c r="G907" s="3" t="s">
        <v>3753</v>
      </c>
    </row>
    <row r="908" spans="1:7" ht="45" customHeight="1" x14ac:dyDescent="0.25">
      <c r="A908" s="3" t="s">
        <v>3160</v>
      </c>
      <c r="B908" s="3" t="s">
        <v>4218</v>
      </c>
      <c r="C908" s="3" t="s">
        <v>3752</v>
      </c>
      <c r="D908" s="3" t="s">
        <v>3529</v>
      </c>
      <c r="E908" s="3" t="s">
        <v>3529</v>
      </c>
      <c r="F908" s="3" t="s">
        <v>3529</v>
      </c>
      <c r="G908" s="3" t="s">
        <v>3753</v>
      </c>
    </row>
    <row r="909" spans="1:7" ht="45" customHeight="1" x14ac:dyDescent="0.25">
      <c r="A909" s="3" t="s">
        <v>3162</v>
      </c>
      <c r="B909" s="3" t="s">
        <v>4219</v>
      </c>
      <c r="C909" s="3" t="s">
        <v>3752</v>
      </c>
      <c r="D909" s="3" t="s">
        <v>3529</v>
      </c>
      <c r="E909" s="3" t="s">
        <v>3529</v>
      </c>
      <c r="F909" s="3" t="s">
        <v>3529</v>
      </c>
      <c r="G909" s="3" t="s">
        <v>3753</v>
      </c>
    </row>
    <row r="910" spans="1:7" ht="45" customHeight="1" x14ac:dyDescent="0.25">
      <c r="A910" s="3" t="s">
        <v>3165</v>
      </c>
      <c r="B910" s="3" t="s">
        <v>4220</v>
      </c>
      <c r="C910" s="3" t="s">
        <v>3752</v>
      </c>
      <c r="D910" s="3" t="s">
        <v>3529</v>
      </c>
      <c r="E910" s="3" t="s">
        <v>3529</v>
      </c>
      <c r="F910" s="3" t="s">
        <v>3529</v>
      </c>
      <c r="G910" s="3" t="s">
        <v>3753</v>
      </c>
    </row>
    <row r="911" spans="1:7" ht="45" customHeight="1" x14ac:dyDescent="0.25">
      <c r="A911" s="3" t="s">
        <v>3167</v>
      </c>
      <c r="B911" s="3" t="s">
        <v>4221</v>
      </c>
      <c r="C911" s="3" t="s">
        <v>3752</v>
      </c>
      <c r="D911" s="3" t="s">
        <v>3529</v>
      </c>
      <c r="E911" s="3" t="s">
        <v>3529</v>
      </c>
      <c r="F911" s="3" t="s">
        <v>3529</v>
      </c>
      <c r="G911" s="3" t="s">
        <v>3753</v>
      </c>
    </row>
    <row r="912" spans="1:7" ht="45" customHeight="1" x14ac:dyDescent="0.25">
      <c r="A912" s="3" t="s">
        <v>3171</v>
      </c>
      <c r="B912" s="3" t="s">
        <v>4222</v>
      </c>
      <c r="C912" s="3" t="s">
        <v>3752</v>
      </c>
      <c r="D912" s="3" t="s">
        <v>3529</v>
      </c>
      <c r="E912" s="3" t="s">
        <v>3529</v>
      </c>
      <c r="F912" s="3" t="s">
        <v>3529</v>
      </c>
      <c r="G912" s="3" t="s">
        <v>3753</v>
      </c>
    </row>
    <row r="913" spans="1:7" ht="45" customHeight="1" x14ac:dyDescent="0.25">
      <c r="A913" s="3" t="s">
        <v>3175</v>
      </c>
      <c r="B913" s="3" t="s">
        <v>4223</v>
      </c>
      <c r="C913" s="3" t="s">
        <v>3752</v>
      </c>
      <c r="D913" s="3" t="s">
        <v>3529</v>
      </c>
      <c r="E913" s="3" t="s">
        <v>3529</v>
      </c>
      <c r="F913" s="3" t="s">
        <v>3529</v>
      </c>
      <c r="G913" s="3" t="s">
        <v>3753</v>
      </c>
    </row>
    <row r="914" spans="1:7" ht="45" customHeight="1" x14ac:dyDescent="0.25">
      <c r="A914" s="3" t="s">
        <v>3179</v>
      </c>
      <c r="B914" s="3" t="s">
        <v>4224</v>
      </c>
      <c r="C914" s="3" t="s">
        <v>3752</v>
      </c>
      <c r="D914" s="3" t="s">
        <v>3529</v>
      </c>
      <c r="E914" s="3" t="s">
        <v>3529</v>
      </c>
      <c r="F914" s="3" t="s">
        <v>3529</v>
      </c>
      <c r="G914" s="3" t="s">
        <v>3753</v>
      </c>
    </row>
    <row r="915" spans="1:7" ht="45" customHeight="1" x14ac:dyDescent="0.25">
      <c r="A915" s="3" t="s">
        <v>3183</v>
      </c>
      <c r="B915" s="3" t="s">
        <v>4225</v>
      </c>
      <c r="C915" s="3" t="s">
        <v>3752</v>
      </c>
      <c r="D915" s="3" t="s">
        <v>3529</v>
      </c>
      <c r="E915" s="3" t="s">
        <v>3529</v>
      </c>
      <c r="F915" s="3" t="s">
        <v>3529</v>
      </c>
      <c r="G915" s="3" t="s">
        <v>3753</v>
      </c>
    </row>
    <row r="916" spans="1:7" ht="45" customHeight="1" x14ac:dyDescent="0.25">
      <c r="A916" s="3" t="s">
        <v>3185</v>
      </c>
      <c r="B916" s="3" t="s">
        <v>4226</v>
      </c>
      <c r="C916" s="3" t="s">
        <v>3752</v>
      </c>
      <c r="D916" s="3" t="s">
        <v>3529</v>
      </c>
      <c r="E916" s="3" t="s">
        <v>3529</v>
      </c>
      <c r="F916" s="3" t="s">
        <v>3529</v>
      </c>
      <c r="G916" s="3" t="s">
        <v>3753</v>
      </c>
    </row>
    <row r="917" spans="1:7" ht="45" customHeight="1" x14ac:dyDescent="0.25">
      <c r="A917" s="3" t="s">
        <v>3189</v>
      </c>
      <c r="B917" s="3" t="s">
        <v>4227</v>
      </c>
      <c r="C917" s="3" t="s">
        <v>3752</v>
      </c>
      <c r="D917" s="3" t="s">
        <v>3529</v>
      </c>
      <c r="E917" s="3" t="s">
        <v>3529</v>
      </c>
      <c r="F917" s="3" t="s">
        <v>3529</v>
      </c>
      <c r="G917" s="3" t="s">
        <v>3753</v>
      </c>
    </row>
    <row r="918" spans="1:7" ht="45" customHeight="1" x14ac:dyDescent="0.25">
      <c r="A918" s="3" t="s">
        <v>3192</v>
      </c>
      <c r="B918" s="3" t="s">
        <v>4228</v>
      </c>
      <c r="C918" s="3" t="s">
        <v>3752</v>
      </c>
      <c r="D918" s="3" t="s">
        <v>3529</v>
      </c>
      <c r="E918" s="3" t="s">
        <v>3529</v>
      </c>
      <c r="F918" s="3" t="s">
        <v>3529</v>
      </c>
      <c r="G918" s="3" t="s">
        <v>3753</v>
      </c>
    </row>
    <row r="919" spans="1:7" ht="45" customHeight="1" x14ac:dyDescent="0.25">
      <c r="A919" s="3" t="s">
        <v>3194</v>
      </c>
      <c r="B919" s="3" t="s">
        <v>4229</v>
      </c>
      <c r="C919" s="3" t="s">
        <v>3752</v>
      </c>
      <c r="D919" s="3" t="s">
        <v>3529</v>
      </c>
      <c r="E919" s="3" t="s">
        <v>3529</v>
      </c>
      <c r="F919" s="3" t="s">
        <v>3529</v>
      </c>
      <c r="G919" s="3" t="s">
        <v>3753</v>
      </c>
    </row>
    <row r="920" spans="1:7" ht="45" customHeight="1" x14ac:dyDescent="0.25">
      <c r="A920" s="3" t="s">
        <v>3197</v>
      </c>
      <c r="B920" s="3" t="s">
        <v>4230</v>
      </c>
      <c r="C920" s="3" t="s">
        <v>3752</v>
      </c>
      <c r="D920" s="3" t="s">
        <v>3529</v>
      </c>
      <c r="E920" s="3" t="s">
        <v>3529</v>
      </c>
      <c r="F920" s="3" t="s">
        <v>3529</v>
      </c>
      <c r="G920" s="3" t="s">
        <v>3753</v>
      </c>
    </row>
    <row r="921" spans="1:7" ht="45" customHeight="1" x14ac:dyDescent="0.25">
      <c r="A921" s="3" t="s">
        <v>3201</v>
      </c>
      <c r="B921" s="3" t="s">
        <v>4231</v>
      </c>
      <c r="C921" s="3" t="s">
        <v>3752</v>
      </c>
      <c r="D921" s="3" t="s">
        <v>3529</v>
      </c>
      <c r="E921" s="3" t="s">
        <v>3529</v>
      </c>
      <c r="F921" s="3" t="s">
        <v>3529</v>
      </c>
      <c r="G921" s="3" t="s">
        <v>3753</v>
      </c>
    </row>
    <row r="922" spans="1:7" ht="45" customHeight="1" x14ac:dyDescent="0.25">
      <c r="A922" s="3" t="s">
        <v>3203</v>
      </c>
      <c r="B922" s="3" t="s">
        <v>4232</v>
      </c>
      <c r="C922" s="3" t="s">
        <v>3752</v>
      </c>
      <c r="D922" s="3" t="s">
        <v>3529</v>
      </c>
      <c r="E922" s="3" t="s">
        <v>3529</v>
      </c>
      <c r="F922" s="3" t="s">
        <v>3529</v>
      </c>
      <c r="G922" s="3" t="s">
        <v>3753</v>
      </c>
    </row>
    <row r="923" spans="1:7" ht="45" customHeight="1" x14ac:dyDescent="0.25">
      <c r="A923" s="3" t="s">
        <v>3205</v>
      </c>
      <c r="B923" s="3" t="s">
        <v>4233</v>
      </c>
      <c r="C923" s="3" t="s">
        <v>3752</v>
      </c>
      <c r="D923" s="3" t="s">
        <v>3529</v>
      </c>
      <c r="E923" s="3" t="s">
        <v>3529</v>
      </c>
      <c r="F923" s="3" t="s">
        <v>3529</v>
      </c>
      <c r="G923" s="3" t="s">
        <v>3753</v>
      </c>
    </row>
    <row r="924" spans="1:7" ht="45" customHeight="1" x14ac:dyDescent="0.25">
      <c r="A924" s="3" t="s">
        <v>3207</v>
      </c>
      <c r="B924" s="3" t="s">
        <v>4234</v>
      </c>
      <c r="C924" s="3" t="s">
        <v>3752</v>
      </c>
      <c r="D924" s="3" t="s">
        <v>3529</v>
      </c>
      <c r="E924" s="3" t="s">
        <v>3529</v>
      </c>
      <c r="F924" s="3" t="s">
        <v>3529</v>
      </c>
      <c r="G924" s="3" t="s">
        <v>3753</v>
      </c>
    </row>
    <row r="925" spans="1:7" ht="45" customHeight="1" x14ac:dyDescent="0.25">
      <c r="A925" s="3" t="s">
        <v>3209</v>
      </c>
      <c r="B925" s="3" t="s">
        <v>4235</v>
      </c>
      <c r="C925" s="3" t="s">
        <v>3752</v>
      </c>
      <c r="D925" s="3" t="s">
        <v>3529</v>
      </c>
      <c r="E925" s="3" t="s">
        <v>3529</v>
      </c>
      <c r="F925" s="3" t="s">
        <v>3529</v>
      </c>
      <c r="G925" s="3" t="s">
        <v>3753</v>
      </c>
    </row>
    <row r="926" spans="1:7" ht="45" customHeight="1" x14ac:dyDescent="0.25">
      <c r="A926" s="3" t="s">
        <v>3211</v>
      </c>
      <c r="B926" s="3" t="s">
        <v>4236</v>
      </c>
      <c r="C926" s="3" t="s">
        <v>3752</v>
      </c>
      <c r="D926" s="3" t="s">
        <v>3529</v>
      </c>
      <c r="E926" s="3" t="s">
        <v>3529</v>
      </c>
      <c r="F926" s="3" t="s">
        <v>3529</v>
      </c>
      <c r="G926" s="3" t="s">
        <v>3753</v>
      </c>
    </row>
    <row r="927" spans="1:7" ht="45" customHeight="1" x14ac:dyDescent="0.25">
      <c r="A927" s="3" t="s">
        <v>3213</v>
      </c>
      <c r="B927" s="3" t="s">
        <v>4237</v>
      </c>
      <c r="C927" s="3" t="s">
        <v>3752</v>
      </c>
      <c r="D927" s="3" t="s">
        <v>3529</v>
      </c>
      <c r="E927" s="3" t="s">
        <v>3529</v>
      </c>
      <c r="F927" s="3" t="s">
        <v>3529</v>
      </c>
      <c r="G927" s="3" t="s">
        <v>3753</v>
      </c>
    </row>
    <row r="928" spans="1:7" ht="45" customHeight="1" x14ac:dyDescent="0.25">
      <c r="A928" s="3" t="s">
        <v>3215</v>
      </c>
      <c r="B928" s="3" t="s">
        <v>4238</v>
      </c>
      <c r="C928" s="3" t="s">
        <v>3752</v>
      </c>
      <c r="D928" s="3" t="s">
        <v>3529</v>
      </c>
      <c r="E928" s="3" t="s">
        <v>3529</v>
      </c>
      <c r="F928" s="3" t="s">
        <v>3529</v>
      </c>
      <c r="G928" s="3" t="s">
        <v>3753</v>
      </c>
    </row>
    <row r="929" spans="1:7" ht="45" customHeight="1" x14ac:dyDescent="0.25">
      <c r="A929" s="3" t="s">
        <v>3217</v>
      </c>
      <c r="B929" s="3" t="s">
        <v>4239</v>
      </c>
      <c r="C929" s="3" t="s">
        <v>3752</v>
      </c>
      <c r="D929" s="3" t="s">
        <v>3529</v>
      </c>
      <c r="E929" s="3" t="s">
        <v>3529</v>
      </c>
      <c r="F929" s="3" t="s">
        <v>3529</v>
      </c>
      <c r="G929" s="3" t="s">
        <v>3753</v>
      </c>
    </row>
    <row r="930" spans="1:7" ht="45" customHeight="1" x14ac:dyDescent="0.25">
      <c r="A930" s="3" t="s">
        <v>3221</v>
      </c>
      <c r="B930" s="3" t="s">
        <v>4240</v>
      </c>
      <c r="C930" s="3" t="s">
        <v>3752</v>
      </c>
      <c r="D930" s="3" t="s">
        <v>3529</v>
      </c>
      <c r="E930" s="3" t="s">
        <v>3529</v>
      </c>
      <c r="F930" s="3" t="s">
        <v>3529</v>
      </c>
      <c r="G930" s="3" t="s">
        <v>3753</v>
      </c>
    </row>
    <row r="931" spans="1:7" ht="45" customHeight="1" x14ac:dyDescent="0.25">
      <c r="A931" s="3" t="s">
        <v>3223</v>
      </c>
      <c r="B931" s="3" t="s">
        <v>4241</v>
      </c>
      <c r="C931" s="3" t="s">
        <v>3752</v>
      </c>
      <c r="D931" s="3" t="s">
        <v>3529</v>
      </c>
      <c r="E931" s="3" t="s">
        <v>3529</v>
      </c>
      <c r="F931" s="3" t="s">
        <v>3529</v>
      </c>
      <c r="G931" s="3" t="s">
        <v>3753</v>
      </c>
    </row>
    <row r="932" spans="1:7" ht="45" customHeight="1" x14ac:dyDescent="0.25">
      <c r="A932" s="3" t="s">
        <v>3225</v>
      </c>
      <c r="B932" s="3" t="s">
        <v>4242</v>
      </c>
      <c r="C932" s="3" t="s">
        <v>3752</v>
      </c>
      <c r="D932" s="3" t="s">
        <v>3529</v>
      </c>
      <c r="E932" s="3" t="s">
        <v>3529</v>
      </c>
      <c r="F932" s="3" t="s">
        <v>3529</v>
      </c>
      <c r="G932" s="3" t="s">
        <v>3753</v>
      </c>
    </row>
    <row r="933" spans="1:7" ht="45" customHeight="1" x14ac:dyDescent="0.25">
      <c r="A933" s="3" t="s">
        <v>3227</v>
      </c>
      <c r="B933" s="3" t="s">
        <v>4243</v>
      </c>
      <c r="C933" s="3" t="s">
        <v>3752</v>
      </c>
      <c r="D933" s="3" t="s">
        <v>3529</v>
      </c>
      <c r="E933" s="3" t="s">
        <v>3529</v>
      </c>
      <c r="F933" s="3" t="s">
        <v>3529</v>
      </c>
      <c r="G933" s="3" t="s">
        <v>3753</v>
      </c>
    </row>
    <row r="934" spans="1:7" ht="45" customHeight="1" x14ac:dyDescent="0.25">
      <c r="A934" s="3" t="s">
        <v>3229</v>
      </c>
      <c r="B934" s="3" t="s">
        <v>4244</v>
      </c>
      <c r="C934" s="3" t="s">
        <v>3752</v>
      </c>
      <c r="D934" s="3" t="s">
        <v>3529</v>
      </c>
      <c r="E934" s="3" t="s">
        <v>3529</v>
      </c>
      <c r="F934" s="3" t="s">
        <v>3529</v>
      </c>
      <c r="G934" s="3" t="s">
        <v>3753</v>
      </c>
    </row>
    <row r="935" spans="1:7" ht="45" customHeight="1" x14ac:dyDescent="0.25">
      <c r="A935" s="3" t="s">
        <v>3232</v>
      </c>
      <c r="B935" s="3" t="s">
        <v>4245</v>
      </c>
      <c r="C935" s="3" t="s">
        <v>3752</v>
      </c>
      <c r="D935" s="3" t="s">
        <v>3529</v>
      </c>
      <c r="E935" s="3" t="s">
        <v>3529</v>
      </c>
      <c r="F935" s="3" t="s">
        <v>3529</v>
      </c>
      <c r="G935" s="3" t="s">
        <v>3753</v>
      </c>
    </row>
    <row r="936" spans="1:7" ht="45" customHeight="1" x14ac:dyDescent="0.25">
      <c r="A936" s="3" t="s">
        <v>3234</v>
      </c>
      <c r="B936" s="3" t="s">
        <v>4246</v>
      </c>
      <c r="C936" s="3" t="s">
        <v>3752</v>
      </c>
      <c r="D936" s="3" t="s">
        <v>3529</v>
      </c>
      <c r="E936" s="3" t="s">
        <v>3529</v>
      </c>
      <c r="F936" s="3" t="s">
        <v>3529</v>
      </c>
      <c r="G936" s="3" t="s">
        <v>3753</v>
      </c>
    </row>
    <row r="937" spans="1:7" ht="45" customHeight="1" x14ac:dyDescent="0.25">
      <c r="A937" s="3" t="s">
        <v>3236</v>
      </c>
      <c r="B937" s="3" t="s">
        <v>4247</v>
      </c>
      <c r="C937" s="3" t="s">
        <v>3752</v>
      </c>
      <c r="D937" s="3" t="s">
        <v>3529</v>
      </c>
      <c r="E937" s="3" t="s">
        <v>3529</v>
      </c>
      <c r="F937" s="3" t="s">
        <v>3529</v>
      </c>
      <c r="G937" s="3" t="s">
        <v>3753</v>
      </c>
    </row>
    <row r="938" spans="1:7" ht="45" customHeight="1" x14ac:dyDescent="0.25">
      <c r="A938" s="3" t="s">
        <v>3238</v>
      </c>
      <c r="B938" s="3" t="s">
        <v>4248</v>
      </c>
      <c r="C938" s="3" t="s">
        <v>3752</v>
      </c>
      <c r="D938" s="3" t="s">
        <v>3529</v>
      </c>
      <c r="E938" s="3" t="s">
        <v>3529</v>
      </c>
      <c r="F938" s="3" t="s">
        <v>3529</v>
      </c>
      <c r="G938" s="3" t="s">
        <v>3753</v>
      </c>
    </row>
    <row r="939" spans="1:7" ht="45" customHeight="1" x14ac:dyDescent="0.25">
      <c r="A939" s="3" t="s">
        <v>3240</v>
      </c>
      <c r="B939" s="3" t="s">
        <v>4249</v>
      </c>
      <c r="C939" s="3" t="s">
        <v>3752</v>
      </c>
      <c r="D939" s="3" t="s">
        <v>3529</v>
      </c>
      <c r="E939" s="3" t="s">
        <v>3529</v>
      </c>
      <c r="F939" s="3" t="s">
        <v>3529</v>
      </c>
      <c r="G939" s="3" t="s">
        <v>3753</v>
      </c>
    </row>
    <row r="940" spans="1:7" ht="45" customHeight="1" x14ac:dyDescent="0.25">
      <c r="A940" s="3" t="s">
        <v>3244</v>
      </c>
      <c r="B940" s="3" t="s">
        <v>4250</v>
      </c>
      <c r="C940" s="3" t="s">
        <v>3752</v>
      </c>
      <c r="D940" s="3" t="s">
        <v>3529</v>
      </c>
      <c r="E940" s="3" t="s">
        <v>3529</v>
      </c>
      <c r="F940" s="3" t="s">
        <v>3529</v>
      </c>
      <c r="G940" s="3" t="s">
        <v>3753</v>
      </c>
    </row>
    <row r="941" spans="1:7" ht="45" customHeight="1" x14ac:dyDescent="0.25">
      <c r="A941" s="3" t="s">
        <v>3246</v>
      </c>
      <c r="B941" s="3" t="s">
        <v>4251</v>
      </c>
      <c r="C941" s="3" t="s">
        <v>3752</v>
      </c>
      <c r="D941" s="3" t="s">
        <v>3529</v>
      </c>
      <c r="E941" s="3" t="s">
        <v>3529</v>
      </c>
      <c r="F941" s="3" t="s">
        <v>3529</v>
      </c>
      <c r="G941" s="3" t="s">
        <v>3753</v>
      </c>
    </row>
    <row r="942" spans="1:7" ht="45" customHeight="1" x14ac:dyDescent="0.25">
      <c r="A942" s="3" t="s">
        <v>3248</v>
      </c>
      <c r="B942" s="3" t="s">
        <v>4252</v>
      </c>
      <c r="C942" s="3" t="s">
        <v>3752</v>
      </c>
      <c r="D942" s="3" t="s">
        <v>3529</v>
      </c>
      <c r="E942" s="3" t="s">
        <v>3529</v>
      </c>
      <c r="F942" s="3" t="s">
        <v>3529</v>
      </c>
      <c r="G942" s="3" t="s">
        <v>3753</v>
      </c>
    </row>
    <row r="943" spans="1:7" ht="45" customHeight="1" x14ac:dyDescent="0.25">
      <c r="A943" s="3" t="s">
        <v>3252</v>
      </c>
      <c r="B943" s="3" t="s">
        <v>4253</v>
      </c>
      <c r="C943" s="3" t="s">
        <v>3752</v>
      </c>
      <c r="D943" s="3" t="s">
        <v>3529</v>
      </c>
      <c r="E943" s="3" t="s">
        <v>3529</v>
      </c>
      <c r="F943" s="3" t="s">
        <v>3529</v>
      </c>
      <c r="G943" s="3" t="s">
        <v>3753</v>
      </c>
    </row>
    <row r="944" spans="1:7" ht="45" customHeight="1" x14ac:dyDescent="0.25">
      <c r="A944" s="3" t="s">
        <v>3254</v>
      </c>
      <c r="B944" s="3" t="s">
        <v>4254</v>
      </c>
      <c r="C944" s="3" t="s">
        <v>3752</v>
      </c>
      <c r="D944" s="3" t="s">
        <v>3529</v>
      </c>
      <c r="E944" s="3" t="s">
        <v>3529</v>
      </c>
      <c r="F944" s="3" t="s">
        <v>3529</v>
      </c>
      <c r="G944" s="3" t="s">
        <v>3753</v>
      </c>
    </row>
    <row r="945" spans="1:7" ht="45" customHeight="1" x14ac:dyDescent="0.25">
      <c r="A945" s="3" t="s">
        <v>3258</v>
      </c>
      <c r="B945" s="3" t="s">
        <v>4255</v>
      </c>
      <c r="C945" s="3" t="s">
        <v>3752</v>
      </c>
      <c r="D945" s="3" t="s">
        <v>3529</v>
      </c>
      <c r="E945" s="3" t="s">
        <v>3529</v>
      </c>
      <c r="F945" s="3" t="s">
        <v>3529</v>
      </c>
      <c r="G945" s="3" t="s">
        <v>3753</v>
      </c>
    </row>
    <row r="946" spans="1:7" ht="45" customHeight="1" x14ac:dyDescent="0.25">
      <c r="A946" s="3" t="s">
        <v>3260</v>
      </c>
      <c r="B946" s="3" t="s">
        <v>4256</v>
      </c>
      <c r="C946" s="3" t="s">
        <v>3752</v>
      </c>
      <c r="D946" s="3" t="s">
        <v>3529</v>
      </c>
      <c r="E946" s="3" t="s">
        <v>3529</v>
      </c>
      <c r="F946" s="3" t="s">
        <v>3529</v>
      </c>
      <c r="G946" s="3" t="s">
        <v>3753</v>
      </c>
    </row>
    <row r="947" spans="1:7" ht="45" customHeight="1" x14ac:dyDescent="0.25">
      <c r="A947" s="3" t="s">
        <v>3262</v>
      </c>
      <c r="B947" s="3" t="s">
        <v>4257</v>
      </c>
      <c r="C947" s="3" t="s">
        <v>3752</v>
      </c>
      <c r="D947" s="3" t="s">
        <v>3529</v>
      </c>
      <c r="E947" s="3" t="s">
        <v>3529</v>
      </c>
      <c r="F947" s="3" t="s">
        <v>3529</v>
      </c>
      <c r="G947" s="3" t="s">
        <v>3753</v>
      </c>
    </row>
    <row r="948" spans="1:7" ht="45" customHeight="1" x14ac:dyDescent="0.25">
      <c r="A948" s="3" t="s">
        <v>3266</v>
      </c>
      <c r="B948" s="3" t="s">
        <v>4258</v>
      </c>
      <c r="C948" s="3" t="s">
        <v>3752</v>
      </c>
      <c r="D948" s="3" t="s">
        <v>3529</v>
      </c>
      <c r="E948" s="3" t="s">
        <v>3529</v>
      </c>
      <c r="F948" s="3" t="s">
        <v>3529</v>
      </c>
      <c r="G948" s="3" t="s">
        <v>3753</v>
      </c>
    </row>
    <row r="949" spans="1:7" ht="45" customHeight="1" x14ac:dyDescent="0.25">
      <c r="A949" s="3" t="s">
        <v>3268</v>
      </c>
      <c r="B949" s="3" t="s">
        <v>4259</v>
      </c>
      <c r="C949" s="3" t="s">
        <v>3752</v>
      </c>
      <c r="D949" s="3" t="s">
        <v>3529</v>
      </c>
      <c r="E949" s="3" t="s">
        <v>3529</v>
      </c>
      <c r="F949" s="3" t="s">
        <v>3529</v>
      </c>
      <c r="G949" s="3" t="s">
        <v>3753</v>
      </c>
    </row>
    <row r="950" spans="1:7" ht="45" customHeight="1" x14ac:dyDescent="0.25">
      <c r="A950" s="3" t="s">
        <v>3271</v>
      </c>
      <c r="B950" s="3" t="s">
        <v>4260</v>
      </c>
      <c r="C950" s="3" t="s">
        <v>3752</v>
      </c>
      <c r="D950" s="3" t="s">
        <v>3529</v>
      </c>
      <c r="E950" s="3" t="s">
        <v>3529</v>
      </c>
      <c r="F950" s="3" t="s">
        <v>3529</v>
      </c>
      <c r="G950" s="3" t="s">
        <v>3753</v>
      </c>
    </row>
    <row r="951" spans="1:7" ht="45" customHeight="1" x14ac:dyDescent="0.25">
      <c r="A951" s="3" t="s">
        <v>3273</v>
      </c>
      <c r="B951" s="3" t="s">
        <v>4261</v>
      </c>
      <c r="C951" s="3" t="s">
        <v>3752</v>
      </c>
      <c r="D951" s="3" t="s">
        <v>3529</v>
      </c>
      <c r="E951" s="3" t="s">
        <v>3529</v>
      </c>
      <c r="F951" s="3" t="s">
        <v>3529</v>
      </c>
      <c r="G951" s="3" t="s">
        <v>3753</v>
      </c>
    </row>
    <row r="952" spans="1:7" ht="45" customHeight="1" x14ac:dyDescent="0.25">
      <c r="A952" s="3" t="s">
        <v>3275</v>
      </c>
      <c r="B952" s="3" t="s">
        <v>4262</v>
      </c>
      <c r="C952" s="3" t="s">
        <v>3752</v>
      </c>
      <c r="D952" s="3" t="s">
        <v>3529</v>
      </c>
      <c r="E952" s="3" t="s">
        <v>3529</v>
      </c>
      <c r="F952" s="3" t="s">
        <v>3529</v>
      </c>
      <c r="G952" s="3" t="s">
        <v>3753</v>
      </c>
    </row>
    <row r="953" spans="1:7" ht="45" customHeight="1" x14ac:dyDescent="0.25">
      <c r="A953" s="3" t="s">
        <v>3277</v>
      </c>
      <c r="B953" s="3" t="s">
        <v>4263</v>
      </c>
      <c r="C953" s="3" t="s">
        <v>3752</v>
      </c>
      <c r="D953" s="3" t="s">
        <v>3529</v>
      </c>
      <c r="E953" s="3" t="s">
        <v>3529</v>
      </c>
      <c r="F953" s="3" t="s">
        <v>3529</v>
      </c>
      <c r="G953" s="3" t="s">
        <v>3753</v>
      </c>
    </row>
    <row r="954" spans="1:7" ht="45" customHeight="1" x14ac:dyDescent="0.25">
      <c r="A954" s="3" t="s">
        <v>3279</v>
      </c>
      <c r="B954" s="3" t="s">
        <v>4264</v>
      </c>
      <c r="C954" s="3" t="s">
        <v>3752</v>
      </c>
      <c r="D954" s="3" t="s">
        <v>3529</v>
      </c>
      <c r="E954" s="3" t="s">
        <v>3529</v>
      </c>
      <c r="F954" s="3" t="s">
        <v>3529</v>
      </c>
      <c r="G954" s="3" t="s">
        <v>3753</v>
      </c>
    </row>
    <row r="955" spans="1:7" ht="45" customHeight="1" x14ac:dyDescent="0.25">
      <c r="A955" s="3" t="s">
        <v>3282</v>
      </c>
      <c r="B955" s="3" t="s">
        <v>4265</v>
      </c>
      <c r="C955" s="3" t="s">
        <v>3752</v>
      </c>
      <c r="D955" s="3" t="s">
        <v>3529</v>
      </c>
      <c r="E955" s="3" t="s">
        <v>3529</v>
      </c>
      <c r="F955" s="3" t="s">
        <v>3529</v>
      </c>
      <c r="G955" s="3" t="s">
        <v>3753</v>
      </c>
    </row>
    <row r="956" spans="1:7" ht="45" customHeight="1" x14ac:dyDescent="0.25">
      <c r="A956" s="3" t="s">
        <v>3285</v>
      </c>
      <c r="B956" s="3" t="s">
        <v>4266</v>
      </c>
      <c r="C956" s="3" t="s">
        <v>3752</v>
      </c>
      <c r="D956" s="3" t="s">
        <v>3529</v>
      </c>
      <c r="E956" s="3" t="s">
        <v>3529</v>
      </c>
      <c r="F956" s="3" t="s">
        <v>3529</v>
      </c>
      <c r="G956" s="3" t="s">
        <v>3753</v>
      </c>
    </row>
    <row r="957" spans="1:7" ht="45" customHeight="1" x14ac:dyDescent="0.25">
      <c r="A957" s="3" t="s">
        <v>3287</v>
      </c>
      <c r="B957" s="3" t="s">
        <v>4267</v>
      </c>
      <c r="C957" s="3" t="s">
        <v>3752</v>
      </c>
      <c r="D957" s="3" t="s">
        <v>3529</v>
      </c>
      <c r="E957" s="3" t="s">
        <v>3529</v>
      </c>
      <c r="F957" s="3" t="s">
        <v>3529</v>
      </c>
      <c r="G957" s="3" t="s">
        <v>3753</v>
      </c>
    </row>
    <row r="958" spans="1:7" ht="45" customHeight="1" x14ac:dyDescent="0.25">
      <c r="A958" s="3" t="s">
        <v>3289</v>
      </c>
      <c r="B958" s="3" t="s">
        <v>4268</v>
      </c>
      <c r="C958" s="3" t="s">
        <v>3752</v>
      </c>
      <c r="D958" s="3" t="s">
        <v>3529</v>
      </c>
      <c r="E958" s="3" t="s">
        <v>3529</v>
      </c>
      <c r="F958" s="3" t="s">
        <v>3529</v>
      </c>
      <c r="G958" s="3" t="s">
        <v>3753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4" width="71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4269</v>
      </c>
      <c r="D2" t="s">
        <v>4270</v>
      </c>
    </row>
    <row r="3" spans="1:4" x14ac:dyDescent="0.25">
      <c r="A3" s="1" t="s">
        <v>3304</v>
      </c>
      <c r="B3" s="1"/>
      <c r="C3" s="1" t="s">
        <v>4271</v>
      </c>
      <c r="D3" s="1" t="s">
        <v>4272</v>
      </c>
    </row>
    <row r="4" spans="1:4" ht="45" customHeight="1" x14ac:dyDescent="0.25">
      <c r="A4" s="3" t="s">
        <v>94</v>
      </c>
      <c r="B4" s="3" t="s">
        <v>4273</v>
      </c>
      <c r="C4" s="3" t="s">
        <v>4274</v>
      </c>
      <c r="D4" s="3" t="s">
        <v>4274</v>
      </c>
    </row>
    <row r="5" spans="1:4" ht="45" customHeight="1" x14ac:dyDescent="0.25">
      <c r="A5" s="3" t="s">
        <v>108</v>
      </c>
      <c r="B5" s="3" t="s">
        <v>4275</v>
      </c>
      <c r="C5" s="3" t="s">
        <v>4274</v>
      </c>
      <c r="D5" s="3" t="s">
        <v>4274</v>
      </c>
    </row>
    <row r="6" spans="1:4" ht="45" customHeight="1" x14ac:dyDescent="0.25">
      <c r="A6" s="3" t="s">
        <v>118</v>
      </c>
      <c r="B6" s="3" t="s">
        <v>4276</v>
      </c>
      <c r="C6" s="3" t="s">
        <v>4274</v>
      </c>
      <c r="D6" s="3" t="s">
        <v>4274</v>
      </c>
    </row>
    <row r="7" spans="1:4" ht="45" customHeight="1" x14ac:dyDescent="0.25">
      <c r="A7" s="3" t="s">
        <v>127</v>
      </c>
      <c r="B7" s="3" t="s">
        <v>4277</v>
      </c>
      <c r="C7" s="3" t="s">
        <v>4274</v>
      </c>
      <c r="D7" s="3" t="s">
        <v>4274</v>
      </c>
    </row>
    <row r="8" spans="1:4" ht="45" customHeight="1" x14ac:dyDescent="0.25">
      <c r="A8" s="3" t="s">
        <v>135</v>
      </c>
      <c r="B8" s="3" t="s">
        <v>4278</v>
      </c>
      <c r="C8" s="3" t="s">
        <v>4274</v>
      </c>
      <c r="D8" s="3" t="s">
        <v>4274</v>
      </c>
    </row>
    <row r="9" spans="1:4" ht="45" customHeight="1" x14ac:dyDescent="0.25">
      <c r="A9" s="3" t="s">
        <v>145</v>
      </c>
      <c r="B9" s="3" t="s">
        <v>4279</v>
      </c>
      <c r="C9" s="3" t="s">
        <v>4274</v>
      </c>
      <c r="D9" s="3" t="s">
        <v>4274</v>
      </c>
    </row>
    <row r="10" spans="1:4" ht="45" customHeight="1" x14ac:dyDescent="0.25">
      <c r="A10" s="3" t="s">
        <v>154</v>
      </c>
      <c r="B10" s="3" t="s">
        <v>4280</v>
      </c>
      <c r="C10" s="3" t="s">
        <v>4274</v>
      </c>
      <c r="D10" s="3" t="s">
        <v>4274</v>
      </c>
    </row>
    <row r="11" spans="1:4" ht="45" customHeight="1" x14ac:dyDescent="0.25">
      <c r="A11" s="3" t="s">
        <v>163</v>
      </c>
      <c r="B11" s="3" t="s">
        <v>4281</v>
      </c>
      <c r="C11" s="3" t="s">
        <v>4274</v>
      </c>
      <c r="D11" s="3" t="s">
        <v>4274</v>
      </c>
    </row>
    <row r="12" spans="1:4" ht="45" customHeight="1" x14ac:dyDescent="0.25">
      <c r="A12" s="3" t="s">
        <v>173</v>
      </c>
      <c r="B12" s="3" t="s">
        <v>4282</v>
      </c>
      <c r="C12" s="3" t="s">
        <v>4274</v>
      </c>
      <c r="D12" s="3" t="s">
        <v>4274</v>
      </c>
    </row>
    <row r="13" spans="1:4" ht="45" customHeight="1" x14ac:dyDescent="0.25">
      <c r="A13" s="3" t="s">
        <v>181</v>
      </c>
      <c r="B13" s="3" t="s">
        <v>4283</v>
      </c>
      <c r="C13" s="3" t="s">
        <v>4274</v>
      </c>
      <c r="D13" s="3" t="s">
        <v>4274</v>
      </c>
    </row>
    <row r="14" spans="1:4" ht="45" customHeight="1" x14ac:dyDescent="0.25">
      <c r="A14" s="3" t="s">
        <v>188</v>
      </c>
      <c r="B14" s="3" t="s">
        <v>4284</v>
      </c>
      <c r="C14" s="3" t="s">
        <v>4274</v>
      </c>
      <c r="D14" s="3" t="s">
        <v>4274</v>
      </c>
    </row>
    <row r="15" spans="1:4" ht="45" customHeight="1" x14ac:dyDescent="0.25">
      <c r="A15" s="3" t="s">
        <v>195</v>
      </c>
      <c r="B15" s="3" t="s">
        <v>4285</v>
      </c>
      <c r="C15" s="3" t="s">
        <v>4274</v>
      </c>
      <c r="D15" s="3" t="s">
        <v>4274</v>
      </c>
    </row>
    <row r="16" spans="1:4" ht="45" customHeight="1" x14ac:dyDescent="0.25">
      <c r="A16" s="3" t="s">
        <v>200</v>
      </c>
      <c r="B16" s="3" t="s">
        <v>4286</v>
      </c>
      <c r="C16" s="3" t="s">
        <v>4274</v>
      </c>
      <c r="D16" s="3" t="s">
        <v>4274</v>
      </c>
    </row>
    <row r="17" spans="1:4" ht="45" customHeight="1" x14ac:dyDescent="0.25">
      <c r="A17" s="3" t="s">
        <v>207</v>
      </c>
      <c r="B17" s="3" t="s">
        <v>4287</v>
      </c>
      <c r="C17" s="3" t="s">
        <v>4274</v>
      </c>
      <c r="D17" s="3" t="s">
        <v>4274</v>
      </c>
    </row>
    <row r="18" spans="1:4" ht="45" customHeight="1" x14ac:dyDescent="0.25">
      <c r="A18" s="3" t="s">
        <v>216</v>
      </c>
      <c r="B18" s="3" t="s">
        <v>4288</v>
      </c>
      <c r="C18" s="3" t="s">
        <v>4274</v>
      </c>
      <c r="D18" s="3" t="s">
        <v>4274</v>
      </c>
    </row>
    <row r="19" spans="1:4" ht="45" customHeight="1" x14ac:dyDescent="0.25">
      <c r="A19" s="3" t="s">
        <v>223</v>
      </c>
      <c r="B19" s="3" t="s">
        <v>4289</v>
      </c>
      <c r="C19" s="3" t="s">
        <v>4274</v>
      </c>
      <c r="D19" s="3" t="s">
        <v>4274</v>
      </c>
    </row>
    <row r="20" spans="1:4" ht="45" customHeight="1" x14ac:dyDescent="0.25">
      <c r="A20" s="3" t="s">
        <v>232</v>
      </c>
      <c r="B20" s="3" t="s">
        <v>4290</v>
      </c>
      <c r="C20" s="3" t="s">
        <v>4274</v>
      </c>
      <c r="D20" s="3" t="s">
        <v>4274</v>
      </c>
    </row>
    <row r="21" spans="1:4" ht="45" customHeight="1" x14ac:dyDescent="0.25">
      <c r="A21" s="3" t="s">
        <v>237</v>
      </c>
      <c r="B21" s="3" t="s">
        <v>4291</v>
      </c>
      <c r="C21" s="3" t="s">
        <v>4274</v>
      </c>
      <c r="D21" s="3" t="s">
        <v>4274</v>
      </c>
    </row>
    <row r="22" spans="1:4" ht="45" customHeight="1" x14ac:dyDescent="0.25">
      <c r="A22" s="3" t="s">
        <v>244</v>
      </c>
      <c r="B22" s="3" t="s">
        <v>4292</v>
      </c>
      <c r="C22" s="3" t="s">
        <v>4274</v>
      </c>
      <c r="D22" s="3" t="s">
        <v>4274</v>
      </c>
    </row>
    <row r="23" spans="1:4" ht="45" customHeight="1" x14ac:dyDescent="0.25">
      <c r="A23" s="3" t="s">
        <v>250</v>
      </c>
      <c r="B23" s="3" t="s">
        <v>4293</v>
      </c>
      <c r="C23" s="3" t="s">
        <v>4274</v>
      </c>
      <c r="D23" s="3" t="s">
        <v>4274</v>
      </c>
    </row>
    <row r="24" spans="1:4" ht="45" customHeight="1" x14ac:dyDescent="0.25">
      <c r="A24" s="3" t="s">
        <v>259</v>
      </c>
      <c r="B24" s="3" t="s">
        <v>4294</v>
      </c>
      <c r="C24" s="3" t="s">
        <v>4274</v>
      </c>
      <c r="D24" s="3" t="s">
        <v>4274</v>
      </c>
    </row>
    <row r="25" spans="1:4" ht="45" customHeight="1" x14ac:dyDescent="0.25">
      <c r="A25" s="3" t="s">
        <v>263</v>
      </c>
      <c r="B25" s="3" t="s">
        <v>4295</v>
      </c>
      <c r="C25" s="3" t="s">
        <v>4274</v>
      </c>
      <c r="D25" s="3" t="s">
        <v>4274</v>
      </c>
    </row>
    <row r="26" spans="1:4" ht="45" customHeight="1" x14ac:dyDescent="0.25">
      <c r="A26" s="3" t="s">
        <v>269</v>
      </c>
      <c r="B26" s="3" t="s">
        <v>4296</v>
      </c>
      <c r="C26" s="3" t="s">
        <v>4274</v>
      </c>
      <c r="D26" s="3" t="s">
        <v>4274</v>
      </c>
    </row>
    <row r="27" spans="1:4" ht="45" customHeight="1" x14ac:dyDescent="0.25">
      <c r="A27" s="3" t="s">
        <v>274</v>
      </c>
      <c r="B27" s="3" t="s">
        <v>4297</v>
      </c>
      <c r="C27" s="3" t="s">
        <v>4274</v>
      </c>
      <c r="D27" s="3" t="s">
        <v>4274</v>
      </c>
    </row>
    <row r="28" spans="1:4" ht="45" customHeight="1" x14ac:dyDescent="0.25">
      <c r="A28" s="3" t="s">
        <v>281</v>
      </c>
      <c r="B28" s="3" t="s">
        <v>4298</v>
      </c>
      <c r="C28" s="3" t="s">
        <v>4274</v>
      </c>
      <c r="D28" s="3" t="s">
        <v>4274</v>
      </c>
    </row>
    <row r="29" spans="1:4" ht="45" customHeight="1" x14ac:dyDescent="0.25">
      <c r="A29" s="3" t="s">
        <v>287</v>
      </c>
      <c r="B29" s="3" t="s">
        <v>4299</v>
      </c>
      <c r="C29" s="3" t="s">
        <v>4274</v>
      </c>
      <c r="D29" s="3" t="s">
        <v>4274</v>
      </c>
    </row>
    <row r="30" spans="1:4" ht="45" customHeight="1" x14ac:dyDescent="0.25">
      <c r="A30" s="3" t="s">
        <v>293</v>
      </c>
      <c r="B30" s="3" t="s">
        <v>4300</v>
      </c>
      <c r="C30" s="3" t="s">
        <v>4274</v>
      </c>
      <c r="D30" s="3" t="s">
        <v>4274</v>
      </c>
    </row>
    <row r="31" spans="1:4" ht="45" customHeight="1" x14ac:dyDescent="0.25">
      <c r="A31" s="3" t="s">
        <v>299</v>
      </c>
      <c r="B31" s="3" t="s">
        <v>4301</v>
      </c>
      <c r="C31" s="3" t="s">
        <v>4274</v>
      </c>
      <c r="D31" s="3" t="s">
        <v>4274</v>
      </c>
    </row>
    <row r="32" spans="1:4" ht="45" customHeight="1" x14ac:dyDescent="0.25">
      <c r="A32" s="3" t="s">
        <v>309</v>
      </c>
      <c r="B32" s="3" t="s">
        <v>4302</v>
      </c>
      <c r="C32" s="3" t="s">
        <v>4274</v>
      </c>
      <c r="D32" s="3" t="s">
        <v>4274</v>
      </c>
    </row>
    <row r="33" spans="1:4" ht="45" customHeight="1" x14ac:dyDescent="0.25">
      <c r="A33" s="3" t="s">
        <v>318</v>
      </c>
      <c r="B33" s="3" t="s">
        <v>4303</v>
      </c>
      <c r="C33" s="3" t="s">
        <v>4274</v>
      </c>
      <c r="D33" s="3" t="s">
        <v>4274</v>
      </c>
    </row>
    <row r="34" spans="1:4" ht="45" customHeight="1" x14ac:dyDescent="0.25">
      <c r="A34" s="3" t="s">
        <v>325</v>
      </c>
      <c r="B34" s="3" t="s">
        <v>4304</v>
      </c>
      <c r="C34" s="3" t="s">
        <v>4274</v>
      </c>
      <c r="D34" s="3" t="s">
        <v>4274</v>
      </c>
    </row>
    <row r="35" spans="1:4" ht="45" customHeight="1" x14ac:dyDescent="0.25">
      <c r="A35" s="3" t="s">
        <v>334</v>
      </c>
      <c r="B35" s="3" t="s">
        <v>4305</v>
      </c>
      <c r="C35" s="3" t="s">
        <v>4274</v>
      </c>
      <c r="D35" s="3" t="s">
        <v>4274</v>
      </c>
    </row>
    <row r="36" spans="1:4" ht="45" customHeight="1" x14ac:dyDescent="0.25">
      <c r="A36" s="3" t="s">
        <v>343</v>
      </c>
      <c r="B36" s="3" t="s">
        <v>4306</v>
      </c>
      <c r="C36" s="3" t="s">
        <v>4274</v>
      </c>
      <c r="D36" s="3" t="s">
        <v>4274</v>
      </c>
    </row>
    <row r="37" spans="1:4" ht="45" customHeight="1" x14ac:dyDescent="0.25">
      <c r="A37" s="3" t="s">
        <v>352</v>
      </c>
      <c r="B37" s="3" t="s">
        <v>4307</v>
      </c>
      <c r="C37" s="3" t="s">
        <v>4274</v>
      </c>
      <c r="D37" s="3" t="s">
        <v>4274</v>
      </c>
    </row>
    <row r="38" spans="1:4" ht="45" customHeight="1" x14ac:dyDescent="0.25">
      <c r="A38" s="3" t="s">
        <v>361</v>
      </c>
      <c r="B38" s="3" t="s">
        <v>4308</v>
      </c>
      <c r="C38" s="3" t="s">
        <v>4274</v>
      </c>
      <c r="D38" s="3" t="s">
        <v>4274</v>
      </c>
    </row>
    <row r="39" spans="1:4" ht="45" customHeight="1" x14ac:dyDescent="0.25">
      <c r="A39" s="3" t="s">
        <v>368</v>
      </c>
      <c r="B39" s="3" t="s">
        <v>4309</v>
      </c>
      <c r="C39" s="3" t="s">
        <v>4274</v>
      </c>
      <c r="D39" s="3" t="s">
        <v>4274</v>
      </c>
    </row>
    <row r="40" spans="1:4" ht="45" customHeight="1" x14ac:dyDescent="0.25">
      <c r="A40" s="3" t="s">
        <v>371</v>
      </c>
      <c r="B40" s="3" t="s">
        <v>4310</v>
      </c>
      <c r="C40" s="3" t="s">
        <v>4274</v>
      </c>
      <c r="D40" s="3" t="s">
        <v>4274</v>
      </c>
    </row>
    <row r="41" spans="1:4" ht="45" customHeight="1" x14ac:dyDescent="0.25">
      <c r="A41" s="3" t="s">
        <v>375</v>
      </c>
      <c r="B41" s="3" t="s">
        <v>4311</v>
      </c>
      <c r="C41" s="3" t="s">
        <v>4274</v>
      </c>
      <c r="D41" s="3" t="s">
        <v>4274</v>
      </c>
    </row>
    <row r="42" spans="1:4" ht="45" customHeight="1" x14ac:dyDescent="0.25">
      <c r="A42" s="3" t="s">
        <v>381</v>
      </c>
      <c r="B42" s="3" t="s">
        <v>4312</v>
      </c>
      <c r="C42" s="3" t="s">
        <v>4274</v>
      </c>
      <c r="D42" s="3" t="s">
        <v>4274</v>
      </c>
    </row>
    <row r="43" spans="1:4" ht="45" customHeight="1" x14ac:dyDescent="0.25">
      <c r="A43" s="3" t="s">
        <v>388</v>
      </c>
      <c r="B43" s="3" t="s">
        <v>4313</v>
      </c>
      <c r="C43" s="3" t="s">
        <v>4274</v>
      </c>
      <c r="D43" s="3" t="s">
        <v>4274</v>
      </c>
    </row>
    <row r="44" spans="1:4" ht="45" customHeight="1" x14ac:dyDescent="0.25">
      <c r="A44" s="3" t="s">
        <v>394</v>
      </c>
      <c r="B44" s="3" t="s">
        <v>4314</v>
      </c>
      <c r="C44" s="3" t="s">
        <v>4274</v>
      </c>
      <c r="D44" s="3" t="s">
        <v>4274</v>
      </c>
    </row>
    <row r="45" spans="1:4" ht="45" customHeight="1" x14ac:dyDescent="0.25">
      <c r="A45" s="3" t="s">
        <v>400</v>
      </c>
      <c r="B45" s="3" t="s">
        <v>4315</v>
      </c>
      <c r="C45" s="3" t="s">
        <v>4274</v>
      </c>
      <c r="D45" s="3" t="s">
        <v>4274</v>
      </c>
    </row>
    <row r="46" spans="1:4" ht="45" customHeight="1" x14ac:dyDescent="0.25">
      <c r="A46" s="3" t="s">
        <v>407</v>
      </c>
      <c r="B46" s="3" t="s">
        <v>4316</v>
      </c>
      <c r="C46" s="3" t="s">
        <v>4274</v>
      </c>
      <c r="D46" s="3" t="s">
        <v>4274</v>
      </c>
    </row>
    <row r="47" spans="1:4" ht="45" customHeight="1" x14ac:dyDescent="0.25">
      <c r="A47" s="3" t="s">
        <v>412</v>
      </c>
      <c r="B47" s="3" t="s">
        <v>4317</v>
      </c>
      <c r="C47" s="3" t="s">
        <v>4274</v>
      </c>
      <c r="D47" s="3" t="s">
        <v>4274</v>
      </c>
    </row>
    <row r="48" spans="1:4" ht="45" customHeight="1" x14ac:dyDescent="0.25">
      <c r="A48" s="3" t="s">
        <v>419</v>
      </c>
      <c r="B48" s="3" t="s">
        <v>4318</v>
      </c>
      <c r="C48" s="3" t="s">
        <v>4274</v>
      </c>
      <c r="D48" s="3" t="s">
        <v>4274</v>
      </c>
    </row>
    <row r="49" spans="1:4" ht="45" customHeight="1" x14ac:dyDescent="0.25">
      <c r="A49" s="3" t="s">
        <v>425</v>
      </c>
      <c r="B49" s="3" t="s">
        <v>4319</v>
      </c>
      <c r="C49" s="3" t="s">
        <v>4274</v>
      </c>
      <c r="D49" s="3" t="s">
        <v>4274</v>
      </c>
    </row>
    <row r="50" spans="1:4" ht="45" customHeight="1" x14ac:dyDescent="0.25">
      <c r="A50" s="3" t="s">
        <v>431</v>
      </c>
      <c r="B50" s="3" t="s">
        <v>4320</v>
      </c>
      <c r="C50" s="3" t="s">
        <v>4274</v>
      </c>
      <c r="D50" s="3" t="s">
        <v>4274</v>
      </c>
    </row>
    <row r="51" spans="1:4" ht="45" customHeight="1" x14ac:dyDescent="0.25">
      <c r="A51" s="3" t="s">
        <v>438</v>
      </c>
      <c r="B51" s="3" t="s">
        <v>4321</v>
      </c>
      <c r="C51" s="3" t="s">
        <v>4274</v>
      </c>
      <c r="D51" s="3" t="s">
        <v>4274</v>
      </c>
    </row>
    <row r="52" spans="1:4" ht="45" customHeight="1" x14ac:dyDescent="0.25">
      <c r="A52" s="3" t="s">
        <v>446</v>
      </c>
      <c r="B52" s="3" t="s">
        <v>4322</v>
      </c>
      <c r="C52" s="3" t="s">
        <v>4274</v>
      </c>
      <c r="D52" s="3" t="s">
        <v>4274</v>
      </c>
    </row>
    <row r="53" spans="1:4" ht="45" customHeight="1" x14ac:dyDescent="0.25">
      <c r="A53" s="3" t="s">
        <v>449</v>
      </c>
      <c r="B53" s="3" t="s">
        <v>4323</v>
      </c>
      <c r="C53" s="3" t="s">
        <v>4274</v>
      </c>
      <c r="D53" s="3" t="s">
        <v>4274</v>
      </c>
    </row>
    <row r="54" spans="1:4" ht="45" customHeight="1" x14ac:dyDescent="0.25">
      <c r="A54" s="3" t="s">
        <v>455</v>
      </c>
      <c r="B54" s="3" t="s">
        <v>4324</v>
      </c>
      <c r="C54" s="3" t="s">
        <v>4274</v>
      </c>
      <c r="D54" s="3" t="s">
        <v>4274</v>
      </c>
    </row>
    <row r="55" spans="1:4" ht="45" customHeight="1" x14ac:dyDescent="0.25">
      <c r="A55" s="3" t="s">
        <v>460</v>
      </c>
      <c r="B55" s="3" t="s">
        <v>4325</v>
      </c>
      <c r="C55" s="3" t="s">
        <v>4274</v>
      </c>
      <c r="D55" s="3" t="s">
        <v>4274</v>
      </c>
    </row>
    <row r="56" spans="1:4" ht="45" customHeight="1" x14ac:dyDescent="0.25">
      <c r="A56" s="3" t="s">
        <v>468</v>
      </c>
      <c r="B56" s="3" t="s">
        <v>4326</v>
      </c>
      <c r="C56" s="3" t="s">
        <v>4274</v>
      </c>
      <c r="D56" s="3" t="s">
        <v>4274</v>
      </c>
    </row>
    <row r="57" spans="1:4" ht="45" customHeight="1" x14ac:dyDescent="0.25">
      <c r="A57" s="3" t="s">
        <v>474</v>
      </c>
      <c r="B57" s="3" t="s">
        <v>4327</v>
      </c>
      <c r="C57" s="3" t="s">
        <v>4274</v>
      </c>
      <c r="D57" s="3" t="s">
        <v>4274</v>
      </c>
    </row>
    <row r="58" spans="1:4" ht="45" customHeight="1" x14ac:dyDescent="0.25">
      <c r="A58" s="3" t="s">
        <v>480</v>
      </c>
      <c r="B58" s="3" t="s">
        <v>4328</v>
      </c>
      <c r="C58" s="3" t="s">
        <v>4274</v>
      </c>
      <c r="D58" s="3" t="s">
        <v>4274</v>
      </c>
    </row>
    <row r="59" spans="1:4" ht="45" customHeight="1" x14ac:dyDescent="0.25">
      <c r="A59" s="3" t="s">
        <v>487</v>
      </c>
      <c r="B59" s="3" t="s">
        <v>4329</v>
      </c>
      <c r="C59" s="3" t="s">
        <v>4274</v>
      </c>
      <c r="D59" s="3" t="s">
        <v>4274</v>
      </c>
    </row>
    <row r="60" spans="1:4" ht="45" customHeight="1" x14ac:dyDescent="0.25">
      <c r="A60" s="3" t="s">
        <v>494</v>
      </c>
      <c r="B60" s="3" t="s">
        <v>4330</v>
      </c>
      <c r="C60" s="3" t="s">
        <v>4274</v>
      </c>
      <c r="D60" s="3" t="s">
        <v>4274</v>
      </c>
    </row>
    <row r="61" spans="1:4" ht="45" customHeight="1" x14ac:dyDescent="0.25">
      <c r="A61" s="3" t="s">
        <v>499</v>
      </c>
      <c r="B61" s="3" t="s">
        <v>4331</v>
      </c>
      <c r="C61" s="3" t="s">
        <v>4274</v>
      </c>
      <c r="D61" s="3" t="s">
        <v>4274</v>
      </c>
    </row>
    <row r="62" spans="1:4" ht="45" customHeight="1" x14ac:dyDescent="0.25">
      <c r="A62" s="3" t="s">
        <v>507</v>
      </c>
      <c r="B62" s="3" t="s">
        <v>4332</v>
      </c>
      <c r="C62" s="3" t="s">
        <v>4274</v>
      </c>
      <c r="D62" s="3" t="s">
        <v>4274</v>
      </c>
    </row>
    <row r="63" spans="1:4" ht="45" customHeight="1" x14ac:dyDescent="0.25">
      <c r="A63" s="3" t="s">
        <v>516</v>
      </c>
      <c r="B63" s="3" t="s">
        <v>4333</v>
      </c>
      <c r="C63" s="3" t="s">
        <v>4274</v>
      </c>
      <c r="D63" s="3" t="s">
        <v>4274</v>
      </c>
    </row>
    <row r="64" spans="1:4" ht="45" customHeight="1" x14ac:dyDescent="0.25">
      <c r="A64" s="3" t="s">
        <v>522</v>
      </c>
      <c r="B64" s="3" t="s">
        <v>4334</v>
      </c>
      <c r="C64" s="3" t="s">
        <v>4274</v>
      </c>
      <c r="D64" s="3" t="s">
        <v>4274</v>
      </c>
    </row>
    <row r="65" spans="1:4" ht="45" customHeight="1" x14ac:dyDescent="0.25">
      <c r="A65" s="3" t="s">
        <v>529</v>
      </c>
      <c r="B65" s="3" t="s">
        <v>4335</v>
      </c>
      <c r="C65" s="3" t="s">
        <v>4274</v>
      </c>
      <c r="D65" s="3" t="s">
        <v>4274</v>
      </c>
    </row>
    <row r="66" spans="1:4" ht="45" customHeight="1" x14ac:dyDescent="0.25">
      <c r="A66" s="3" t="s">
        <v>537</v>
      </c>
      <c r="B66" s="3" t="s">
        <v>4336</v>
      </c>
      <c r="C66" s="3" t="s">
        <v>4274</v>
      </c>
      <c r="D66" s="3" t="s">
        <v>4274</v>
      </c>
    </row>
    <row r="67" spans="1:4" ht="45" customHeight="1" x14ac:dyDescent="0.25">
      <c r="A67" s="3" t="s">
        <v>542</v>
      </c>
      <c r="B67" s="3" t="s">
        <v>4337</v>
      </c>
      <c r="C67" s="3" t="s">
        <v>4274</v>
      </c>
      <c r="D67" s="3" t="s">
        <v>4274</v>
      </c>
    </row>
    <row r="68" spans="1:4" ht="45" customHeight="1" x14ac:dyDescent="0.25">
      <c r="A68" s="3" t="s">
        <v>549</v>
      </c>
      <c r="B68" s="3" t="s">
        <v>4338</v>
      </c>
      <c r="C68" s="3" t="s">
        <v>4274</v>
      </c>
      <c r="D68" s="3" t="s">
        <v>4274</v>
      </c>
    </row>
    <row r="69" spans="1:4" ht="45" customHeight="1" x14ac:dyDescent="0.25">
      <c r="A69" s="3" t="s">
        <v>554</v>
      </c>
      <c r="B69" s="3" t="s">
        <v>4339</v>
      </c>
      <c r="C69" s="3" t="s">
        <v>4274</v>
      </c>
      <c r="D69" s="3" t="s">
        <v>4274</v>
      </c>
    </row>
    <row r="70" spans="1:4" ht="45" customHeight="1" x14ac:dyDescent="0.25">
      <c r="A70" s="3" t="s">
        <v>561</v>
      </c>
      <c r="B70" s="3" t="s">
        <v>4340</v>
      </c>
      <c r="C70" s="3" t="s">
        <v>4274</v>
      </c>
      <c r="D70" s="3" t="s">
        <v>4274</v>
      </c>
    </row>
    <row r="71" spans="1:4" ht="45" customHeight="1" x14ac:dyDescent="0.25">
      <c r="A71" s="3" t="s">
        <v>567</v>
      </c>
      <c r="B71" s="3" t="s">
        <v>4341</v>
      </c>
      <c r="C71" s="3" t="s">
        <v>4274</v>
      </c>
      <c r="D71" s="3" t="s">
        <v>4274</v>
      </c>
    </row>
    <row r="72" spans="1:4" ht="45" customHeight="1" x14ac:dyDescent="0.25">
      <c r="A72" s="3" t="s">
        <v>573</v>
      </c>
      <c r="B72" s="3" t="s">
        <v>4342</v>
      </c>
      <c r="C72" s="3" t="s">
        <v>4274</v>
      </c>
      <c r="D72" s="3" t="s">
        <v>4274</v>
      </c>
    </row>
    <row r="73" spans="1:4" ht="45" customHeight="1" x14ac:dyDescent="0.25">
      <c r="A73" s="3" t="s">
        <v>579</v>
      </c>
      <c r="B73" s="3" t="s">
        <v>4343</v>
      </c>
      <c r="C73" s="3" t="s">
        <v>4274</v>
      </c>
      <c r="D73" s="3" t="s">
        <v>4274</v>
      </c>
    </row>
    <row r="74" spans="1:4" ht="45" customHeight="1" x14ac:dyDescent="0.25">
      <c r="A74" s="3" t="s">
        <v>585</v>
      </c>
      <c r="B74" s="3" t="s">
        <v>4344</v>
      </c>
      <c r="C74" s="3" t="s">
        <v>4274</v>
      </c>
      <c r="D74" s="3" t="s">
        <v>4274</v>
      </c>
    </row>
    <row r="75" spans="1:4" ht="45" customHeight="1" x14ac:dyDescent="0.25">
      <c r="A75" s="3" t="s">
        <v>593</v>
      </c>
      <c r="B75" s="3" t="s">
        <v>4345</v>
      </c>
      <c r="C75" s="3" t="s">
        <v>4274</v>
      </c>
      <c r="D75" s="3" t="s">
        <v>4274</v>
      </c>
    </row>
    <row r="76" spans="1:4" ht="45" customHeight="1" x14ac:dyDescent="0.25">
      <c r="A76" s="3" t="s">
        <v>598</v>
      </c>
      <c r="B76" s="3" t="s">
        <v>4346</v>
      </c>
      <c r="C76" s="3" t="s">
        <v>4274</v>
      </c>
      <c r="D76" s="3" t="s">
        <v>4274</v>
      </c>
    </row>
    <row r="77" spans="1:4" ht="45" customHeight="1" x14ac:dyDescent="0.25">
      <c r="A77" s="3" t="s">
        <v>604</v>
      </c>
      <c r="B77" s="3" t="s">
        <v>4347</v>
      </c>
      <c r="C77" s="3" t="s">
        <v>4274</v>
      </c>
      <c r="D77" s="3" t="s">
        <v>4274</v>
      </c>
    </row>
    <row r="78" spans="1:4" ht="45" customHeight="1" x14ac:dyDescent="0.25">
      <c r="A78" s="3" t="s">
        <v>610</v>
      </c>
      <c r="B78" s="3" t="s">
        <v>4348</v>
      </c>
      <c r="C78" s="3" t="s">
        <v>4274</v>
      </c>
      <c r="D78" s="3" t="s">
        <v>4274</v>
      </c>
    </row>
    <row r="79" spans="1:4" ht="45" customHeight="1" x14ac:dyDescent="0.25">
      <c r="A79" s="3" t="s">
        <v>615</v>
      </c>
      <c r="B79" s="3" t="s">
        <v>4349</v>
      </c>
      <c r="C79" s="3" t="s">
        <v>4274</v>
      </c>
      <c r="D79" s="3" t="s">
        <v>4274</v>
      </c>
    </row>
    <row r="80" spans="1:4" ht="45" customHeight="1" x14ac:dyDescent="0.25">
      <c r="A80" s="3" t="s">
        <v>620</v>
      </c>
      <c r="B80" s="3" t="s">
        <v>4350</v>
      </c>
      <c r="C80" s="3" t="s">
        <v>4274</v>
      </c>
      <c r="D80" s="3" t="s">
        <v>4274</v>
      </c>
    </row>
    <row r="81" spans="1:4" ht="45" customHeight="1" x14ac:dyDescent="0.25">
      <c r="A81" s="3" t="s">
        <v>628</v>
      </c>
      <c r="B81" s="3" t="s">
        <v>4351</v>
      </c>
      <c r="C81" s="3" t="s">
        <v>4274</v>
      </c>
      <c r="D81" s="3" t="s">
        <v>4274</v>
      </c>
    </row>
    <row r="82" spans="1:4" ht="45" customHeight="1" x14ac:dyDescent="0.25">
      <c r="A82" s="3" t="s">
        <v>635</v>
      </c>
      <c r="B82" s="3" t="s">
        <v>4352</v>
      </c>
      <c r="C82" s="3" t="s">
        <v>4274</v>
      </c>
      <c r="D82" s="3" t="s">
        <v>4274</v>
      </c>
    </row>
    <row r="83" spans="1:4" ht="45" customHeight="1" x14ac:dyDescent="0.25">
      <c r="A83" s="3" t="s">
        <v>640</v>
      </c>
      <c r="B83" s="3" t="s">
        <v>4353</v>
      </c>
      <c r="C83" s="3" t="s">
        <v>4274</v>
      </c>
      <c r="D83" s="3" t="s">
        <v>4274</v>
      </c>
    </row>
    <row r="84" spans="1:4" ht="45" customHeight="1" x14ac:dyDescent="0.25">
      <c r="A84" s="3" t="s">
        <v>647</v>
      </c>
      <c r="B84" s="3" t="s">
        <v>4354</v>
      </c>
      <c r="C84" s="3" t="s">
        <v>4274</v>
      </c>
      <c r="D84" s="3" t="s">
        <v>4274</v>
      </c>
    </row>
    <row r="85" spans="1:4" ht="45" customHeight="1" x14ac:dyDescent="0.25">
      <c r="A85" s="3" t="s">
        <v>653</v>
      </c>
      <c r="B85" s="3" t="s">
        <v>4355</v>
      </c>
      <c r="C85" s="3" t="s">
        <v>4274</v>
      </c>
      <c r="D85" s="3" t="s">
        <v>4274</v>
      </c>
    </row>
    <row r="86" spans="1:4" ht="45" customHeight="1" x14ac:dyDescent="0.25">
      <c r="A86" s="3" t="s">
        <v>661</v>
      </c>
      <c r="B86" s="3" t="s">
        <v>4356</v>
      </c>
      <c r="C86" s="3" t="s">
        <v>4274</v>
      </c>
      <c r="D86" s="3" t="s">
        <v>4274</v>
      </c>
    </row>
    <row r="87" spans="1:4" ht="45" customHeight="1" x14ac:dyDescent="0.25">
      <c r="A87" s="3" t="s">
        <v>667</v>
      </c>
      <c r="B87" s="3" t="s">
        <v>4357</v>
      </c>
      <c r="C87" s="3" t="s">
        <v>4274</v>
      </c>
      <c r="D87" s="3" t="s">
        <v>4274</v>
      </c>
    </row>
    <row r="88" spans="1:4" ht="45" customHeight="1" x14ac:dyDescent="0.25">
      <c r="A88" s="3" t="s">
        <v>674</v>
      </c>
      <c r="B88" s="3" t="s">
        <v>4358</v>
      </c>
      <c r="C88" s="3" t="s">
        <v>4274</v>
      </c>
      <c r="D88" s="3" t="s">
        <v>4274</v>
      </c>
    </row>
    <row r="89" spans="1:4" ht="45" customHeight="1" x14ac:dyDescent="0.25">
      <c r="A89" s="3" t="s">
        <v>680</v>
      </c>
      <c r="B89" s="3" t="s">
        <v>4359</v>
      </c>
      <c r="C89" s="3" t="s">
        <v>4274</v>
      </c>
      <c r="D89" s="3" t="s">
        <v>4274</v>
      </c>
    </row>
    <row r="90" spans="1:4" ht="45" customHeight="1" x14ac:dyDescent="0.25">
      <c r="A90" s="3" t="s">
        <v>688</v>
      </c>
      <c r="B90" s="3" t="s">
        <v>4360</v>
      </c>
      <c r="C90" s="3" t="s">
        <v>4274</v>
      </c>
      <c r="D90" s="3" t="s">
        <v>4274</v>
      </c>
    </row>
    <row r="91" spans="1:4" ht="45" customHeight="1" x14ac:dyDescent="0.25">
      <c r="A91" s="3" t="s">
        <v>693</v>
      </c>
      <c r="B91" s="3" t="s">
        <v>4361</v>
      </c>
      <c r="C91" s="3" t="s">
        <v>4274</v>
      </c>
      <c r="D91" s="3" t="s">
        <v>4274</v>
      </c>
    </row>
    <row r="92" spans="1:4" ht="45" customHeight="1" x14ac:dyDescent="0.25">
      <c r="A92" s="3" t="s">
        <v>698</v>
      </c>
      <c r="B92" s="3" t="s">
        <v>4362</v>
      </c>
      <c r="C92" s="3" t="s">
        <v>4274</v>
      </c>
      <c r="D92" s="3" t="s">
        <v>4274</v>
      </c>
    </row>
    <row r="93" spans="1:4" ht="45" customHeight="1" x14ac:dyDescent="0.25">
      <c r="A93" s="3" t="s">
        <v>706</v>
      </c>
      <c r="B93" s="3" t="s">
        <v>4363</v>
      </c>
      <c r="C93" s="3" t="s">
        <v>4274</v>
      </c>
      <c r="D93" s="3" t="s">
        <v>4274</v>
      </c>
    </row>
    <row r="94" spans="1:4" ht="45" customHeight="1" x14ac:dyDescent="0.25">
      <c r="A94" s="3" t="s">
        <v>711</v>
      </c>
      <c r="B94" s="3" t="s">
        <v>4364</v>
      </c>
      <c r="C94" s="3" t="s">
        <v>4274</v>
      </c>
      <c r="D94" s="3" t="s">
        <v>4274</v>
      </c>
    </row>
    <row r="95" spans="1:4" ht="45" customHeight="1" x14ac:dyDescent="0.25">
      <c r="A95" s="3" t="s">
        <v>716</v>
      </c>
      <c r="B95" s="3" t="s">
        <v>4365</v>
      </c>
      <c r="C95" s="3" t="s">
        <v>4274</v>
      </c>
      <c r="D95" s="3" t="s">
        <v>4274</v>
      </c>
    </row>
    <row r="96" spans="1:4" ht="45" customHeight="1" x14ac:dyDescent="0.25">
      <c r="A96" s="3" t="s">
        <v>721</v>
      </c>
      <c r="B96" s="3" t="s">
        <v>4366</v>
      </c>
      <c r="C96" s="3" t="s">
        <v>4274</v>
      </c>
      <c r="D96" s="3" t="s">
        <v>4274</v>
      </c>
    </row>
    <row r="97" spans="1:4" ht="45" customHeight="1" x14ac:dyDescent="0.25">
      <c r="A97" s="3" t="s">
        <v>728</v>
      </c>
      <c r="B97" s="3" t="s">
        <v>4367</v>
      </c>
      <c r="C97" s="3" t="s">
        <v>4274</v>
      </c>
      <c r="D97" s="3" t="s">
        <v>4274</v>
      </c>
    </row>
    <row r="98" spans="1:4" ht="45" customHeight="1" x14ac:dyDescent="0.25">
      <c r="A98" s="3" t="s">
        <v>734</v>
      </c>
      <c r="B98" s="3" t="s">
        <v>4368</v>
      </c>
      <c r="C98" s="3" t="s">
        <v>4274</v>
      </c>
      <c r="D98" s="3" t="s">
        <v>4274</v>
      </c>
    </row>
    <row r="99" spans="1:4" ht="45" customHeight="1" x14ac:dyDescent="0.25">
      <c r="A99" s="3" t="s">
        <v>739</v>
      </c>
      <c r="B99" s="3" t="s">
        <v>4369</v>
      </c>
      <c r="C99" s="3" t="s">
        <v>4274</v>
      </c>
      <c r="D99" s="3" t="s">
        <v>4274</v>
      </c>
    </row>
    <row r="100" spans="1:4" ht="45" customHeight="1" x14ac:dyDescent="0.25">
      <c r="A100" s="3" t="s">
        <v>747</v>
      </c>
      <c r="B100" s="3" t="s">
        <v>4370</v>
      </c>
      <c r="C100" s="3" t="s">
        <v>4274</v>
      </c>
      <c r="D100" s="3" t="s">
        <v>4274</v>
      </c>
    </row>
    <row r="101" spans="1:4" ht="45" customHeight="1" x14ac:dyDescent="0.25">
      <c r="A101" s="3" t="s">
        <v>755</v>
      </c>
      <c r="B101" s="3" t="s">
        <v>4371</v>
      </c>
      <c r="C101" s="3" t="s">
        <v>4274</v>
      </c>
      <c r="D101" s="3" t="s">
        <v>4274</v>
      </c>
    </row>
    <row r="102" spans="1:4" ht="45" customHeight="1" x14ac:dyDescent="0.25">
      <c r="A102" s="3" t="s">
        <v>762</v>
      </c>
      <c r="B102" s="3" t="s">
        <v>4372</v>
      </c>
      <c r="C102" s="3" t="s">
        <v>4274</v>
      </c>
      <c r="D102" s="3" t="s">
        <v>4274</v>
      </c>
    </row>
    <row r="103" spans="1:4" ht="45" customHeight="1" x14ac:dyDescent="0.25">
      <c r="A103" s="3" t="s">
        <v>768</v>
      </c>
      <c r="B103" s="3" t="s">
        <v>4373</v>
      </c>
      <c r="C103" s="3" t="s">
        <v>4274</v>
      </c>
      <c r="D103" s="3" t="s">
        <v>4274</v>
      </c>
    </row>
    <row r="104" spans="1:4" ht="45" customHeight="1" x14ac:dyDescent="0.25">
      <c r="A104" s="3" t="s">
        <v>773</v>
      </c>
      <c r="B104" s="3" t="s">
        <v>4374</v>
      </c>
      <c r="C104" s="3" t="s">
        <v>4274</v>
      </c>
      <c r="D104" s="3" t="s">
        <v>4274</v>
      </c>
    </row>
    <row r="105" spans="1:4" ht="45" customHeight="1" x14ac:dyDescent="0.25">
      <c r="A105" s="3" t="s">
        <v>779</v>
      </c>
      <c r="B105" s="3" t="s">
        <v>4375</v>
      </c>
      <c r="C105" s="3" t="s">
        <v>4274</v>
      </c>
      <c r="D105" s="3" t="s">
        <v>4274</v>
      </c>
    </row>
    <row r="106" spans="1:4" ht="45" customHeight="1" x14ac:dyDescent="0.25">
      <c r="A106" s="3" t="s">
        <v>785</v>
      </c>
      <c r="B106" s="3" t="s">
        <v>4376</v>
      </c>
      <c r="C106" s="3" t="s">
        <v>4274</v>
      </c>
      <c r="D106" s="3" t="s">
        <v>4274</v>
      </c>
    </row>
    <row r="107" spans="1:4" ht="45" customHeight="1" x14ac:dyDescent="0.25">
      <c r="A107" s="3" t="s">
        <v>792</v>
      </c>
      <c r="B107" s="3" t="s">
        <v>4377</v>
      </c>
      <c r="C107" s="3" t="s">
        <v>4274</v>
      </c>
      <c r="D107" s="3" t="s">
        <v>4274</v>
      </c>
    </row>
    <row r="108" spans="1:4" ht="45" customHeight="1" x14ac:dyDescent="0.25">
      <c r="A108" s="3" t="s">
        <v>800</v>
      </c>
      <c r="B108" s="3" t="s">
        <v>4378</v>
      </c>
      <c r="C108" s="3" t="s">
        <v>4274</v>
      </c>
      <c r="D108" s="3" t="s">
        <v>4274</v>
      </c>
    </row>
    <row r="109" spans="1:4" ht="45" customHeight="1" x14ac:dyDescent="0.25">
      <c r="A109" s="3" t="s">
        <v>809</v>
      </c>
      <c r="B109" s="3" t="s">
        <v>4379</v>
      </c>
      <c r="C109" s="3" t="s">
        <v>4274</v>
      </c>
      <c r="D109" s="3" t="s">
        <v>4274</v>
      </c>
    </row>
    <row r="110" spans="1:4" ht="45" customHeight="1" x14ac:dyDescent="0.25">
      <c r="A110" s="3" t="s">
        <v>816</v>
      </c>
      <c r="B110" s="3" t="s">
        <v>4380</v>
      </c>
      <c r="C110" s="3" t="s">
        <v>4274</v>
      </c>
      <c r="D110" s="3" t="s">
        <v>4274</v>
      </c>
    </row>
    <row r="111" spans="1:4" ht="45" customHeight="1" x14ac:dyDescent="0.25">
      <c r="A111" s="3" t="s">
        <v>822</v>
      </c>
      <c r="B111" s="3" t="s">
        <v>4381</v>
      </c>
      <c r="C111" s="3" t="s">
        <v>4274</v>
      </c>
      <c r="D111" s="3" t="s">
        <v>4274</v>
      </c>
    </row>
    <row r="112" spans="1:4" ht="45" customHeight="1" x14ac:dyDescent="0.25">
      <c r="A112" s="3" t="s">
        <v>826</v>
      </c>
      <c r="B112" s="3" t="s">
        <v>4382</v>
      </c>
      <c r="C112" s="3" t="s">
        <v>4274</v>
      </c>
      <c r="D112" s="3" t="s">
        <v>4274</v>
      </c>
    </row>
    <row r="113" spans="1:4" ht="45" customHeight="1" x14ac:dyDescent="0.25">
      <c r="A113" s="3" t="s">
        <v>831</v>
      </c>
      <c r="B113" s="3" t="s">
        <v>4383</v>
      </c>
      <c r="C113" s="3" t="s">
        <v>4274</v>
      </c>
      <c r="D113" s="3" t="s">
        <v>4274</v>
      </c>
    </row>
    <row r="114" spans="1:4" ht="45" customHeight="1" x14ac:dyDescent="0.25">
      <c r="A114" s="3" t="s">
        <v>835</v>
      </c>
      <c r="B114" s="3" t="s">
        <v>4384</v>
      </c>
      <c r="C114" s="3" t="s">
        <v>4274</v>
      </c>
      <c r="D114" s="3" t="s">
        <v>4274</v>
      </c>
    </row>
    <row r="115" spans="1:4" ht="45" customHeight="1" x14ac:dyDescent="0.25">
      <c r="A115" s="3" t="s">
        <v>840</v>
      </c>
      <c r="B115" s="3" t="s">
        <v>4385</v>
      </c>
      <c r="C115" s="3" t="s">
        <v>4274</v>
      </c>
      <c r="D115" s="3" t="s">
        <v>4274</v>
      </c>
    </row>
    <row r="116" spans="1:4" ht="45" customHeight="1" x14ac:dyDescent="0.25">
      <c r="A116" s="3" t="s">
        <v>847</v>
      </c>
      <c r="B116" s="3" t="s">
        <v>4386</v>
      </c>
      <c r="C116" s="3" t="s">
        <v>4274</v>
      </c>
      <c r="D116" s="3" t="s">
        <v>4274</v>
      </c>
    </row>
    <row r="117" spans="1:4" ht="45" customHeight="1" x14ac:dyDescent="0.25">
      <c r="A117" s="3" t="s">
        <v>852</v>
      </c>
      <c r="B117" s="3" t="s">
        <v>4387</v>
      </c>
      <c r="C117" s="3" t="s">
        <v>4274</v>
      </c>
      <c r="D117" s="3" t="s">
        <v>4274</v>
      </c>
    </row>
    <row r="118" spans="1:4" ht="45" customHeight="1" x14ac:dyDescent="0.25">
      <c r="A118" s="3" t="s">
        <v>858</v>
      </c>
      <c r="B118" s="3" t="s">
        <v>4388</v>
      </c>
      <c r="C118" s="3" t="s">
        <v>4274</v>
      </c>
      <c r="D118" s="3" t="s">
        <v>4274</v>
      </c>
    </row>
    <row r="119" spans="1:4" ht="45" customHeight="1" x14ac:dyDescent="0.25">
      <c r="A119" s="3" t="s">
        <v>864</v>
      </c>
      <c r="B119" s="3" t="s">
        <v>4389</v>
      </c>
      <c r="C119" s="3" t="s">
        <v>4274</v>
      </c>
      <c r="D119" s="3" t="s">
        <v>4274</v>
      </c>
    </row>
    <row r="120" spans="1:4" ht="45" customHeight="1" x14ac:dyDescent="0.25">
      <c r="A120" s="3" t="s">
        <v>871</v>
      </c>
      <c r="B120" s="3" t="s">
        <v>4390</v>
      </c>
      <c r="C120" s="3" t="s">
        <v>4274</v>
      </c>
      <c r="D120" s="3" t="s">
        <v>4274</v>
      </c>
    </row>
    <row r="121" spans="1:4" ht="45" customHeight="1" x14ac:dyDescent="0.25">
      <c r="A121" s="3" t="s">
        <v>877</v>
      </c>
      <c r="B121" s="3" t="s">
        <v>4391</v>
      </c>
      <c r="C121" s="3" t="s">
        <v>4274</v>
      </c>
      <c r="D121" s="3" t="s">
        <v>4274</v>
      </c>
    </row>
    <row r="122" spans="1:4" ht="45" customHeight="1" x14ac:dyDescent="0.25">
      <c r="A122" s="3" t="s">
        <v>883</v>
      </c>
      <c r="B122" s="3" t="s">
        <v>4392</v>
      </c>
      <c r="C122" s="3" t="s">
        <v>4274</v>
      </c>
      <c r="D122" s="3" t="s">
        <v>4274</v>
      </c>
    </row>
    <row r="123" spans="1:4" ht="45" customHeight="1" x14ac:dyDescent="0.25">
      <c r="A123" s="3" t="s">
        <v>885</v>
      </c>
      <c r="B123" s="3" t="s">
        <v>4393</v>
      </c>
      <c r="C123" s="3" t="s">
        <v>4274</v>
      </c>
      <c r="D123" s="3" t="s">
        <v>4274</v>
      </c>
    </row>
    <row r="124" spans="1:4" ht="45" customHeight="1" x14ac:dyDescent="0.25">
      <c r="A124" s="3" t="s">
        <v>891</v>
      </c>
      <c r="B124" s="3" t="s">
        <v>4394</v>
      </c>
      <c r="C124" s="3" t="s">
        <v>4274</v>
      </c>
      <c r="D124" s="3" t="s">
        <v>4274</v>
      </c>
    </row>
    <row r="125" spans="1:4" ht="45" customHeight="1" x14ac:dyDescent="0.25">
      <c r="A125" s="3" t="s">
        <v>896</v>
      </c>
      <c r="B125" s="3" t="s">
        <v>4395</v>
      </c>
      <c r="C125" s="3" t="s">
        <v>4274</v>
      </c>
      <c r="D125" s="3" t="s">
        <v>4274</v>
      </c>
    </row>
    <row r="126" spans="1:4" ht="45" customHeight="1" x14ac:dyDescent="0.25">
      <c r="A126" s="3" t="s">
        <v>899</v>
      </c>
      <c r="B126" s="3" t="s">
        <v>4396</v>
      </c>
      <c r="C126" s="3" t="s">
        <v>4274</v>
      </c>
      <c r="D126" s="3" t="s">
        <v>4274</v>
      </c>
    </row>
    <row r="127" spans="1:4" ht="45" customHeight="1" x14ac:dyDescent="0.25">
      <c r="A127" s="3" t="s">
        <v>903</v>
      </c>
      <c r="B127" s="3" t="s">
        <v>4397</v>
      </c>
      <c r="C127" s="3" t="s">
        <v>4274</v>
      </c>
      <c r="D127" s="3" t="s">
        <v>4274</v>
      </c>
    </row>
    <row r="128" spans="1:4" ht="45" customHeight="1" x14ac:dyDescent="0.25">
      <c r="A128" s="3" t="s">
        <v>908</v>
      </c>
      <c r="B128" s="3" t="s">
        <v>4398</v>
      </c>
      <c r="C128" s="3" t="s">
        <v>4274</v>
      </c>
      <c r="D128" s="3" t="s">
        <v>4274</v>
      </c>
    </row>
    <row r="129" spans="1:4" ht="45" customHeight="1" x14ac:dyDescent="0.25">
      <c r="A129" s="3" t="s">
        <v>915</v>
      </c>
      <c r="B129" s="3" t="s">
        <v>4399</v>
      </c>
      <c r="C129" s="3" t="s">
        <v>4274</v>
      </c>
      <c r="D129" s="3" t="s">
        <v>4274</v>
      </c>
    </row>
    <row r="130" spans="1:4" ht="45" customHeight="1" x14ac:dyDescent="0.25">
      <c r="A130" s="3" t="s">
        <v>921</v>
      </c>
      <c r="B130" s="3" t="s">
        <v>4400</v>
      </c>
      <c r="C130" s="3" t="s">
        <v>4274</v>
      </c>
      <c r="D130" s="3" t="s">
        <v>4274</v>
      </c>
    </row>
    <row r="131" spans="1:4" ht="45" customHeight="1" x14ac:dyDescent="0.25">
      <c r="A131" s="3" t="s">
        <v>928</v>
      </c>
      <c r="B131" s="3" t="s">
        <v>4401</v>
      </c>
      <c r="C131" s="3" t="s">
        <v>4274</v>
      </c>
      <c r="D131" s="3" t="s">
        <v>4274</v>
      </c>
    </row>
    <row r="132" spans="1:4" ht="45" customHeight="1" x14ac:dyDescent="0.25">
      <c r="A132" s="3" t="s">
        <v>935</v>
      </c>
      <c r="B132" s="3" t="s">
        <v>4402</v>
      </c>
      <c r="C132" s="3" t="s">
        <v>4274</v>
      </c>
      <c r="D132" s="3" t="s">
        <v>4274</v>
      </c>
    </row>
    <row r="133" spans="1:4" ht="45" customHeight="1" x14ac:dyDescent="0.25">
      <c r="A133" s="3" t="s">
        <v>941</v>
      </c>
      <c r="B133" s="3" t="s">
        <v>4403</v>
      </c>
      <c r="C133" s="3" t="s">
        <v>4274</v>
      </c>
      <c r="D133" s="3" t="s">
        <v>4274</v>
      </c>
    </row>
    <row r="134" spans="1:4" ht="45" customHeight="1" x14ac:dyDescent="0.25">
      <c r="A134" s="3" t="s">
        <v>946</v>
      </c>
      <c r="B134" s="3" t="s">
        <v>4404</v>
      </c>
      <c r="C134" s="3" t="s">
        <v>4274</v>
      </c>
      <c r="D134" s="3" t="s">
        <v>4274</v>
      </c>
    </row>
    <row r="135" spans="1:4" ht="45" customHeight="1" x14ac:dyDescent="0.25">
      <c r="A135" s="3" t="s">
        <v>953</v>
      </c>
      <c r="B135" s="3" t="s">
        <v>4405</v>
      </c>
      <c r="C135" s="3" t="s">
        <v>4274</v>
      </c>
      <c r="D135" s="3" t="s">
        <v>4274</v>
      </c>
    </row>
    <row r="136" spans="1:4" ht="45" customHeight="1" x14ac:dyDescent="0.25">
      <c r="A136" s="3" t="s">
        <v>961</v>
      </c>
      <c r="B136" s="3" t="s">
        <v>4406</v>
      </c>
      <c r="C136" s="3" t="s">
        <v>4274</v>
      </c>
      <c r="D136" s="3" t="s">
        <v>4274</v>
      </c>
    </row>
    <row r="137" spans="1:4" ht="45" customHeight="1" x14ac:dyDescent="0.25">
      <c r="A137" s="3" t="s">
        <v>968</v>
      </c>
      <c r="B137" s="3" t="s">
        <v>4407</v>
      </c>
      <c r="C137" s="3" t="s">
        <v>4274</v>
      </c>
      <c r="D137" s="3" t="s">
        <v>4274</v>
      </c>
    </row>
    <row r="138" spans="1:4" ht="45" customHeight="1" x14ac:dyDescent="0.25">
      <c r="A138" s="3" t="s">
        <v>972</v>
      </c>
      <c r="B138" s="3" t="s">
        <v>4408</v>
      </c>
      <c r="C138" s="3" t="s">
        <v>4274</v>
      </c>
      <c r="D138" s="3" t="s">
        <v>4274</v>
      </c>
    </row>
    <row r="139" spans="1:4" ht="45" customHeight="1" x14ac:dyDescent="0.25">
      <c r="A139" s="3" t="s">
        <v>977</v>
      </c>
      <c r="B139" s="3" t="s">
        <v>4409</v>
      </c>
      <c r="C139" s="3" t="s">
        <v>4274</v>
      </c>
      <c r="D139" s="3" t="s">
        <v>4274</v>
      </c>
    </row>
    <row r="140" spans="1:4" ht="45" customHeight="1" x14ac:dyDescent="0.25">
      <c r="A140" s="3" t="s">
        <v>983</v>
      </c>
      <c r="B140" s="3" t="s">
        <v>4410</v>
      </c>
      <c r="C140" s="3" t="s">
        <v>4274</v>
      </c>
      <c r="D140" s="3" t="s">
        <v>4274</v>
      </c>
    </row>
    <row r="141" spans="1:4" ht="45" customHeight="1" x14ac:dyDescent="0.25">
      <c r="A141" s="3" t="s">
        <v>988</v>
      </c>
      <c r="B141" s="3" t="s">
        <v>4411</v>
      </c>
      <c r="C141" s="3" t="s">
        <v>4274</v>
      </c>
      <c r="D141" s="3" t="s">
        <v>4274</v>
      </c>
    </row>
    <row r="142" spans="1:4" ht="45" customHeight="1" x14ac:dyDescent="0.25">
      <c r="A142" s="3" t="s">
        <v>995</v>
      </c>
      <c r="B142" s="3" t="s">
        <v>4412</v>
      </c>
      <c r="C142" s="3" t="s">
        <v>4274</v>
      </c>
      <c r="D142" s="3" t="s">
        <v>4274</v>
      </c>
    </row>
    <row r="143" spans="1:4" ht="45" customHeight="1" x14ac:dyDescent="0.25">
      <c r="A143" s="3" t="s">
        <v>1002</v>
      </c>
      <c r="B143" s="3" t="s">
        <v>4413</v>
      </c>
      <c r="C143" s="3" t="s">
        <v>4274</v>
      </c>
      <c r="D143" s="3" t="s">
        <v>4274</v>
      </c>
    </row>
    <row r="144" spans="1:4" ht="45" customHeight="1" x14ac:dyDescent="0.25">
      <c r="A144" s="3" t="s">
        <v>1010</v>
      </c>
      <c r="B144" s="3" t="s">
        <v>4414</v>
      </c>
      <c r="C144" s="3" t="s">
        <v>4274</v>
      </c>
      <c r="D144" s="3" t="s">
        <v>4274</v>
      </c>
    </row>
    <row r="145" spans="1:4" ht="45" customHeight="1" x14ac:dyDescent="0.25">
      <c r="A145" s="3" t="s">
        <v>1014</v>
      </c>
      <c r="B145" s="3" t="s">
        <v>4415</v>
      </c>
      <c r="C145" s="3" t="s">
        <v>4274</v>
      </c>
      <c r="D145" s="3" t="s">
        <v>4274</v>
      </c>
    </row>
    <row r="146" spans="1:4" ht="45" customHeight="1" x14ac:dyDescent="0.25">
      <c r="A146" s="3" t="s">
        <v>1019</v>
      </c>
      <c r="B146" s="3" t="s">
        <v>4416</v>
      </c>
      <c r="C146" s="3" t="s">
        <v>4274</v>
      </c>
      <c r="D146" s="3" t="s">
        <v>4274</v>
      </c>
    </row>
    <row r="147" spans="1:4" ht="45" customHeight="1" x14ac:dyDescent="0.25">
      <c r="A147" s="3" t="s">
        <v>1022</v>
      </c>
      <c r="B147" s="3" t="s">
        <v>4417</v>
      </c>
      <c r="C147" s="3" t="s">
        <v>4274</v>
      </c>
      <c r="D147" s="3" t="s">
        <v>4274</v>
      </c>
    </row>
    <row r="148" spans="1:4" ht="45" customHeight="1" x14ac:dyDescent="0.25">
      <c r="A148" s="3" t="s">
        <v>1027</v>
      </c>
      <c r="B148" s="3" t="s">
        <v>4418</v>
      </c>
      <c r="C148" s="3" t="s">
        <v>4274</v>
      </c>
      <c r="D148" s="3" t="s">
        <v>4274</v>
      </c>
    </row>
    <row r="149" spans="1:4" ht="45" customHeight="1" x14ac:dyDescent="0.25">
      <c r="A149" s="3" t="s">
        <v>1032</v>
      </c>
      <c r="B149" s="3" t="s">
        <v>4419</v>
      </c>
      <c r="C149" s="3" t="s">
        <v>4274</v>
      </c>
      <c r="D149" s="3" t="s">
        <v>4274</v>
      </c>
    </row>
    <row r="150" spans="1:4" ht="45" customHeight="1" x14ac:dyDescent="0.25">
      <c r="A150" s="3" t="s">
        <v>1037</v>
      </c>
      <c r="B150" s="3" t="s">
        <v>4420</v>
      </c>
      <c r="C150" s="3" t="s">
        <v>4274</v>
      </c>
      <c r="D150" s="3" t="s">
        <v>4274</v>
      </c>
    </row>
    <row r="151" spans="1:4" ht="45" customHeight="1" x14ac:dyDescent="0.25">
      <c r="A151" s="3" t="s">
        <v>1044</v>
      </c>
      <c r="B151" s="3" t="s">
        <v>4421</v>
      </c>
      <c r="C151" s="3" t="s">
        <v>4274</v>
      </c>
      <c r="D151" s="3" t="s">
        <v>4274</v>
      </c>
    </row>
    <row r="152" spans="1:4" ht="45" customHeight="1" x14ac:dyDescent="0.25">
      <c r="A152" s="3" t="s">
        <v>1051</v>
      </c>
      <c r="B152" s="3" t="s">
        <v>4422</v>
      </c>
      <c r="C152" s="3" t="s">
        <v>4274</v>
      </c>
      <c r="D152" s="3" t="s">
        <v>4274</v>
      </c>
    </row>
    <row r="153" spans="1:4" ht="45" customHeight="1" x14ac:dyDescent="0.25">
      <c r="A153" s="3" t="s">
        <v>1058</v>
      </c>
      <c r="B153" s="3" t="s">
        <v>4423</v>
      </c>
      <c r="C153" s="3" t="s">
        <v>4274</v>
      </c>
      <c r="D153" s="3" t="s">
        <v>4274</v>
      </c>
    </row>
    <row r="154" spans="1:4" ht="45" customHeight="1" x14ac:dyDescent="0.25">
      <c r="A154" s="3" t="s">
        <v>1065</v>
      </c>
      <c r="B154" s="3" t="s">
        <v>4424</v>
      </c>
      <c r="C154" s="3" t="s">
        <v>4274</v>
      </c>
      <c r="D154" s="3" t="s">
        <v>4274</v>
      </c>
    </row>
    <row r="155" spans="1:4" ht="45" customHeight="1" x14ac:dyDescent="0.25">
      <c r="A155" s="3" t="s">
        <v>1070</v>
      </c>
      <c r="B155" s="3" t="s">
        <v>4425</v>
      </c>
      <c r="C155" s="3" t="s">
        <v>4274</v>
      </c>
      <c r="D155" s="3" t="s">
        <v>4274</v>
      </c>
    </row>
    <row r="156" spans="1:4" ht="45" customHeight="1" x14ac:dyDescent="0.25">
      <c r="A156" s="3" t="s">
        <v>1074</v>
      </c>
      <c r="B156" s="3" t="s">
        <v>4426</v>
      </c>
      <c r="C156" s="3" t="s">
        <v>4274</v>
      </c>
      <c r="D156" s="3" t="s">
        <v>4274</v>
      </c>
    </row>
    <row r="157" spans="1:4" ht="45" customHeight="1" x14ac:dyDescent="0.25">
      <c r="A157" s="3" t="s">
        <v>1079</v>
      </c>
      <c r="B157" s="3" t="s">
        <v>4427</v>
      </c>
      <c r="C157" s="3" t="s">
        <v>4274</v>
      </c>
      <c r="D157" s="3" t="s">
        <v>4274</v>
      </c>
    </row>
    <row r="158" spans="1:4" ht="45" customHeight="1" x14ac:dyDescent="0.25">
      <c r="A158" s="3" t="s">
        <v>1085</v>
      </c>
      <c r="B158" s="3" t="s">
        <v>4428</v>
      </c>
      <c r="C158" s="3" t="s">
        <v>4274</v>
      </c>
      <c r="D158" s="3" t="s">
        <v>4274</v>
      </c>
    </row>
    <row r="159" spans="1:4" ht="45" customHeight="1" x14ac:dyDescent="0.25">
      <c r="A159" s="3" t="s">
        <v>1088</v>
      </c>
      <c r="B159" s="3" t="s">
        <v>4429</v>
      </c>
      <c r="C159" s="3" t="s">
        <v>4274</v>
      </c>
      <c r="D159" s="3" t="s">
        <v>4274</v>
      </c>
    </row>
    <row r="160" spans="1:4" ht="45" customHeight="1" x14ac:dyDescent="0.25">
      <c r="A160" s="3" t="s">
        <v>1091</v>
      </c>
      <c r="B160" s="3" t="s">
        <v>4430</v>
      </c>
      <c r="C160" s="3" t="s">
        <v>4274</v>
      </c>
      <c r="D160" s="3" t="s">
        <v>4274</v>
      </c>
    </row>
    <row r="161" spans="1:4" ht="45" customHeight="1" x14ac:dyDescent="0.25">
      <c r="A161" s="3" t="s">
        <v>1097</v>
      </c>
      <c r="B161" s="3" t="s">
        <v>4431</v>
      </c>
      <c r="C161" s="3" t="s">
        <v>4274</v>
      </c>
      <c r="D161" s="3" t="s">
        <v>4274</v>
      </c>
    </row>
    <row r="162" spans="1:4" ht="45" customHeight="1" x14ac:dyDescent="0.25">
      <c r="A162" s="3" t="s">
        <v>1105</v>
      </c>
      <c r="B162" s="3" t="s">
        <v>4432</v>
      </c>
      <c r="C162" s="3" t="s">
        <v>4274</v>
      </c>
      <c r="D162" s="3" t="s">
        <v>4274</v>
      </c>
    </row>
    <row r="163" spans="1:4" ht="45" customHeight="1" x14ac:dyDescent="0.25">
      <c r="A163" s="3" t="s">
        <v>1110</v>
      </c>
      <c r="B163" s="3" t="s">
        <v>4433</v>
      </c>
      <c r="C163" s="3" t="s">
        <v>4274</v>
      </c>
      <c r="D163" s="3" t="s">
        <v>4274</v>
      </c>
    </row>
    <row r="164" spans="1:4" ht="45" customHeight="1" x14ac:dyDescent="0.25">
      <c r="A164" s="3" t="s">
        <v>1117</v>
      </c>
      <c r="B164" s="3" t="s">
        <v>4434</v>
      </c>
      <c r="C164" s="3" t="s">
        <v>4274</v>
      </c>
      <c r="D164" s="3" t="s">
        <v>4274</v>
      </c>
    </row>
    <row r="165" spans="1:4" ht="45" customHeight="1" x14ac:dyDescent="0.25">
      <c r="A165" s="3" t="s">
        <v>1123</v>
      </c>
      <c r="B165" s="3" t="s">
        <v>4435</v>
      </c>
      <c r="C165" s="3" t="s">
        <v>4274</v>
      </c>
      <c r="D165" s="3" t="s">
        <v>4274</v>
      </c>
    </row>
    <row r="166" spans="1:4" ht="45" customHeight="1" x14ac:dyDescent="0.25">
      <c r="A166" s="3" t="s">
        <v>1128</v>
      </c>
      <c r="B166" s="3" t="s">
        <v>4436</v>
      </c>
      <c r="C166" s="3" t="s">
        <v>4274</v>
      </c>
      <c r="D166" s="3" t="s">
        <v>4274</v>
      </c>
    </row>
    <row r="167" spans="1:4" ht="45" customHeight="1" x14ac:dyDescent="0.25">
      <c r="A167" s="3" t="s">
        <v>1135</v>
      </c>
      <c r="B167" s="3" t="s">
        <v>4437</v>
      </c>
      <c r="C167" s="3" t="s">
        <v>4274</v>
      </c>
      <c r="D167" s="3" t="s">
        <v>4274</v>
      </c>
    </row>
    <row r="168" spans="1:4" ht="45" customHeight="1" x14ac:dyDescent="0.25">
      <c r="A168" s="3" t="s">
        <v>1142</v>
      </c>
      <c r="B168" s="3" t="s">
        <v>4438</v>
      </c>
      <c r="C168" s="3" t="s">
        <v>4274</v>
      </c>
      <c r="D168" s="3" t="s">
        <v>4274</v>
      </c>
    </row>
    <row r="169" spans="1:4" ht="45" customHeight="1" x14ac:dyDescent="0.25">
      <c r="A169" s="3" t="s">
        <v>1147</v>
      </c>
      <c r="B169" s="3" t="s">
        <v>4439</v>
      </c>
      <c r="C169" s="3" t="s">
        <v>4274</v>
      </c>
      <c r="D169" s="3" t="s">
        <v>4274</v>
      </c>
    </row>
    <row r="170" spans="1:4" ht="45" customHeight="1" x14ac:dyDescent="0.25">
      <c r="A170" s="3" t="s">
        <v>1154</v>
      </c>
      <c r="B170" s="3" t="s">
        <v>4440</v>
      </c>
      <c r="C170" s="3" t="s">
        <v>4274</v>
      </c>
      <c r="D170" s="3" t="s">
        <v>4274</v>
      </c>
    </row>
    <row r="171" spans="1:4" ht="45" customHeight="1" x14ac:dyDescent="0.25">
      <c r="A171" s="3" t="s">
        <v>1159</v>
      </c>
      <c r="B171" s="3" t="s">
        <v>4441</v>
      </c>
      <c r="C171" s="3" t="s">
        <v>4274</v>
      </c>
      <c r="D171" s="3" t="s">
        <v>4274</v>
      </c>
    </row>
    <row r="172" spans="1:4" ht="45" customHeight="1" x14ac:dyDescent="0.25">
      <c r="A172" s="3" t="s">
        <v>1167</v>
      </c>
      <c r="B172" s="3" t="s">
        <v>4442</v>
      </c>
      <c r="C172" s="3" t="s">
        <v>4274</v>
      </c>
      <c r="D172" s="3" t="s">
        <v>4274</v>
      </c>
    </row>
    <row r="173" spans="1:4" ht="45" customHeight="1" x14ac:dyDescent="0.25">
      <c r="A173" s="3" t="s">
        <v>1175</v>
      </c>
      <c r="B173" s="3" t="s">
        <v>4443</v>
      </c>
      <c r="C173" s="3" t="s">
        <v>4274</v>
      </c>
      <c r="D173" s="3" t="s">
        <v>4274</v>
      </c>
    </row>
    <row r="174" spans="1:4" ht="45" customHeight="1" x14ac:dyDescent="0.25">
      <c r="A174" s="3" t="s">
        <v>1180</v>
      </c>
      <c r="B174" s="3" t="s">
        <v>4444</v>
      </c>
      <c r="C174" s="3" t="s">
        <v>4274</v>
      </c>
      <c r="D174" s="3" t="s">
        <v>4274</v>
      </c>
    </row>
    <row r="175" spans="1:4" ht="45" customHeight="1" x14ac:dyDescent="0.25">
      <c r="A175" s="3" t="s">
        <v>1188</v>
      </c>
      <c r="B175" s="3" t="s">
        <v>4445</v>
      </c>
      <c r="C175" s="3" t="s">
        <v>4274</v>
      </c>
      <c r="D175" s="3" t="s">
        <v>4274</v>
      </c>
    </row>
    <row r="176" spans="1:4" ht="45" customHeight="1" x14ac:dyDescent="0.25">
      <c r="A176" s="3" t="s">
        <v>1193</v>
      </c>
      <c r="B176" s="3" t="s">
        <v>4446</v>
      </c>
      <c r="C176" s="3" t="s">
        <v>4274</v>
      </c>
      <c r="D176" s="3" t="s">
        <v>4274</v>
      </c>
    </row>
    <row r="177" spans="1:4" ht="45" customHeight="1" x14ac:dyDescent="0.25">
      <c r="A177" s="3" t="s">
        <v>1198</v>
      </c>
      <c r="B177" s="3" t="s">
        <v>4447</v>
      </c>
      <c r="C177" s="3" t="s">
        <v>4274</v>
      </c>
      <c r="D177" s="3" t="s">
        <v>4274</v>
      </c>
    </row>
    <row r="178" spans="1:4" ht="45" customHeight="1" x14ac:dyDescent="0.25">
      <c r="A178" s="3" t="s">
        <v>1201</v>
      </c>
      <c r="B178" s="3" t="s">
        <v>4448</v>
      </c>
      <c r="C178" s="3" t="s">
        <v>4274</v>
      </c>
      <c r="D178" s="3" t="s">
        <v>4274</v>
      </c>
    </row>
    <row r="179" spans="1:4" ht="45" customHeight="1" x14ac:dyDescent="0.25">
      <c r="A179" s="3" t="s">
        <v>1206</v>
      </c>
      <c r="B179" s="3" t="s">
        <v>4449</v>
      </c>
      <c r="C179" s="3" t="s">
        <v>4274</v>
      </c>
      <c r="D179" s="3" t="s">
        <v>4274</v>
      </c>
    </row>
    <row r="180" spans="1:4" ht="45" customHeight="1" x14ac:dyDescent="0.25">
      <c r="A180" s="3" t="s">
        <v>1211</v>
      </c>
      <c r="B180" s="3" t="s">
        <v>4450</v>
      </c>
      <c r="C180" s="3" t="s">
        <v>4274</v>
      </c>
      <c r="D180" s="3" t="s">
        <v>4274</v>
      </c>
    </row>
    <row r="181" spans="1:4" ht="45" customHeight="1" x14ac:dyDescent="0.25">
      <c r="A181" s="3" t="s">
        <v>1217</v>
      </c>
      <c r="B181" s="3" t="s">
        <v>4451</v>
      </c>
      <c r="C181" s="3" t="s">
        <v>4274</v>
      </c>
      <c r="D181" s="3" t="s">
        <v>4274</v>
      </c>
    </row>
    <row r="182" spans="1:4" ht="45" customHeight="1" x14ac:dyDescent="0.25">
      <c r="A182" s="3" t="s">
        <v>1222</v>
      </c>
      <c r="B182" s="3" t="s">
        <v>4452</v>
      </c>
      <c r="C182" s="3" t="s">
        <v>4274</v>
      </c>
      <c r="D182" s="3" t="s">
        <v>4274</v>
      </c>
    </row>
    <row r="183" spans="1:4" ht="45" customHeight="1" x14ac:dyDescent="0.25">
      <c r="A183" s="3" t="s">
        <v>1227</v>
      </c>
      <c r="B183" s="3" t="s">
        <v>4453</v>
      </c>
      <c r="C183" s="3" t="s">
        <v>4274</v>
      </c>
      <c r="D183" s="3" t="s">
        <v>4274</v>
      </c>
    </row>
    <row r="184" spans="1:4" ht="45" customHeight="1" x14ac:dyDescent="0.25">
      <c r="A184" s="3" t="s">
        <v>1234</v>
      </c>
      <c r="B184" s="3" t="s">
        <v>4454</v>
      </c>
      <c r="C184" s="3" t="s">
        <v>4274</v>
      </c>
      <c r="D184" s="3" t="s">
        <v>4274</v>
      </c>
    </row>
    <row r="185" spans="1:4" ht="45" customHeight="1" x14ac:dyDescent="0.25">
      <c r="A185" s="3" t="s">
        <v>1240</v>
      </c>
      <c r="B185" s="3" t="s">
        <v>4455</v>
      </c>
      <c r="C185" s="3" t="s">
        <v>4274</v>
      </c>
      <c r="D185" s="3" t="s">
        <v>4274</v>
      </c>
    </row>
    <row r="186" spans="1:4" ht="45" customHeight="1" x14ac:dyDescent="0.25">
      <c r="A186" s="3" t="s">
        <v>1244</v>
      </c>
      <c r="B186" s="3" t="s">
        <v>4456</v>
      </c>
      <c r="C186" s="3" t="s">
        <v>4274</v>
      </c>
      <c r="D186" s="3" t="s">
        <v>4274</v>
      </c>
    </row>
    <row r="187" spans="1:4" ht="45" customHeight="1" x14ac:dyDescent="0.25">
      <c r="A187" s="3" t="s">
        <v>1249</v>
      </c>
      <c r="B187" s="3" t="s">
        <v>4457</v>
      </c>
      <c r="C187" s="3" t="s">
        <v>4274</v>
      </c>
      <c r="D187" s="3" t="s">
        <v>4274</v>
      </c>
    </row>
    <row r="188" spans="1:4" ht="45" customHeight="1" x14ac:dyDescent="0.25">
      <c r="A188" s="3" t="s">
        <v>1256</v>
      </c>
      <c r="B188" s="3" t="s">
        <v>4458</v>
      </c>
      <c r="C188" s="3" t="s">
        <v>4274</v>
      </c>
      <c r="D188" s="3" t="s">
        <v>4274</v>
      </c>
    </row>
    <row r="189" spans="1:4" ht="45" customHeight="1" x14ac:dyDescent="0.25">
      <c r="A189" s="3" t="s">
        <v>1261</v>
      </c>
      <c r="B189" s="3" t="s">
        <v>4459</v>
      </c>
      <c r="C189" s="3" t="s">
        <v>4274</v>
      </c>
      <c r="D189" s="3" t="s">
        <v>4274</v>
      </c>
    </row>
    <row r="190" spans="1:4" ht="45" customHeight="1" x14ac:dyDescent="0.25">
      <c r="A190" s="3" t="s">
        <v>1266</v>
      </c>
      <c r="B190" s="3" t="s">
        <v>4460</v>
      </c>
      <c r="C190" s="3" t="s">
        <v>4274</v>
      </c>
      <c r="D190" s="3" t="s">
        <v>4274</v>
      </c>
    </row>
    <row r="191" spans="1:4" ht="45" customHeight="1" x14ac:dyDescent="0.25">
      <c r="A191" s="3" t="s">
        <v>1269</v>
      </c>
      <c r="B191" s="3" t="s">
        <v>4461</v>
      </c>
      <c r="C191" s="3" t="s">
        <v>4274</v>
      </c>
      <c r="D191" s="3" t="s">
        <v>4274</v>
      </c>
    </row>
    <row r="192" spans="1:4" ht="45" customHeight="1" x14ac:dyDescent="0.25">
      <c r="A192" s="3" t="s">
        <v>1275</v>
      </c>
      <c r="B192" s="3" t="s">
        <v>4462</v>
      </c>
      <c r="C192" s="3" t="s">
        <v>4274</v>
      </c>
      <c r="D192" s="3" t="s">
        <v>4274</v>
      </c>
    </row>
    <row r="193" spans="1:4" ht="45" customHeight="1" x14ac:dyDescent="0.25">
      <c r="A193" s="3" t="s">
        <v>1278</v>
      </c>
      <c r="B193" s="3" t="s">
        <v>4463</v>
      </c>
      <c r="C193" s="3" t="s">
        <v>4274</v>
      </c>
      <c r="D193" s="3" t="s">
        <v>4274</v>
      </c>
    </row>
    <row r="194" spans="1:4" ht="45" customHeight="1" x14ac:dyDescent="0.25">
      <c r="A194" s="3" t="s">
        <v>1283</v>
      </c>
      <c r="B194" s="3" t="s">
        <v>4464</v>
      </c>
      <c r="C194" s="3" t="s">
        <v>4274</v>
      </c>
      <c r="D194" s="3" t="s">
        <v>4274</v>
      </c>
    </row>
    <row r="195" spans="1:4" ht="45" customHeight="1" x14ac:dyDescent="0.25">
      <c r="A195" s="3" t="s">
        <v>1290</v>
      </c>
      <c r="B195" s="3" t="s">
        <v>4465</v>
      </c>
      <c r="C195" s="3" t="s">
        <v>4274</v>
      </c>
      <c r="D195" s="3" t="s">
        <v>4274</v>
      </c>
    </row>
    <row r="196" spans="1:4" ht="45" customHeight="1" x14ac:dyDescent="0.25">
      <c r="A196" s="3" t="s">
        <v>1298</v>
      </c>
      <c r="B196" s="3" t="s">
        <v>4466</v>
      </c>
      <c r="C196" s="3" t="s">
        <v>4274</v>
      </c>
      <c r="D196" s="3" t="s">
        <v>4274</v>
      </c>
    </row>
    <row r="197" spans="1:4" ht="45" customHeight="1" x14ac:dyDescent="0.25">
      <c r="A197" s="3" t="s">
        <v>1306</v>
      </c>
      <c r="B197" s="3" t="s">
        <v>4467</v>
      </c>
      <c r="C197" s="3" t="s">
        <v>4274</v>
      </c>
      <c r="D197" s="3" t="s">
        <v>4274</v>
      </c>
    </row>
    <row r="198" spans="1:4" ht="45" customHeight="1" x14ac:dyDescent="0.25">
      <c r="A198" s="3" t="s">
        <v>1311</v>
      </c>
      <c r="B198" s="3" t="s">
        <v>4468</v>
      </c>
      <c r="C198" s="3" t="s">
        <v>4274</v>
      </c>
      <c r="D198" s="3" t="s">
        <v>4274</v>
      </c>
    </row>
    <row r="199" spans="1:4" ht="45" customHeight="1" x14ac:dyDescent="0.25">
      <c r="A199" s="3" t="s">
        <v>1319</v>
      </c>
      <c r="B199" s="3" t="s">
        <v>4469</v>
      </c>
      <c r="C199" s="3" t="s">
        <v>4274</v>
      </c>
      <c r="D199" s="3" t="s">
        <v>4274</v>
      </c>
    </row>
    <row r="200" spans="1:4" ht="45" customHeight="1" x14ac:dyDescent="0.25">
      <c r="A200" s="3" t="s">
        <v>1325</v>
      </c>
      <c r="B200" s="3" t="s">
        <v>4470</v>
      </c>
      <c r="C200" s="3" t="s">
        <v>4274</v>
      </c>
      <c r="D200" s="3" t="s">
        <v>4274</v>
      </c>
    </row>
    <row r="201" spans="1:4" ht="45" customHeight="1" x14ac:dyDescent="0.25">
      <c r="A201" s="3" t="s">
        <v>1330</v>
      </c>
      <c r="B201" s="3" t="s">
        <v>4471</v>
      </c>
      <c r="C201" s="3" t="s">
        <v>4274</v>
      </c>
      <c r="D201" s="3" t="s">
        <v>4274</v>
      </c>
    </row>
    <row r="202" spans="1:4" ht="45" customHeight="1" x14ac:dyDescent="0.25">
      <c r="A202" s="3" t="s">
        <v>1335</v>
      </c>
      <c r="B202" s="3" t="s">
        <v>4472</v>
      </c>
      <c r="C202" s="3" t="s">
        <v>4274</v>
      </c>
      <c r="D202" s="3" t="s">
        <v>4274</v>
      </c>
    </row>
    <row r="203" spans="1:4" ht="45" customHeight="1" x14ac:dyDescent="0.25">
      <c r="A203" s="3" t="s">
        <v>1342</v>
      </c>
      <c r="B203" s="3" t="s">
        <v>4473</v>
      </c>
      <c r="C203" s="3" t="s">
        <v>4274</v>
      </c>
      <c r="D203" s="3" t="s">
        <v>4274</v>
      </c>
    </row>
    <row r="204" spans="1:4" ht="45" customHeight="1" x14ac:dyDescent="0.25">
      <c r="A204" s="3" t="s">
        <v>1347</v>
      </c>
      <c r="B204" s="3" t="s">
        <v>4474</v>
      </c>
      <c r="C204" s="3" t="s">
        <v>4274</v>
      </c>
      <c r="D204" s="3" t="s">
        <v>4274</v>
      </c>
    </row>
    <row r="205" spans="1:4" ht="45" customHeight="1" x14ac:dyDescent="0.25">
      <c r="A205" s="3" t="s">
        <v>1352</v>
      </c>
      <c r="B205" s="3" t="s">
        <v>4475</v>
      </c>
      <c r="C205" s="3" t="s">
        <v>4274</v>
      </c>
      <c r="D205" s="3" t="s">
        <v>4274</v>
      </c>
    </row>
    <row r="206" spans="1:4" ht="45" customHeight="1" x14ac:dyDescent="0.25">
      <c r="A206" s="3" t="s">
        <v>1357</v>
      </c>
      <c r="B206" s="3" t="s">
        <v>4476</v>
      </c>
      <c r="C206" s="3" t="s">
        <v>4274</v>
      </c>
      <c r="D206" s="3" t="s">
        <v>4274</v>
      </c>
    </row>
    <row r="207" spans="1:4" ht="45" customHeight="1" x14ac:dyDescent="0.25">
      <c r="A207" s="3" t="s">
        <v>1364</v>
      </c>
      <c r="B207" s="3" t="s">
        <v>4477</v>
      </c>
      <c r="C207" s="3" t="s">
        <v>4274</v>
      </c>
      <c r="D207" s="3" t="s">
        <v>4274</v>
      </c>
    </row>
    <row r="208" spans="1:4" ht="45" customHeight="1" x14ac:dyDescent="0.25">
      <c r="A208" s="3" t="s">
        <v>1370</v>
      </c>
      <c r="B208" s="3" t="s">
        <v>4478</v>
      </c>
      <c r="C208" s="3" t="s">
        <v>4274</v>
      </c>
      <c r="D208" s="3" t="s">
        <v>4274</v>
      </c>
    </row>
    <row r="209" spans="1:4" ht="45" customHeight="1" x14ac:dyDescent="0.25">
      <c r="A209" s="3" t="s">
        <v>1374</v>
      </c>
      <c r="B209" s="3" t="s">
        <v>4479</v>
      </c>
      <c r="C209" s="3" t="s">
        <v>4274</v>
      </c>
      <c r="D209" s="3" t="s">
        <v>4274</v>
      </c>
    </row>
    <row r="210" spans="1:4" ht="45" customHeight="1" x14ac:dyDescent="0.25">
      <c r="A210" s="3" t="s">
        <v>1379</v>
      </c>
      <c r="B210" s="3" t="s">
        <v>4480</v>
      </c>
      <c r="C210" s="3" t="s">
        <v>4274</v>
      </c>
      <c r="D210" s="3" t="s">
        <v>4274</v>
      </c>
    </row>
    <row r="211" spans="1:4" ht="45" customHeight="1" x14ac:dyDescent="0.25">
      <c r="A211" s="3" t="s">
        <v>1386</v>
      </c>
      <c r="B211" s="3" t="s">
        <v>4481</v>
      </c>
      <c r="C211" s="3" t="s">
        <v>4274</v>
      </c>
      <c r="D211" s="3" t="s">
        <v>4274</v>
      </c>
    </row>
    <row r="212" spans="1:4" ht="45" customHeight="1" x14ac:dyDescent="0.25">
      <c r="A212" s="3" t="s">
        <v>1392</v>
      </c>
      <c r="B212" s="3" t="s">
        <v>4482</v>
      </c>
      <c r="C212" s="3" t="s">
        <v>4274</v>
      </c>
      <c r="D212" s="3" t="s">
        <v>4274</v>
      </c>
    </row>
    <row r="213" spans="1:4" ht="45" customHeight="1" x14ac:dyDescent="0.25">
      <c r="A213" s="3" t="s">
        <v>1398</v>
      </c>
      <c r="B213" s="3" t="s">
        <v>4483</v>
      </c>
      <c r="C213" s="3" t="s">
        <v>4274</v>
      </c>
      <c r="D213" s="3" t="s">
        <v>4274</v>
      </c>
    </row>
    <row r="214" spans="1:4" ht="45" customHeight="1" x14ac:dyDescent="0.25">
      <c r="A214" s="3" t="s">
        <v>1402</v>
      </c>
      <c r="B214" s="3" t="s">
        <v>4484</v>
      </c>
      <c r="C214" s="3" t="s">
        <v>4274</v>
      </c>
      <c r="D214" s="3" t="s">
        <v>4274</v>
      </c>
    </row>
    <row r="215" spans="1:4" ht="45" customHeight="1" x14ac:dyDescent="0.25">
      <c r="A215" s="3" t="s">
        <v>1406</v>
      </c>
      <c r="B215" s="3" t="s">
        <v>4485</v>
      </c>
      <c r="C215" s="3" t="s">
        <v>4274</v>
      </c>
      <c r="D215" s="3" t="s">
        <v>4274</v>
      </c>
    </row>
    <row r="216" spans="1:4" ht="45" customHeight="1" x14ac:dyDescent="0.25">
      <c r="A216" s="3" t="s">
        <v>1409</v>
      </c>
      <c r="B216" s="3" t="s">
        <v>4486</v>
      </c>
      <c r="C216" s="3" t="s">
        <v>4274</v>
      </c>
      <c r="D216" s="3" t="s">
        <v>4274</v>
      </c>
    </row>
    <row r="217" spans="1:4" ht="45" customHeight="1" x14ac:dyDescent="0.25">
      <c r="A217" s="3" t="s">
        <v>1416</v>
      </c>
      <c r="B217" s="3" t="s">
        <v>4487</v>
      </c>
      <c r="C217" s="3" t="s">
        <v>4274</v>
      </c>
      <c r="D217" s="3" t="s">
        <v>4274</v>
      </c>
    </row>
    <row r="218" spans="1:4" ht="45" customHeight="1" x14ac:dyDescent="0.25">
      <c r="A218" s="3" t="s">
        <v>1419</v>
      </c>
      <c r="B218" s="3" t="s">
        <v>4488</v>
      </c>
      <c r="C218" s="3" t="s">
        <v>4274</v>
      </c>
      <c r="D218" s="3" t="s">
        <v>4274</v>
      </c>
    </row>
    <row r="219" spans="1:4" ht="45" customHeight="1" x14ac:dyDescent="0.25">
      <c r="A219" s="3" t="s">
        <v>1426</v>
      </c>
      <c r="B219" s="3" t="s">
        <v>4489</v>
      </c>
      <c r="C219" s="3" t="s">
        <v>4274</v>
      </c>
      <c r="D219" s="3" t="s">
        <v>4274</v>
      </c>
    </row>
    <row r="220" spans="1:4" ht="45" customHeight="1" x14ac:dyDescent="0.25">
      <c r="A220" s="3" t="s">
        <v>1429</v>
      </c>
      <c r="B220" s="3" t="s">
        <v>4490</v>
      </c>
      <c r="C220" s="3" t="s">
        <v>4274</v>
      </c>
      <c r="D220" s="3" t="s">
        <v>4274</v>
      </c>
    </row>
    <row r="221" spans="1:4" ht="45" customHeight="1" x14ac:dyDescent="0.25">
      <c r="A221" s="3" t="s">
        <v>1433</v>
      </c>
      <c r="B221" s="3" t="s">
        <v>4491</v>
      </c>
      <c r="C221" s="3" t="s">
        <v>4274</v>
      </c>
      <c r="D221" s="3" t="s">
        <v>4274</v>
      </c>
    </row>
    <row r="222" spans="1:4" ht="45" customHeight="1" x14ac:dyDescent="0.25">
      <c r="A222" s="3" t="s">
        <v>1436</v>
      </c>
      <c r="B222" s="3" t="s">
        <v>4492</v>
      </c>
      <c r="C222" s="3" t="s">
        <v>4274</v>
      </c>
      <c r="D222" s="3" t="s">
        <v>4274</v>
      </c>
    </row>
    <row r="223" spans="1:4" ht="45" customHeight="1" x14ac:dyDescent="0.25">
      <c r="A223" s="3" t="s">
        <v>1438</v>
      </c>
      <c r="B223" s="3" t="s">
        <v>4493</v>
      </c>
      <c r="C223" s="3" t="s">
        <v>4274</v>
      </c>
      <c r="D223" s="3" t="s">
        <v>4274</v>
      </c>
    </row>
    <row r="224" spans="1:4" ht="45" customHeight="1" x14ac:dyDescent="0.25">
      <c r="A224" s="3" t="s">
        <v>1440</v>
      </c>
      <c r="B224" s="3" t="s">
        <v>4494</v>
      </c>
      <c r="C224" s="3" t="s">
        <v>4274</v>
      </c>
      <c r="D224" s="3" t="s">
        <v>4274</v>
      </c>
    </row>
    <row r="225" spans="1:4" ht="45" customHeight="1" x14ac:dyDescent="0.25">
      <c r="A225" s="3" t="s">
        <v>1442</v>
      </c>
      <c r="B225" s="3" t="s">
        <v>4495</v>
      </c>
      <c r="C225" s="3" t="s">
        <v>4274</v>
      </c>
      <c r="D225" s="3" t="s">
        <v>4274</v>
      </c>
    </row>
    <row r="226" spans="1:4" ht="45" customHeight="1" x14ac:dyDescent="0.25">
      <c r="A226" s="3" t="s">
        <v>1444</v>
      </c>
      <c r="B226" s="3" t="s">
        <v>4496</v>
      </c>
      <c r="C226" s="3" t="s">
        <v>4274</v>
      </c>
      <c r="D226" s="3" t="s">
        <v>4274</v>
      </c>
    </row>
    <row r="227" spans="1:4" ht="45" customHeight="1" x14ac:dyDescent="0.25">
      <c r="A227" s="3" t="s">
        <v>1446</v>
      </c>
      <c r="B227" s="3" t="s">
        <v>4497</v>
      </c>
      <c r="C227" s="3" t="s">
        <v>4274</v>
      </c>
      <c r="D227" s="3" t="s">
        <v>4274</v>
      </c>
    </row>
    <row r="228" spans="1:4" ht="45" customHeight="1" x14ac:dyDescent="0.25">
      <c r="A228" s="3" t="s">
        <v>1448</v>
      </c>
      <c r="B228" s="3" t="s">
        <v>4498</v>
      </c>
      <c r="C228" s="3" t="s">
        <v>4274</v>
      </c>
      <c r="D228" s="3" t="s">
        <v>4274</v>
      </c>
    </row>
    <row r="229" spans="1:4" ht="45" customHeight="1" x14ac:dyDescent="0.25">
      <c r="A229" s="3" t="s">
        <v>1450</v>
      </c>
      <c r="B229" s="3" t="s">
        <v>4499</v>
      </c>
      <c r="C229" s="3" t="s">
        <v>4274</v>
      </c>
      <c r="D229" s="3" t="s">
        <v>4274</v>
      </c>
    </row>
    <row r="230" spans="1:4" ht="45" customHeight="1" x14ac:dyDescent="0.25">
      <c r="A230" s="3" t="s">
        <v>1452</v>
      </c>
      <c r="B230" s="3" t="s">
        <v>4500</v>
      </c>
      <c r="C230" s="3" t="s">
        <v>4274</v>
      </c>
      <c r="D230" s="3" t="s">
        <v>4274</v>
      </c>
    </row>
    <row r="231" spans="1:4" ht="45" customHeight="1" x14ac:dyDescent="0.25">
      <c r="A231" s="3" t="s">
        <v>1454</v>
      </c>
      <c r="B231" s="3" t="s">
        <v>4501</v>
      </c>
      <c r="C231" s="3" t="s">
        <v>4274</v>
      </c>
      <c r="D231" s="3" t="s">
        <v>4274</v>
      </c>
    </row>
    <row r="232" spans="1:4" ht="45" customHeight="1" x14ac:dyDescent="0.25">
      <c r="A232" s="3" t="s">
        <v>1456</v>
      </c>
      <c r="B232" s="3" t="s">
        <v>4502</v>
      </c>
      <c r="C232" s="3" t="s">
        <v>4274</v>
      </c>
      <c r="D232" s="3" t="s">
        <v>4274</v>
      </c>
    </row>
    <row r="233" spans="1:4" ht="45" customHeight="1" x14ac:dyDescent="0.25">
      <c r="A233" s="3" t="s">
        <v>1458</v>
      </c>
      <c r="B233" s="3" t="s">
        <v>4503</v>
      </c>
      <c r="C233" s="3" t="s">
        <v>4274</v>
      </c>
      <c r="D233" s="3" t="s">
        <v>4274</v>
      </c>
    </row>
    <row r="234" spans="1:4" ht="45" customHeight="1" x14ac:dyDescent="0.25">
      <c r="A234" s="3" t="s">
        <v>1460</v>
      </c>
      <c r="B234" s="3" t="s">
        <v>4504</v>
      </c>
      <c r="C234" s="3" t="s">
        <v>4274</v>
      </c>
      <c r="D234" s="3" t="s">
        <v>4274</v>
      </c>
    </row>
    <row r="235" spans="1:4" ht="45" customHeight="1" x14ac:dyDescent="0.25">
      <c r="A235" s="3" t="s">
        <v>1462</v>
      </c>
      <c r="B235" s="3" t="s">
        <v>4505</v>
      </c>
      <c r="C235" s="3" t="s">
        <v>4274</v>
      </c>
      <c r="D235" s="3" t="s">
        <v>4274</v>
      </c>
    </row>
    <row r="236" spans="1:4" ht="45" customHeight="1" x14ac:dyDescent="0.25">
      <c r="A236" s="3" t="s">
        <v>1464</v>
      </c>
      <c r="B236" s="3" t="s">
        <v>4506</v>
      </c>
      <c r="C236" s="3" t="s">
        <v>4274</v>
      </c>
      <c r="D236" s="3" t="s">
        <v>4274</v>
      </c>
    </row>
    <row r="237" spans="1:4" ht="45" customHeight="1" x14ac:dyDescent="0.25">
      <c r="A237" s="3" t="s">
        <v>1466</v>
      </c>
      <c r="B237" s="3" t="s">
        <v>4507</v>
      </c>
      <c r="C237" s="3" t="s">
        <v>4274</v>
      </c>
      <c r="D237" s="3" t="s">
        <v>4274</v>
      </c>
    </row>
    <row r="238" spans="1:4" ht="45" customHeight="1" x14ac:dyDescent="0.25">
      <c r="A238" s="3" t="s">
        <v>1468</v>
      </c>
      <c r="B238" s="3" t="s">
        <v>4508</v>
      </c>
      <c r="C238" s="3" t="s">
        <v>4274</v>
      </c>
      <c r="D238" s="3" t="s">
        <v>4274</v>
      </c>
    </row>
    <row r="239" spans="1:4" ht="45" customHeight="1" x14ac:dyDescent="0.25">
      <c r="A239" s="3" t="s">
        <v>1470</v>
      </c>
      <c r="B239" s="3" t="s">
        <v>4509</v>
      </c>
      <c r="C239" s="3" t="s">
        <v>4274</v>
      </c>
      <c r="D239" s="3" t="s">
        <v>4274</v>
      </c>
    </row>
    <row r="240" spans="1:4" ht="45" customHeight="1" x14ac:dyDescent="0.25">
      <c r="A240" s="3" t="s">
        <v>1472</v>
      </c>
      <c r="B240" s="3" t="s">
        <v>4510</v>
      </c>
      <c r="C240" s="3" t="s">
        <v>4274</v>
      </c>
      <c r="D240" s="3" t="s">
        <v>4274</v>
      </c>
    </row>
    <row r="241" spans="1:4" ht="45" customHeight="1" x14ac:dyDescent="0.25">
      <c r="A241" s="3" t="s">
        <v>1474</v>
      </c>
      <c r="B241" s="3" t="s">
        <v>4511</v>
      </c>
      <c r="C241" s="3" t="s">
        <v>4274</v>
      </c>
      <c r="D241" s="3" t="s">
        <v>4274</v>
      </c>
    </row>
    <row r="242" spans="1:4" ht="45" customHeight="1" x14ac:dyDescent="0.25">
      <c r="A242" s="3" t="s">
        <v>1476</v>
      </c>
      <c r="B242" s="3" t="s">
        <v>4512</v>
      </c>
      <c r="C242" s="3" t="s">
        <v>4274</v>
      </c>
      <c r="D242" s="3" t="s">
        <v>4274</v>
      </c>
    </row>
    <row r="243" spans="1:4" ht="45" customHeight="1" x14ac:dyDescent="0.25">
      <c r="A243" s="3" t="s">
        <v>1478</v>
      </c>
      <c r="B243" s="3" t="s">
        <v>4513</v>
      </c>
      <c r="C243" s="3" t="s">
        <v>4274</v>
      </c>
      <c r="D243" s="3" t="s">
        <v>4274</v>
      </c>
    </row>
    <row r="244" spans="1:4" ht="45" customHeight="1" x14ac:dyDescent="0.25">
      <c r="A244" s="3" t="s">
        <v>1480</v>
      </c>
      <c r="B244" s="3" t="s">
        <v>4514</v>
      </c>
      <c r="C244" s="3" t="s">
        <v>4274</v>
      </c>
      <c r="D244" s="3" t="s">
        <v>4274</v>
      </c>
    </row>
    <row r="245" spans="1:4" ht="45" customHeight="1" x14ac:dyDescent="0.25">
      <c r="A245" s="3" t="s">
        <v>1482</v>
      </c>
      <c r="B245" s="3" t="s">
        <v>4515</v>
      </c>
      <c r="C245" s="3" t="s">
        <v>4274</v>
      </c>
      <c r="D245" s="3" t="s">
        <v>4274</v>
      </c>
    </row>
    <row r="246" spans="1:4" ht="45" customHeight="1" x14ac:dyDescent="0.25">
      <c r="A246" s="3" t="s">
        <v>1484</v>
      </c>
      <c r="B246" s="3" t="s">
        <v>4516</v>
      </c>
      <c r="C246" s="3" t="s">
        <v>4274</v>
      </c>
      <c r="D246" s="3" t="s">
        <v>4274</v>
      </c>
    </row>
    <row r="247" spans="1:4" ht="45" customHeight="1" x14ac:dyDescent="0.25">
      <c r="A247" s="3" t="s">
        <v>1486</v>
      </c>
      <c r="B247" s="3" t="s">
        <v>4517</v>
      </c>
      <c r="C247" s="3" t="s">
        <v>4274</v>
      </c>
      <c r="D247" s="3" t="s">
        <v>4274</v>
      </c>
    </row>
    <row r="248" spans="1:4" ht="45" customHeight="1" x14ac:dyDescent="0.25">
      <c r="A248" s="3" t="s">
        <v>1488</v>
      </c>
      <c r="B248" s="3" t="s">
        <v>4518</v>
      </c>
      <c r="C248" s="3" t="s">
        <v>4274</v>
      </c>
      <c r="D248" s="3" t="s">
        <v>4274</v>
      </c>
    </row>
    <row r="249" spans="1:4" ht="45" customHeight="1" x14ac:dyDescent="0.25">
      <c r="A249" s="3" t="s">
        <v>1490</v>
      </c>
      <c r="B249" s="3" t="s">
        <v>4519</v>
      </c>
      <c r="C249" s="3" t="s">
        <v>4274</v>
      </c>
      <c r="D249" s="3" t="s">
        <v>4274</v>
      </c>
    </row>
    <row r="250" spans="1:4" ht="45" customHeight="1" x14ac:dyDescent="0.25">
      <c r="A250" s="3" t="s">
        <v>1492</v>
      </c>
      <c r="B250" s="3" t="s">
        <v>4520</v>
      </c>
      <c r="C250" s="3" t="s">
        <v>4274</v>
      </c>
      <c r="D250" s="3" t="s">
        <v>4274</v>
      </c>
    </row>
    <row r="251" spans="1:4" ht="45" customHeight="1" x14ac:dyDescent="0.25">
      <c r="A251" s="3" t="s">
        <v>1494</v>
      </c>
      <c r="B251" s="3" t="s">
        <v>4521</v>
      </c>
      <c r="C251" s="3" t="s">
        <v>4274</v>
      </c>
      <c r="D251" s="3" t="s">
        <v>4274</v>
      </c>
    </row>
    <row r="252" spans="1:4" ht="45" customHeight="1" x14ac:dyDescent="0.25">
      <c r="A252" s="3" t="s">
        <v>1496</v>
      </c>
      <c r="B252" s="3" t="s">
        <v>4522</v>
      </c>
      <c r="C252" s="3" t="s">
        <v>4274</v>
      </c>
      <c r="D252" s="3" t="s">
        <v>4274</v>
      </c>
    </row>
    <row r="253" spans="1:4" ht="45" customHeight="1" x14ac:dyDescent="0.25">
      <c r="A253" s="3" t="s">
        <v>1498</v>
      </c>
      <c r="B253" s="3" t="s">
        <v>4523</v>
      </c>
      <c r="C253" s="3" t="s">
        <v>4274</v>
      </c>
      <c r="D253" s="3" t="s">
        <v>4274</v>
      </c>
    </row>
    <row r="254" spans="1:4" ht="45" customHeight="1" x14ac:dyDescent="0.25">
      <c r="A254" s="3" t="s">
        <v>1500</v>
      </c>
      <c r="B254" s="3" t="s">
        <v>4524</v>
      </c>
      <c r="C254" s="3" t="s">
        <v>4274</v>
      </c>
      <c r="D254" s="3" t="s">
        <v>4274</v>
      </c>
    </row>
    <row r="255" spans="1:4" ht="45" customHeight="1" x14ac:dyDescent="0.25">
      <c r="A255" s="3" t="s">
        <v>1502</v>
      </c>
      <c r="B255" s="3" t="s">
        <v>4525</v>
      </c>
      <c r="C255" s="3" t="s">
        <v>4274</v>
      </c>
      <c r="D255" s="3" t="s">
        <v>4274</v>
      </c>
    </row>
    <row r="256" spans="1:4" ht="45" customHeight="1" x14ac:dyDescent="0.25">
      <c r="A256" s="3" t="s">
        <v>1504</v>
      </c>
      <c r="B256" s="3" t="s">
        <v>4526</v>
      </c>
      <c r="C256" s="3" t="s">
        <v>4274</v>
      </c>
      <c r="D256" s="3" t="s">
        <v>4274</v>
      </c>
    </row>
    <row r="257" spans="1:4" ht="45" customHeight="1" x14ac:dyDescent="0.25">
      <c r="A257" s="3" t="s">
        <v>1506</v>
      </c>
      <c r="B257" s="3" t="s">
        <v>4527</v>
      </c>
      <c r="C257" s="3" t="s">
        <v>4274</v>
      </c>
      <c r="D257" s="3" t="s">
        <v>4274</v>
      </c>
    </row>
    <row r="258" spans="1:4" ht="45" customHeight="1" x14ac:dyDescent="0.25">
      <c r="A258" s="3" t="s">
        <v>1508</v>
      </c>
      <c r="B258" s="3" t="s">
        <v>4528</v>
      </c>
      <c r="C258" s="3" t="s">
        <v>4274</v>
      </c>
      <c r="D258" s="3" t="s">
        <v>4274</v>
      </c>
    </row>
    <row r="259" spans="1:4" ht="45" customHeight="1" x14ac:dyDescent="0.25">
      <c r="A259" s="3" t="s">
        <v>1510</v>
      </c>
      <c r="B259" s="3" t="s">
        <v>4529</v>
      </c>
      <c r="C259" s="3" t="s">
        <v>4274</v>
      </c>
      <c r="D259" s="3" t="s">
        <v>4274</v>
      </c>
    </row>
    <row r="260" spans="1:4" ht="45" customHeight="1" x14ac:dyDescent="0.25">
      <c r="A260" s="3" t="s">
        <v>1512</v>
      </c>
      <c r="B260" s="3" t="s">
        <v>4530</v>
      </c>
      <c r="C260" s="3" t="s">
        <v>4274</v>
      </c>
      <c r="D260" s="3" t="s">
        <v>4274</v>
      </c>
    </row>
    <row r="261" spans="1:4" ht="45" customHeight="1" x14ac:dyDescent="0.25">
      <c r="A261" s="3" t="s">
        <v>1514</v>
      </c>
      <c r="B261" s="3" t="s">
        <v>4531</v>
      </c>
      <c r="C261" s="3" t="s">
        <v>4274</v>
      </c>
      <c r="D261" s="3" t="s">
        <v>4274</v>
      </c>
    </row>
    <row r="262" spans="1:4" ht="45" customHeight="1" x14ac:dyDescent="0.25">
      <c r="A262" s="3" t="s">
        <v>1516</v>
      </c>
      <c r="B262" s="3" t="s">
        <v>4532</v>
      </c>
      <c r="C262" s="3" t="s">
        <v>4274</v>
      </c>
      <c r="D262" s="3" t="s">
        <v>4274</v>
      </c>
    </row>
    <row r="263" spans="1:4" ht="45" customHeight="1" x14ac:dyDescent="0.25">
      <c r="A263" s="3" t="s">
        <v>1518</v>
      </c>
      <c r="B263" s="3" t="s">
        <v>4533</v>
      </c>
      <c r="C263" s="3" t="s">
        <v>4274</v>
      </c>
      <c r="D263" s="3" t="s">
        <v>4274</v>
      </c>
    </row>
    <row r="264" spans="1:4" ht="45" customHeight="1" x14ac:dyDescent="0.25">
      <c r="A264" s="3" t="s">
        <v>1520</v>
      </c>
      <c r="B264" s="3" t="s">
        <v>4534</v>
      </c>
      <c r="C264" s="3" t="s">
        <v>4274</v>
      </c>
      <c r="D264" s="3" t="s">
        <v>4274</v>
      </c>
    </row>
    <row r="265" spans="1:4" ht="45" customHeight="1" x14ac:dyDescent="0.25">
      <c r="A265" s="3" t="s">
        <v>1522</v>
      </c>
      <c r="B265" s="3" t="s">
        <v>4535</v>
      </c>
      <c r="C265" s="3" t="s">
        <v>4274</v>
      </c>
      <c r="D265" s="3" t="s">
        <v>4274</v>
      </c>
    </row>
    <row r="266" spans="1:4" ht="45" customHeight="1" x14ac:dyDescent="0.25">
      <c r="A266" s="3" t="s">
        <v>1524</v>
      </c>
      <c r="B266" s="3" t="s">
        <v>4536</v>
      </c>
      <c r="C266" s="3" t="s">
        <v>4274</v>
      </c>
      <c r="D266" s="3" t="s">
        <v>4274</v>
      </c>
    </row>
    <row r="267" spans="1:4" ht="45" customHeight="1" x14ac:dyDescent="0.25">
      <c r="A267" s="3" t="s">
        <v>1526</v>
      </c>
      <c r="B267" s="3" t="s">
        <v>4537</v>
      </c>
      <c r="C267" s="3" t="s">
        <v>4274</v>
      </c>
      <c r="D267" s="3" t="s">
        <v>4274</v>
      </c>
    </row>
    <row r="268" spans="1:4" ht="45" customHeight="1" x14ac:dyDescent="0.25">
      <c r="A268" s="3" t="s">
        <v>1528</v>
      </c>
      <c r="B268" s="3" t="s">
        <v>4538</v>
      </c>
      <c r="C268" s="3" t="s">
        <v>4274</v>
      </c>
      <c r="D268" s="3" t="s">
        <v>4274</v>
      </c>
    </row>
    <row r="269" spans="1:4" ht="45" customHeight="1" x14ac:dyDescent="0.25">
      <c r="A269" s="3" t="s">
        <v>1530</v>
      </c>
      <c r="B269" s="3" t="s">
        <v>4539</v>
      </c>
      <c r="C269" s="3" t="s">
        <v>4274</v>
      </c>
      <c r="D269" s="3" t="s">
        <v>4274</v>
      </c>
    </row>
    <row r="270" spans="1:4" ht="45" customHeight="1" x14ac:dyDescent="0.25">
      <c r="A270" s="3" t="s">
        <v>1532</v>
      </c>
      <c r="B270" s="3" t="s">
        <v>4540</v>
      </c>
      <c r="C270" s="3" t="s">
        <v>4274</v>
      </c>
      <c r="D270" s="3" t="s">
        <v>4274</v>
      </c>
    </row>
    <row r="271" spans="1:4" ht="45" customHeight="1" x14ac:dyDescent="0.25">
      <c r="A271" s="3" t="s">
        <v>1534</v>
      </c>
      <c r="B271" s="3" t="s">
        <v>4541</v>
      </c>
      <c r="C271" s="3" t="s">
        <v>4274</v>
      </c>
      <c r="D271" s="3" t="s">
        <v>4274</v>
      </c>
    </row>
    <row r="272" spans="1:4" ht="45" customHeight="1" x14ac:dyDescent="0.25">
      <c r="A272" s="3" t="s">
        <v>1536</v>
      </c>
      <c r="B272" s="3" t="s">
        <v>4542</v>
      </c>
      <c r="C272" s="3" t="s">
        <v>4274</v>
      </c>
      <c r="D272" s="3" t="s">
        <v>4274</v>
      </c>
    </row>
    <row r="273" spans="1:4" ht="45" customHeight="1" x14ac:dyDescent="0.25">
      <c r="A273" s="3" t="s">
        <v>1538</v>
      </c>
      <c r="B273" s="3" t="s">
        <v>4543</v>
      </c>
      <c r="C273" s="3" t="s">
        <v>4274</v>
      </c>
      <c r="D273" s="3" t="s">
        <v>4274</v>
      </c>
    </row>
    <row r="274" spans="1:4" ht="45" customHeight="1" x14ac:dyDescent="0.25">
      <c r="A274" s="3" t="s">
        <v>1540</v>
      </c>
      <c r="B274" s="3" t="s">
        <v>4544</v>
      </c>
      <c r="C274" s="3" t="s">
        <v>4274</v>
      </c>
      <c r="D274" s="3" t="s">
        <v>4274</v>
      </c>
    </row>
    <row r="275" spans="1:4" ht="45" customHeight="1" x14ac:dyDescent="0.25">
      <c r="A275" s="3" t="s">
        <v>1542</v>
      </c>
      <c r="B275" s="3" t="s">
        <v>4545</v>
      </c>
      <c r="C275" s="3" t="s">
        <v>4274</v>
      </c>
      <c r="D275" s="3" t="s">
        <v>4274</v>
      </c>
    </row>
    <row r="276" spans="1:4" ht="45" customHeight="1" x14ac:dyDescent="0.25">
      <c r="A276" s="3" t="s">
        <v>1544</v>
      </c>
      <c r="B276" s="3" t="s">
        <v>4546</v>
      </c>
      <c r="C276" s="3" t="s">
        <v>4274</v>
      </c>
      <c r="D276" s="3" t="s">
        <v>4274</v>
      </c>
    </row>
    <row r="277" spans="1:4" ht="45" customHeight="1" x14ac:dyDescent="0.25">
      <c r="A277" s="3" t="s">
        <v>1546</v>
      </c>
      <c r="B277" s="3" t="s">
        <v>4547</v>
      </c>
      <c r="C277" s="3" t="s">
        <v>4274</v>
      </c>
      <c r="D277" s="3" t="s">
        <v>4274</v>
      </c>
    </row>
    <row r="278" spans="1:4" ht="45" customHeight="1" x14ac:dyDescent="0.25">
      <c r="A278" s="3" t="s">
        <v>1548</v>
      </c>
      <c r="B278" s="3" t="s">
        <v>4548</v>
      </c>
      <c r="C278" s="3" t="s">
        <v>4274</v>
      </c>
      <c r="D278" s="3" t="s">
        <v>4274</v>
      </c>
    </row>
    <row r="279" spans="1:4" ht="45" customHeight="1" x14ac:dyDescent="0.25">
      <c r="A279" s="3" t="s">
        <v>1550</v>
      </c>
      <c r="B279" s="3" t="s">
        <v>4549</v>
      </c>
      <c r="C279" s="3" t="s">
        <v>4274</v>
      </c>
      <c r="D279" s="3" t="s">
        <v>4274</v>
      </c>
    </row>
    <row r="280" spans="1:4" ht="45" customHeight="1" x14ac:dyDescent="0.25">
      <c r="A280" s="3" t="s">
        <v>1552</v>
      </c>
      <c r="B280" s="3" t="s">
        <v>4550</v>
      </c>
      <c r="C280" s="3" t="s">
        <v>4274</v>
      </c>
      <c r="D280" s="3" t="s">
        <v>4274</v>
      </c>
    </row>
    <row r="281" spans="1:4" ht="45" customHeight="1" x14ac:dyDescent="0.25">
      <c r="A281" s="3" t="s">
        <v>1554</v>
      </c>
      <c r="B281" s="3" t="s">
        <v>4551</v>
      </c>
      <c r="C281" s="3" t="s">
        <v>4274</v>
      </c>
      <c r="D281" s="3" t="s">
        <v>4274</v>
      </c>
    </row>
    <row r="282" spans="1:4" ht="45" customHeight="1" x14ac:dyDescent="0.25">
      <c r="A282" s="3" t="s">
        <v>1556</v>
      </c>
      <c r="B282" s="3" t="s">
        <v>4552</v>
      </c>
      <c r="C282" s="3" t="s">
        <v>4274</v>
      </c>
      <c r="D282" s="3" t="s">
        <v>4274</v>
      </c>
    </row>
    <row r="283" spans="1:4" ht="45" customHeight="1" x14ac:dyDescent="0.25">
      <c r="A283" s="3" t="s">
        <v>1558</v>
      </c>
      <c r="B283" s="3" t="s">
        <v>4553</v>
      </c>
      <c r="C283" s="3" t="s">
        <v>4274</v>
      </c>
      <c r="D283" s="3" t="s">
        <v>4274</v>
      </c>
    </row>
    <row r="284" spans="1:4" ht="45" customHeight="1" x14ac:dyDescent="0.25">
      <c r="A284" s="3" t="s">
        <v>1560</v>
      </c>
      <c r="B284" s="3" t="s">
        <v>4554</v>
      </c>
      <c r="C284" s="3" t="s">
        <v>4274</v>
      </c>
      <c r="D284" s="3" t="s">
        <v>4274</v>
      </c>
    </row>
    <row r="285" spans="1:4" ht="45" customHeight="1" x14ac:dyDescent="0.25">
      <c r="A285" s="3" t="s">
        <v>1562</v>
      </c>
      <c r="B285" s="3" t="s">
        <v>4555</v>
      </c>
      <c r="C285" s="3" t="s">
        <v>4274</v>
      </c>
      <c r="D285" s="3" t="s">
        <v>4274</v>
      </c>
    </row>
    <row r="286" spans="1:4" ht="45" customHeight="1" x14ac:dyDescent="0.25">
      <c r="A286" s="3" t="s">
        <v>1564</v>
      </c>
      <c r="B286" s="3" t="s">
        <v>4556</v>
      </c>
      <c r="C286" s="3" t="s">
        <v>4274</v>
      </c>
      <c r="D286" s="3" t="s">
        <v>4274</v>
      </c>
    </row>
    <row r="287" spans="1:4" ht="45" customHeight="1" x14ac:dyDescent="0.25">
      <c r="A287" s="3" t="s">
        <v>1566</v>
      </c>
      <c r="B287" s="3" t="s">
        <v>4557</v>
      </c>
      <c r="C287" s="3" t="s">
        <v>4274</v>
      </c>
      <c r="D287" s="3" t="s">
        <v>4274</v>
      </c>
    </row>
    <row r="288" spans="1:4" ht="45" customHeight="1" x14ac:dyDescent="0.25">
      <c r="A288" s="3" t="s">
        <v>1568</v>
      </c>
      <c r="B288" s="3" t="s">
        <v>4558</v>
      </c>
      <c r="C288" s="3" t="s">
        <v>4274</v>
      </c>
      <c r="D288" s="3" t="s">
        <v>4274</v>
      </c>
    </row>
    <row r="289" spans="1:4" ht="45" customHeight="1" x14ac:dyDescent="0.25">
      <c r="A289" s="3" t="s">
        <v>1571</v>
      </c>
      <c r="B289" s="3" t="s">
        <v>4559</v>
      </c>
      <c r="C289" s="3" t="s">
        <v>4274</v>
      </c>
      <c r="D289" s="3" t="s">
        <v>4274</v>
      </c>
    </row>
    <row r="290" spans="1:4" ht="45" customHeight="1" x14ac:dyDescent="0.25">
      <c r="A290" s="3" t="s">
        <v>1574</v>
      </c>
      <c r="B290" s="3" t="s">
        <v>4560</v>
      </c>
      <c r="C290" s="3" t="s">
        <v>4274</v>
      </c>
      <c r="D290" s="3" t="s">
        <v>4274</v>
      </c>
    </row>
    <row r="291" spans="1:4" ht="45" customHeight="1" x14ac:dyDescent="0.25">
      <c r="A291" s="3" t="s">
        <v>1578</v>
      </c>
      <c r="B291" s="3" t="s">
        <v>4561</v>
      </c>
      <c r="C291" s="3" t="s">
        <v>4274</v>
      </c>
      <c r="D291" s="3" t="s">
        <v>4274</v>
      </c>
    </row>
    <row r="292" spans="1:4" ht="45" customHeight="1" x14ac:dyDescent="0.25">
      <c r="A292" s="3" t="s">
        <v>1583</v>
      </c>
      <c r="B292" s="3" t="s">
        <v>4562</v>
      </c>
      <c r="C292" s="3" t="s">
        <v>4274</v>
      </c>
      <c r="D292" s="3" t="s">
        <v>4274</v>
      </c>
    </row>
    <row r="293" spans="1:4" ht="45" customHeight="1" x14ac:dyDescent="0.25">
      <c r="A293" s="3" t="s">
        <v>1587</v>
      </c>
      <c r="B293" s="3" t="s">
        <v>4563</v>
      </c>
      <c r="C293" s="3" t="s">
        <v>4274</v>
      </c>
      <c r="D293" s="3" t="s">
        <v>4274</v>
      </c>
    </row>
    <row r="294" spans="1:4" ht="45" customHeight="1" x14ac:dyDescent="0.25">
      <c r="A294" s="3" t="s">
        <v>1591</v>
      </c>
      <c r="B294" s="3" t="s">
        <v>4564</v>
      </c>
      <c r="C294" s="3" t="s">
        <v>4274</v>
      </c>
      <c r="D294" s="3" t="s">
        <v>4274</v>
      </c>
    </row>
    <row r="295" spans="1:4" ht="45" customHeight="1" x14ac:dyDescent="0.25">
      <c r="A295" s="3" t="s">
        <v>1593</v>
      </c>
      <c r="B295" s="3" t="s">
        <v>4565</v>
      </c>
      <c r="C295" s="3" t="s">
        <v>4274</v>
      </c>
      <c r="D295" s="3" t="s">
        <v>4274</v>
      </c>
    </row>
    <row r="296" spans="1:4" ht="45" customHeight="1" x14ac:dyDescent="0.25">
      <c r="A296" s="3" t="s">
        <v>1595</v>
      </c>
      <c r="B296" s="3" t="s">
        <v>4566</v>
      </c>
      <c r="C296" s="3" t="s">
        <v>4274</v>
      </c>
      <c r="D296" s="3" t="s">
        <v>4274</v>
      </c>
    </row>
    <row r="297" spans="1:4" ht="45" customHeight="1" x14ac:dyDescent="0.25">
      <c r="A297" s="3" t="s">
        <v>1597</v>
      </c>
      <c r="B297" s="3" t="s">
        <v>4567</v>
      </c>
      <c r="C297" s="3" t="s">
        <v>4274</v>
      </c>
      <c r="D297" s="3" t="s">
        <v>4274</v>
      </c>
    </row>
    <row r="298" spans="1:4" ht="45" customHeight="1" x14ac:dyDescent="0.25">
      <c r="A298" s="3" t="s">
        <v>1599</v>
      </c>
      <c r="B298" s="3" t="s">
        <v>4568</v>
      </c>
      <c r="C298" s="3" t="s">
        <v>4274</v>
      </c>
      <c r="D298" s="3" t="s">
        <v>4274</v>
      </c>
    </row>
    <row r="299" spans="1:4" ht="45" customHeight="1" x14ac:dyDescent="0.25">
      <c r="A299" s="3" t="s">
        <v>1601</v>
      </c>
      <c r="B299" s="3" t="s">
        <v>4569</v>
      </c>
      <c r="C299" s="3" t="s">
        <v>4274</v>
      </c>
      <c r="D299" s="3" t="s">
        <v>4274</v>
      </c>
    </row>
    <row r="300" spans="1:4" ht="45" customHeight="1" x14ac:dyDescent="0.25">
      <c r="A300" s="3" t="s">
        <v>1605</v>
      </c>
      <c r="B300" s="3" t="s">
        <v>4570</v>
      </c>
      <c r="C300" s="3" t="s">
        <v>4274</v>
      </c>
      <c r="D300" s="3" t="s">
        <v>4274</v>
      </c>
    </row>
    <row r="301" spans="1:4" ht="45" customHeight="1" x14ac:dyDescent="0.25">
      <c r="A301" s="3" t="s">
        <v>1607</v>
      </c>
      <c r="B301" s="3" t="s">
        <v>4571</v>
      </c>
      <c r="C301" s="3" t="s">
        <v>4274</v>
      </c>
      <c r="D301" s="3" t="s">
        <v>4274</v>
      </c>
    </row>
    <row r="302" spans="1:4" ht="45" customHeight="1" x14ac:dyDescent="0.25">
      <c r="A302" s="3" t="s">
        <v>1609</v>
      </c>
      <c r="B302" s="3" t="s">
        <v>4572</v>
      </c>
      <c r="C302" s="3" t="s">
        <v>4274</v>
      </c>
      <c r="D302" s="3" t="s">
        <v>4274</v>
      </c>
    </row>
    <row r="303" spans="1:4" ht="45" customHeight="1" x14ac:dyDescent="0.25">
      <c r="A303" s="3" t="s">
        <v>1611</v>
      </c>
      <c r="B303" s="3" t="s">
        <v>4573</v>
      </c>
      <c r="C303" s="3" t="s">
        <v>4274</v>
      </c>
      <c r="D303" s="3" t="s">
        <v>4274</v>
      </c>
    </row>
    <row r="304" spans="1:4" ht="45" customHeight="1" x14ac:dyDescent="0.25">
      <c r="A304" s="3" t="s">
        <v>1613</v>
      </c>
      <c r="B304" s="3" t="s">
        <v>4574</v>
      </c>
      <c r="C304" s="3" t="s">
        <v>4274</v>
      </c>
      <c r="D304" s="3" t="s">
        <v>4274</v>
      </c>
    </row>
    <row r="305" spans="1:4" ht="45" customHeight="1" x14ac:dyDescent="0.25">
      <c r="A305" s="3" t="s">
        <v>1615</v>
      </c>
      <c r="B305" s="3" t="s">
        <v>4575</v>
      </c>
      <c r="C305" s="3" t="s">
        <v>4274</v>
      </c>
      <c r="D305" s="3" t="s">
        <v>4274</v>
      </c>
    </row>
    <row r="306" spans="1:4" ht="45" customHeight="1" x14ac:dyDescent="0.25">
      <c r="A306" s="3" t="s">
        <v>1617</v>
      </c>
      <c r="B306" s="3" t="s">
        <v>4576</v>
      </c>
      <c r="C306" s="3" t="s">
        <v>4274</v>
      </c>
      <c r="D306" s="3" t="s">
        <v>4274</v>
      </c>
    </row>
    <row r="307" spans="1:4" ht="45" customHeight="1" x14ac:dyDescent="0.25">
      <c r="A307" s="3" t="s">
        <v>1619</v>
      </c>
      <c r="B307" s="3" t="s">
        <v>4577</v>
      </c>
      <c r="C307" s="3" t="s">
        <v>4274</v>
      </c>
      <c r="D307" s="3" t="s">
        <v>4274</v>
      </c>
    </row>
    <row r="308" spans="1:4" ht="45" customHeight="1" x14ac:dyDescent="0.25">
      <c r="A308" s="3" t="s">
        <v>1621</v>
      </c>
      <c r="B308" s="3" t="s">
        <v>4578</v>
      </c>
      <c r="C308" s="3" t="s">
        <v>4274</v>
      </c>
      <c r="D308" s="3" t="s">
        <v>4274</v>
      </c>
    </row>
    <row r="309" spans="1:4" ht="45" customHeight="1" x14ac:dyDescent="0.25">
      <c r="A309" s="3" t="s">
        <v>1623</v>
      </c>
      <c r="B309" s="3" t="s">
        <v>4579</v>
      </c>
      <c r="C309" s="3" t="s">
        <v>4274</v>
      </c>
      <c r="D309" s="3" t="s">
        <v>4274</v>
      </c>
    </row>
    <row r="310" spans="1:4" ht="45" customHeight="1" x14ac:dyDescent="0.25">
      <c r="A310" s="3" t="s">
        <v>1625</v>
      </c>
      <c r="B310" s="3" t="s">
        <v>4580</v>
      </c>
      <c r="C310" s="3" t="s">
        <v>4274</v>
      </c>
      <c r="D310" s="3" t="s">
        <v>4274</v>
      </c>
    </row>
    <row r="311" spans="1:4" ht="45" customHeight="1" x14ac:dyDescent="0.25">
      <c r="A311" s="3" t="s">
        <v>1627</v>
      </c>
      <c r="B311" s="3" t="s">
        <v>4581</v>
      </c>
      <c r="C311" s="3" t="s">
        <v>4274</v>
      </c>
      <c r="D311" s="3" t="s">
        <v>4274</v>
      </c>
    </row>
    <row r="312" spans="1:4" ht="45" customHeight="1" x14ac:dyDescent="0.25">
      <c r="A312" s="3" t="s">
        <v>1629</v>
      </c>
      <c r="B312" s="3" t="s">
        <v>4582</v>
      </c>
      <c r="C312" s="3" t="s">
        <v>4274</v>
      </c>
      <c r="D312" s="3" t="s">
        <v>4274</v>
      </c>
    </row>
    <row r="313" spans="1:4" ht="45" customHeight="1" x14ac:dyDescent="0.25">
      <c r="A313" s="3" t="s">
        <v>1631</v>
      </c>
      <c r="B313" s="3" t="s">
        <v>4583</v>
      </c>
      <c r="C313" s="3" t="s">
        <v>4274</v>
      </c>
      <c r="D313" s="3" t="s">
        <v>4274</v>
      </c>
    </row>
    <row r="314" spans="1:4" ht="45" customHeight="1" x14ac:dyDescent="0.25">
      <c r="A314" s="3" t="s">
        <v>1633</v>
      </c>
      <c r="B314" s="3" t="s">
        <v>4584</v>
      </c>
      <c r="C314" s="3" t="s">
        <v>4274</v>
      </c>
      <c r="D314" s="3" t="s">
        <v>4274</v>
      </c>
    </row>
    <row r="315" spans="1:4" ht="45" customHeight="1" x14ac:dyDescent="0.25">
      <c r="A315" s="3" t="s">
        <v>1635</v>
      </c>
      <c r="B315" s="3" t="s">
        <v>4585</v>
      </c>
      <c r="C315" s="3" t="s">
        <v>4274</v>
      </c>
      <c r="D315" s="3" t="s">
        <v>4274</v>
      </c>
    </row>
    <row r="316" spans="1:4" ht="45" customHeight="1" x14ac:dyDescent="0.25">
      <c r="A316" s="3" t="s">
        <v>1637</v>
      </c>
      <c r="B316" s="3" t="s">
        <v>4586</v>
      </c>
      <c r="C316" s="3" t="s">
        <v>4274</v>
      </c>
      <c r="D316" s="3" t="s">
        <v>4274</v>
      </c>
    </row>
    <row r="317" spans="1:4" ht="45" customHeight="1" x14ac:dyDescent="0.25">
      <c r="A317" s="3" t="s">
        <v>1639</v>
      </c>
      <c r="B317" s="3" t="s">
        <v>4587</v>
      </c>
      <c r="C317" s="3" t="s">
        <v>4274</v>
      </c>
      <c r="D317" s="3" t="s">
        <v>4274</v>
      </c>
    </row>
    <row r="318" spans="1:4" ht="45" customHeight="1" x14ac:dyDescent="0.25">
      <c r="A318" s="3" t="s">
        <v>1641</v>
      </c>
      <c r="B318" s="3" t="s">
        <v>4588</v>
      </c>
      <c r="C318" s="3" t="s">
        <v>4274</v>
      </c>
      <c r="D318" s="3" t="s">
        <v>4274</v>
      </c>
    </row>
    <row r="319" spans="1:4" ht="45" customHeight="1" x14ac:dyDescent="0.25">
      <c r="A319" s="3" t="s">
        <v>1643</v>
      </c>
      <c r="B319" s="3" t="s">
        <v>4589</v>
      </c>
      <c r="C319" s="3" t="s">
        <v>4274</v>
      </c>
      <c r="D319" s="3" t="s">
        <v>4274</v>
      </c>
    </row>
    <row r="320" spans="1:4" ht="45" customHeight="1" x14ac:dyDescent="0.25">
      <c r="A320" s="3" t="s">
        <v>1645</v>
      </c>
      <c r="B320" s="3" t="s">
        <v>4590</v>
      </c>
      <c r="C320" s="3" t="s">
        <v>4274</v>
      </c>
      <c r="D320" s="3" t="s">
        <v>4274</v>
      </c>
    </row>
    <row r="321" spans="1:4" ht="45" customHeight="1" x14ac:dyDescent="0.25">
      <c r="A321" s="3" t="s">
        <v>1647</v>
      </c>
      <c r="B321" s="3" t="s">
        <v>4591</v>
      </c>
      <c r="C321" s="3" t="s">
        <v>4274</v>
      </c>
      <c r="D321" s="3" t="s">
        <v>4274</v>
      </c>
    </row>
    <row r="322" spans="1:4" ht="45" customHeight="1" x14ac:dyDescent="0.25">
      <c r="A322" s="3" t="s">
        <v>1649</v>
      </c>
      <c r="B322" s="3" t="s">
        <v>4592</v>
      </c>
      <c r="C322" s="3" t="s">
        <v>4274</v>
      </c>
      <c r="D322" s="3" t="s">
        <v>4274</v>
      </c>
    </row>
    <row r="323" spans="1:4" ht="45" customHeight="1" x14ac:dyDescent="0.25">
      <c r="A323" s="3" t="s">
        <v>1651</v>
      </c>
      <c r="B323" s="3" t="s">
        <v>4593</v>
      </c>
      <c r="C323" s="3" t="s">
        <v>4274</v>
      </c>
      <c r="D323" s="3" t="s">
        <v>4274</v>
      </c>
    </row>
    <row r="324" spans="1:4" ht="45" customHeight="1" x14ac:dyDescent="0.25">
      <c r="A324" s="3" t="s">
        <v>1653</v>
      </c>
      <c r="B324" s="3" t="s">
        <v>4594</v>
      </c>
      <c r="C324" s="3" t="s">
        <v>4274</v>
      </c>
      <c r="D324" s="3" t="s">
        <v>4274</v>
      </c>
    </row>
    <row r="325" spans="1:4" ht="45" customHeight="1" x14ac:dyDescent="0.25">
      <c r="A325" s="3" t="s">
        <v>1655</v>
      </c>
      <c r="B325" s="3" t="s">
        <v>4595</v>
      </c>
      <c r="C325" s="3" t="s">
        <v>4274</v>
      </c>
      <c r="D325" s="3" t="s">
        <v>4274</v>
      </c>
    </row>
    <row r="326" spans="1:4" ht="45" customHeight="1" x14ac:dyDescent="0.25">
      <c r="A326" s="3" t="s">
        <v>1657</v>
      </c>
      <c r="B326" s="3" t="s">
        <v>4596</v>
      </c>
      <c r="C326" s="3" t="s">
        <v>4274</v>
      </c>
      <c r="D326" s="3" t="s">
        <v>4274</v>
      </c>
    </row>
    <row r="327" spans="1:4" ht="45" customHeight="1" x14ac:dyDescent="0.25">
      <c r="A327" s="3" t="s">
        <v>1659</v>
      </c>
      <c r="B327" s="3" t="s">
        <v>4597</v>
      </c>
      <c r="C327" s="3" t="s">
        <v>4274</v>
      </c>
      <c r="D327" s="3" t="s">
        <v>4274</v>
      </c>
    </row>
    <row r="328" spans="1:4" ht="45" customHeight="1" x14ac:dyDescent="0.25">
      <c r="A328" s="3" t="s">
        <v>1661</v>
      </c>
      <c r="B328" s="3" t="s">
        <v>4598</v>
      </c>
      <c r="C328" s="3" t="s">
        <v>4274</v>
      </c>
      <c r="D328" s="3" t="s">
        <v>4274</v>
      </c>
    </row>
    <row r="329" spans="1:4" ht="45" customHeight="1" x14ac:dyDescent="0.25">
      <c r="A329" s="3" t="s">
        <v>1663</v>
      </c>
      <c r="B329" s="3" t="s">
        <v>4599</v>
      </c>
      <c r="C329" s="3" t="s">
        <v>4274</v>
      </c>
      <c r="D329" s="3" t="s">
        <v>4274</v>
      </c>
    </row>
    <row r="330" spans="1:4" ht="45" customHeight="1" x14ac:dyDescent="0.25">
      <c r="A330" s="3" t="s">
        <v>1665</v>
      </c>
      <c r="B330" s="3" t="s">
        <v>4600</v>
      </c>
      <c r="C330" s="3" t="s">
        <v>4274</v>
      </c>
      <c r="D330" s="3" t="s">
        <v>4274</v>
      </c>
    </row>
    <row r="331" spans="1:4" ht="45" customHeight="1" x14ac:dyDescent="0.25">
      <c r="A331" s="3" t="s">
        <v>1667</v>
      </c>
      <c r="B331" s="3" t="s">
        <v>4601</v>
      </c>
      <c r="C331" s="3" t="s">
        <v>4274</v>
      </c>
      <c r="D331" s="3" t="s">
        <v>4274</v>
      </c>
    </row>
    <row r="332" spans="1:4" ht="45" customHeight="1" x14ac:dyDescent="0.25">
      <c r="A332" s="3" t="s">
        <v>1669</v>
      </c>
      <c r="B332" s="3" t="s">
        <v>4602</v>
      </c>
      <c r="C332" s="3" t="s">
        <v>4274</v>
      </c>
      <c r="D332" s="3" t="s">
        <v>4274</v>
      </c>
    </row>
    <row r="333" spans="1:4" ht="45" customHeight="1" x14ac:dyDescent="0.25">
      <c r="A333" s="3" t="s">
        <v>1671</v>
      </c>
      <c r="B333" s="3" t="s">
        <v>4603</v>
      </c>
      <c r="C333" s="3" t="s">
        <v>4274</v>
      </c>
      <c r="D333" s="3" t="s">
        <v>4274</v>
      </c>
    </row>
    <row r="334" spans="1:4" ht="45" customHeight="1" x14ac:dyDescent="0.25">
      <c r="A334" s="3" t="s">
        <v>1673</v>
      </c>
      <c r="B334" s="3" t="s">
        <v>4604</v>
      </c>
      <c r="C334" s="3" t="s">
        <v>4274</v>
      </c>
      <c r="D334" s="3" t="s">
        <v>4274</v>
      </c>
    </row>
    <row r="335" spans="1:4" ht="45" customHeight="1" x14ac:dyDescent="0.25">
      <c r="A335" s="3" t="s">
        <v>1675</v>
      </c>
      <c r="B335" s="3" t="s">
        <v>4605</v>
      </c>
      <c r="C335" s="3" t="s">
        <v>4274</v>
      </c>
      <c r="D335" s="3" t="s">
        <v>4274</v>
      </c>
    </row>
    <row r="336" spans="1:4" ht="45" customHeight="1" x14ac:dyDescent="0.25">
      <c r="A336" s="3" t="s">
        <v>1677</v>
      </c>
      <c r="B336" s="3" t="s">
        <v>4606</v>
      </c>
      <c r="C336" s="3" t="s">
        <v>4274</v>
      </c>
      <c r="D336" s="3" t="s">
        <v>4274</v>
      </c>
    </row>
    <row r="337" spans="1:4" ht="45" customHeight="1" x14ac:dyDescent="0.25">
      <c r="A337" s="3" t="s">
        <v>1679</v>
      </c>
      <c r="B337" s="3" t="s">
        <v>4607</v>
      </c>
      <c r="C337" s="3" t="s">
        <v>4274</v>
      </c>
      <c r="D337" s="3" t="s">
        <v>4274</v>
      </c>
    </row>
    <row r="338" spans="1:4" ht="45" customHeight="1" x14ac:dyDescent="0.25">
      <c r="A338" s="3" t="s">
        <v>1681</v>
      </c>
      <c r="B338" s="3" t="s">
        <v>4608</v>
      </c>
      <c r="C338" s="3" t="s">
        <v>4274</v>
      </c>
      <c r="D338" s="3" t="s">
        <v>4274</v>
      </c>
    </row>
    <row r="339" spans="1:4" ht="45" customHeight="1" x14ac:dyDescent="0.25">
      <c r="A339" s="3" t="s">
        <v>1683</v>
      </c>
      <c r="B339" s="3" t="s">
        <v>4609</v>
      </c>
      <c r="C339" s="3" t="s">
        <v>4274</v>
      </c>
      <c r="D339" s="3" t="s">
        <v>4274</v>
      </c>
    </row>
    <row r="340" spans="1:4" ht="45" customHeight="1" x14ac:dyDescent="0.25">
      <c r="A340" s="3" t="s">
        <v>1685</v>
      </c>
      <c r="B340" s="3" t="s">
        <v>4610</v>
      </c>
      <c r="C340" s="3" t="s">
        <v>4274</v>
      </c>
      <c r="D340" s="3" t="s">
        <v>4274</v>
      </c>
    </row>
    <row r="341" spans="1:4" ht="45" customHeight="1" x14ac:dyDescent="0.25">
      <c r="A341" s="3" t="s">
        <v>1687</v>
      </c>
      <c r="B341" s="3" t="s">
        <v>4611</v>
      </c>
      <c r="C341" s="3" t="s">
        <v>4274</v>
      </c>
      <c r="D341" s="3" t="s">
        <v>4274</v>
      </c>
    </row>
    <row r="342" spans="1:4" ht="45" customHeight="1" x14ac:dyDescent="0.25">
      <c r="A342" s="3" t="s">
        <v>1689</v>
      </c>
      <c r="B342" s="3" t="s">
        <v>4612</v>
      </c>
      <c r="C342" s="3" t="s">
        <v>4274</v>
      </c>
      <c r="D342" s="3" t="s">
        <v>4274</v>
      </c>
    </row>
    <row r="343" spans="1:4" ht="45" customHeight="1" x14ac:dyDescent="0.25">
      <c r="A343" s="3" t="s">
        <v>1691</v>
      </c>
      <c r="B343" s="3" t="s">
        <v>4613</v>
      </c>
      <c r="C343" s="3" t="s">
        <v>4274</v>
      </c>
      <c r="D343" s="3" t="s">
        <v>4274</v>
      </c>
    </row>
    <row r="344" spans="1:4" ht="45" customHeight="1" x14ac:dyDescent="0.25">
      <c r="A344" s="3" t="s">
        <v>1693</v>
      </c>
      <c r="B344" s="3" t="s">
        <v>4614</v>
      </c>
      <c r="C344" s="3" t="s">
        <v>4274</v>
      </c>
      <c r="D344" s="3" t="s">
        <v>4274</v>
      </c>
    </row>
    <row r="345" spans="1:4" ht="45" customHeight="1" x14ac:dyDescent="0.25">
      <c r="A345" s="3" t="s">
        <v>1695</v>
      </c>
      <c r="B345" s="3" t="s">
        <v>4615</v>
      </c>
      <c r="C345" s="3" t="s">
        <v>4274</v>
      </c>
      <c r="D345" s="3" t="s">
        <v>4274</v>
      </c>
    </row>
    <row r="346" spans="1:4" ht="45" customHeight="1" x14ac:dyDescent="0.25">
      <c r="A346" s="3" t="s">
        <v>1697</v>
      </c>
      <c r="B346" s="3" t="s">
        <v>4616</v>
      </c>
      <c r="C346" s="3" t="s">
        <v>4274</v>
      </c>
      <c r="D346" s="3" t="s">
        <v>4274</v>
      </c>
    </row>
    <row r="347" spans="1:4" ht="45" customHeight="1" x14ac:dyDescent="0.25">
      <c r="A347" s="3" t="s">
        <v>1699</v>
      </c>
      <c r="B347" s="3" t="s">
        <v>4617</v>
      </c>
      <c r="C347" s="3" t="s">
        <v>4274</v>
      </c>
      <c r="D347" s="3" t="s">
        <v>4274</v>
      </c>
    </row>
    <row r="348" spans="1:4" ht="45" customHeight="1" x14ac:dyDescent="0.25">
      <c r="A348" s="3" t="s">
        <v>1701</v>
      </c>
      <c r="B348" s="3" t="s">
        <v>4618</v>
      </c>
      <c r="C348" s="3" t="s">
        <v>4274</v>
      </c>
      <c r="D348" s="3" t="s">
        <v>4274</v>
      </c>
    </row>
    <row r="349" spans="1:4" ht="45" customHeight="1" x14ac:dyDescent="0.25">
      <c r="A349" s="3" t="s">
        <v>1703</v>
      </c>
      <c r="B349" s="3" t="s">
        <v>4619</v>
      </c>
      <c r="C349" s="3" t="s">
        <v>4274</v>
      </c>
      <c r="D349" s="3" t="s">
        <v>4274</v>
      </c>
    </row>
    <row r="350" spans="1:4" ht="45" customHeight="1" x14ac:dyDescent="0.25">
      <c r="A350" s="3" t="s">
        <v>1705</v>
      </c>
      <c r="B350" s="3" t="s">
        <v>4620</v>
      </c>
      <c r="C350" s="3" t="s">
        <v>4274</v>
      </c>
      <c r="D350" s="3" t="s">
        <v>4274</v>
      </c>
    </row>
    <row r="351" spans="1:4" ht="45" customHeight="1" x14ac:dyDescent="0.25">
      <c r="A351" s="3" t="s">
        <v>1707</v>
      </c>
      <c r="B351" s="3" t="s">
        <v>4621</v>
      </c>
      <c r="C351" s="3" t="s">
        <v>4274</v>
      </c>
      <c r="D351" s="3" t="s">
        <v>4274</v>
      </c>
    </row>
    <row r="352" spans="1:4" ht="45" customHeight="1" x14ac:dyDescent="0.25">
      <c r="A352" s="3" t="s">
        <v>1709</v>
      </c>
      <c r="B352" s="3" t="s">
        <v>4622</v>
      </c>
      <c r="C352" s="3" t="s">
        <v>4274</v>
      </c>
      <c r="D352" s="3" t="s">
        <v>4274</v>
      </c>
    </row>
    <row r="353" spans="1:4" ht="45" customHeight="1" x14ac:dyDescent="0.25">
      <c r="A353" s="3" t="s">
        <v>1711</v>
      </c>
      <c r="B353" s="3" t="s">
        <v>4623</v>
      </c>
      <c r="C353" s="3" t="s">
        <v>4274</v>
      </c>
      <c r="D353" s="3" t="s">
        <v>4274</v>
      </c>
    </row>
    <row r="354" spans="1:4" ht="45" customHeight="1" x14ac:dyDescent="0.25">
      <c r="A354" s="3" t="s">
        <v>1713</v>
      </c>
      <c r="B354" s="3" t="s">
        <v>4624</v>
      </c>
      <c r="C354" s="3" t="s">
        <v>4274</v>
      </c>
      <c r="D354" s="3" t="s">
        <v>4274</v>
      </c>
    </row>
    <row r="355" spans="1:4" ht="45" customHeight="1" x14ac:dyDescent="0.25">
      <c r="A355" s="3" t="s">
        <v>1715</v>
      </c>
      <c r="B355" s="3" t="s">
        <v>4625</v>
      </c>
      <c r="C355" s="3" t="s">
        <v>4274</v>
      </c>
      <c r="D355" s="3" t="s">
        <v>4274</v>
      </c>
    </row>
    <row r="356" spans="1:4" ht="45" customHeight="1" x14ac:dyDescent="0.25">
      <c r="A356" s="3" t="s">
        <v>1717</v>
      </c>
      <c r="B356" s="3" t="s">
        <v>4626</v>
      </c>
      <c r="C356" s="3" t="s">
        <v>4274</v>
      </c>
      <c r="D356" s="3" t="s">
        <v>4274</v>
      </c>
    </row>
    <row r="357" spans="1:4" ht="45" customHeight="1" x14ac:dyDescent="0.25">
      <c r="A357" s="3" t="s">
        <v>1719</v>
      </c>
      <c r="B357" s="3" t="s">
        <v>4627</v>
      </c>
      <c r="C357" s="3" t="s">
        <v>4274</v>
      </c>
      <c r="D357" s="3" t="s">
        <v>4274</v>
      </c>
    </row>
    <row r="358" spans="1:4" ht="45" customHeight="1" x14ac:dyDescent="0.25">
      <c r="A358" s="3" t="s">
        <v>1721</v>
      </c>
      <c r="B358" s="3" t="s">
        <v>4628</v>
      </c>
      <c r="C358" s="3" t="s">
        <v>4274</v>
      </c>
      <c r="D358" s="3" t="s">
        <v>4274</v>
      </c>
    </row>
    <row r="359" spans="1:4" ht="45" customHeight="1" x14ac:dyDescent="0.25">
      <c r="A359" s="3" t="s">
        <v>1723</v>
      </c>
      <c r="B359" s="3" t="s">
        <v>4629</v>
      </c>
      <c r="C359" s="3" t="s">
        <v>4274</v>
      </c>
      <c r="D359" s="3" t="s">
        <v>4274</v>
      </c>
    </row>
    <row r="360" spans="1:4" ht="45" customHeight="1" x14ac:dyDescent="0.25">
      <c r="A360" s="3" t="s">
        <v>1725</v>
      </c>
      <c r="B360" s="3" t="s">
        <v>4630</v>
      </c>
      <c r="C360" s="3" t="s">
        <v>4274</v>
      </c>
      <c r="D360" s="3" t="s">
        <v>4274</v>
      </c>
    </row>
    <row r="361" spans="1:4" ht="45" customHeight="1" x14ac:dyDescent="0.25">
      <c r="A361" s="3" t="s">
        <v>1727</v>
      </c>
      <c r="B361" s="3" t="s">
        <v>4631</v>
      </c>
      <c r="C361" s="3" t="s">
        <v>4274</v>
      </c>
      <c r="D361" s="3" t="s">
        <v>4274</v>
      </c>
    </row>
    <row r="362" spans="1:4" ht="45" customHeight="1" x14ac:dyDescent="0.25">
      <c r="A362" s="3" t="s">
        <v>1729</v>
      </c>
      <c r="B362" s="3" t="s">
        <v>4632</v>
      </c>
      <c r="C362" s="3" t="s">
        <v>4274</v>
      </c>
      <c r="D362" s="3" t="s">
        <v>4274</v>
      </c>
    </row>
    <row r="363" spans="1:4" ht="45" customHeight="1" x14ac:dyDescent="0.25">
      <c r="A363" s="3" t="s">
        <v>1731</v>
      </c>
      <c r="B363" s="3" t="s">
        <v>4633</v>
      </c>
      <c r="C363" s="3" t="s">
        <v>4274</v>
      </c>
      <c r="D363" s="3" t="s">
        <v>4274</v>
      </c>
    </row>
    <row r="364" spans="1:4" ht="45" customHeight="1" x14ac:dyDescent="0.25">
      <c r="A364" s="3" t="s">
        <v>1733</v>
      </c>
      <c r="B364" s="3" t="s">
        <v>4634</v>
      </c>
      <c r="C364" s="3" t="s">
        <v>4274</v>
      </c>
      <c r="D364" s="3" t="s">
        <v>4274</v>
      </c>
    </row>
    <row r="365" spans="1:4" ht="45" customHeight="1" x14ac:dyDescent="0.25">
      <c r="A365" s="3" t="s">
        <v>1735</v>
      </c>
      <c r="B365" s="3" t="s">
        <v>4635</v>
      </c>
      <c r="C365" s="3" t="s">
        <v>4274</v>
      </c>
      <c r="D365" s="3" t="s">
        <v>4274</v>
      </c>
    </row>
    <row r="366" spans="1:4" ht="45" customHeight="1" x14ac:dyDescent="0.25">
      <c r="A366" s="3" t="s">
        <v>1737</v>
      </c>
      <c r="B366" s="3" t="s">
        <v>4636</v>
      </c>
      <c r="C366" s="3" t="s">
        <v>4274</v>
      </c>
      <c r="D366" s="3" t="s">
        <v>4274</v>
      </c>
    </row>
    <row r="367" spans="1:4" ht="45" customHeight="1" x14ac:dyDescent="0.25">
      <c r="A367" s="3" t="s">
        <v>1739</v>
      </c>
      <c r="B367" s="3" t="s">
        <v>4637</v>
      </c>
      <c r="C367" s="3" t="s">
        <v>4274</v>
      </c>
      <c r="D367" s="3" t="s">
        <v>4274</v>
      </c>
    </row>
    <row r="368" spans="1:4" ht="45" customHeight="1" x14ac:dyDescent="0.25">
      <c r="A368" s="3" t="s">
        <v>1741</v>
      </c>
      <c r="B368" s="3" t="s">
        <v>4638</v>
      </c>
      <c r="C368" s="3" t="s">
        <v>4274</v>
      </c>
      <c r="D368" s="3" t="s">
        <v>4274</v>
      </c>
    </row>
    <row r="369" spans="1:4" ht="45" customHeight="1" x14ac:dyDescent="0.25">
      <c r="A369" s="3" t="s">
        <v>1743</v>
      </c>
      <c r="B369" s="3" t="s">
        <v>4639</v>
      </c>
      <c r="C369" s="3" t="s">
        <v>4274</v>
      </c>
      <c r="D369" s="3" t="s">
        <v>4274</v>
      </c>
    </row>
    <row r="370" spans="1:4" ht="45" customHeight="1" x14ac:dyDescent="0.25">
      <c r="A370" s="3" t="s">
        <v>1745</v>
      </c>
      <c r="B370" s="3" t="s">
        <v>4640</v>
      </c>
      <c r="C370" s="3" t="s">
        <v>4274</v>
      </c>
      <c r="D370" s="3" t="s">
        <v>4274</v>
      </c>
    </row>
    <row r="371" spans="1:4" ht="45" customHeight="1" x14ac:dyDescent="0.25">
      <c r="A371" s="3" t="s">
        <v>1747</v>
      </c>
      <c r="B371" s="3" t="s">
        <v>4641</v>
      </c>
      <c r="C371" s="3" t="s">
        <v>4274</v>
      </c>
      <c r="D371" s="3" t="s">
        <v>4274</v>
      </c>
    </row>
    <row r="372" spans="1:4" ht="45" customHeight="1" x14ac:dyDescent="0.25">
      <c r="A372" s="3" t="s">
        <v>1749</v>
      </c>
      <c r="B372" s="3" t="s">
        <v>4642</v>
      </c>
      <c r="C372" s="3" t="s">
        <v>4274</v>
      </c>
      <c r="D372" s="3" t="s">
        <v>4274</v>
      </c>
    </row>
    <row r="373" spans="1:4" ht="45" customHeight="1" x14ac:dyDescent="0.25">
      <c r="A373" s="3" t="s">
        <v>1751</v>
      </c>
      <c r="B373" s="3" t="s">
        <v>4643</v>
      </c>
      <c r="C373" s="3" t="s">
        <v>4274</v>
      </c>
      <c r="D373" s="3" t="s">
        <v>4274</v>
      </c>
    </row>
    <row r="374" spans="1:4" ht="45" customHeight="1" x14ac:dyDescent="0.25">
      <c r="A374" s="3" t="s">
        <v>1753</v>
      </c>
      <c r="B374" s="3" t="s">
        <v>4644</v>
      </c>
      <c r="C374" s="3" t="s">
        <v>4274</v>
      </c>
      <c r="D374" s="3" t="s">
        <v>4274</v>
      </c>
    </row>
    <row r="375" spans="1:4" ht="45" customHeight="1" x14ac:dyDescent="0.25">
      <c r="A375" s="3" t="s">
        <v>1755</v>
      </c>
      <c r="B375" s="3" t="s">
        <v>4645</v>
      </c>
      <c r="C375" s="3" t="s">
        <v>4274</v>
      </c>
      <c r="D375" s="3" t="s">
        <v>4274</v>
      </c>
    </row>
    <row r="376" spans="1:4" ht="45" customHeight="1" x14ac:dyDescent="0.25">
      <c r="A376" s="3" t="s">
        <v>1757</v>
      </c>
      <c r="B376" s="3" t="s">
        <v>4646</v>
      </c>
      <c r="C376" s="3" t="s">
        <v>4274</v>
      </c>
      <c r="D376" s="3" t="s">
        <v>4274</v>
      </c>
    </row>
    <row r="377" spans="1:4" ht="45" customHeight="1" x14ac:dyDescent="0.25">
      <c r="A377" s="3" t="s">
        <v>1759</v>
      </c>
      <c r="B377" s="3" t="s">
        <v>4647</v>
      </c>
      <c r="C377" s="3" t="s">
        <v>4274</v>
      </c>
      <c r="D377" s="3" t="s">
        <v>4274</v>
      </c>
    </row>
    <row r="378" spans="1:4" ht="45" customHeight="1" x14ac:dyDescent="0.25">
      <c r="A378" s="3" t="s">
        <v>1761</v>
      </c>
      <c r="B378" s="3" t="s">
        <v>4648</v>
      </c>
      <c r="C378" s="3" t="s">
        <v>4274</v>
      </c>
      <c r="D378" s="3" t="s">
        <v>4274</v>
      </c>
    </row>
    <row r="379" spans="1:4" ht="45" customHeight="1" x14ac:dyDescent="0.25">
      <c r="A379" s="3" t="s">
        <v>1763</v>
      </c>
      <c r="B379" s="3" t="s">
        <v>4649</v>
      </c>
      <c r="C379" s="3" t="s">
        <v>4274</v>
      </c>
      <c r="D379" s="3" t="s">
        <v>4274</v>
      </c>
    </row>
    <row r="380" spans="1:4" ht="45" customHeight="1" x14ac:dyDescent="0.25">
      <c r="A380" s="3" t="s">
        <v>1765</v>
      </c>
      <c r="B380" s="3" t="s">
        <v>4650</v>
      </c>
      <c r="C380" s="3" t="s">
        <v>4274</v>
      </c>
      <c r="D380" s="3" t="s">
        <v>4274</v>
      </c>
    </row>
    <row r="381" spans="1:4" ht="45" customHeight="1" x14ac:dyDescent="0.25">
      <c r="A381" s="3" t="s">
        <v>1767</v>
      </c>
      <c r="B381" s="3" t="s">
        <v>4651</v>
      </c>
      <c r="C381" s="3" t="s">
        <v>4274</v>
      </c>
      <c r="D381" s="3" t="s">
        <v>4274</v>
      </c>
    </row>
    <row r="382" spans="1:4" ht="45" customHeight="1" x14ac:dyDescent="0.25">
      <c r="A382" s="3" t="s">
        <v>1772</v>
      </c>
      <c r="B382" s="3" t="s">
        <v>4652</v>
      </c>
      <c r="C382" s="3" t="s">
        <v>4274</v>
      </c>
      <c r="D382" s="3" t="s">
        <v>4274</v>
      </c>
    </row>
    <row r="383" spans="1:4" ht="45" customHeight="1" x14ac:dyDescent="0.25">
      <c r="A383" s="3" t="s">
        <v>1774</v>
      </c>
      <c r="B383" s="3" t="s">
        <v>4653</v>
      </c>
      <c r="C383" s="3" t="s">
        <v>4274</v>
      </c>
      <c r="D383" s="3" t="s">
        <v>4274</v>
      </c>
    </row>
    <row r="384" spans="1:4" ht="45" customHeight="1" x14ac:dyDescent="0.25">
      <c r="A384" s="3" t="s">
        <v>1779</v>
      </c>
      <c r="B384" s="3" t="s">
        <v>4654</v>
      </c>
      <c r="C384" s="3" t="s">
        <v>4274</v>
      </c>
      <c r="D384" s="3" t="s">
        <v>4274</v>
      </c>
    </row>
    <row r="385" spans="1:4" ht="45" customHeight="1" x14ac:dyDescent="0.25">
      <c r="A385" s="3" t="s">
        <v>1785</v>
      </c>
      <c r="B385" s="3" t="s">
        <v>4655</v>
      </c>
      <c r="C385" s="3" t="s">
        <v>4274</v>
      </c>
      <c r="D385" s="3" t="s">
        <v>4274</v>
      </c>
    </row>
    <row r="386" spans="1:4" ht="45" customHeight="1" x14ac:dyDescent="0.25">
      <c r="A386" s="3" t="s">
        <v>1789</v>
      </c>
      <c r="B386" s="3" t="s">
        <v>4656</v>
      </c>
      <c r="C386" s="3" t="s">
        <v>4274</v>
      </c>
      <c r="D386" s="3" t="s">
        <v>4274</v>
      </c>
    </row>
    <row r="387" spans="1:4" ht="45" customHeight="1" x14ac:dyDescent="0.25">
      <c r="A387" s="3" t="s">
        <v>1791</v>
      </c>
      <c r="B387" s="3" t="s">
        <v>4657</v>
      </c>
      <c r="C387" s="3" t="s">
        <v>4274</v>
      </c>
      <c r="D387" s="3" t="s">
        <v>4274</v>
      </c>
    </row>
    <row r="388" spans="1:4" ht="45" customHeight="1" x14ac:dyDescent="0.25">
      <c r="A388" s="3" t="s">
        <v>1793</v>
      </c>
      <c r="B388" s="3" t="s">
        <v>4658</v>
      </c>
      <c r="C388" s="3" t="s">
        <v>4274</v>
      </c>
      <c r="D388" s="3" t="s">
        <v>4274</v>
      </c>
    </row>
    <row r="389" spans="1:4" ht="45" customHeight="1" x14ac:dyDescent="0.25">
      <c r="A389" s="3" t="s">
        <v>1795</v>
      </c>
      <c r="B389" s="3" t="s">
        <v>4659</v>
      </c>
      <c r="C389" s="3" t="s">
        <v>4274</v>
      </c>
      <c r="D389" s="3" t="s">
        <v>4274</v>
      </c>
    </row>
    <row r="390" spans="1:4" ht="45" customHeight="1" x14ac:dyDescent="0.25">
      <c r="A390" s="3" t="s">
        <v>1797</v>
      </c>
      <c r="B390" s="3" t="s">
        <v>4660</v>
      </c>
      <c r="C390" s="3" t="s">
        <v>4274</v>
      </c>
      <c r="D390" s="3" t="s">
        <v>4274</v>
      </c>
    </row>
    <row r="391" spans="1:4" ht="45" customHeight="1" x14ac:dyDescent="0.25">
      <c r="A391" s="3" t="s">
        <v>1799</v>
      </c>
      <c r="B391" s="3" t="s">
        <v>4661</v>
      </c>
      <c r="C391" s="3" t="s">
        <v>4274</v>
      </c>
      <c r="D391" s="3" t="s">
        <v>4274</v>
      </c>
    </row>
    <row r="392" spans="1:4" ht="45" customHeight="1" x14ac:dyDescent="0.25">
      <c r="A392" s="3" t="s">
        <v>1801</v>
      </c>
      <c r="B392" s="3" t="s">
        <v>4662</v>
      </c>
      <c r="C392" s="3" t="s">
        <v>4274</v>
      </c>
      <c r="D392" s="3" t="s">
        <v>4274</v>
      </c>
    </row>
    <row r="393" spans="1:4" ht="45" customHeight="1" x14ac:dyDescent="0.25">
      <c r="A393" s="3" t="s">
        <v>1803</v>
      </c>
      <c r="B393" s="3" t="s">
        <v>4663</v>
      </c>
      <c r="C393" s="3" t="s">
        <v>4274</v>
      </c>
      <c r="D393" s="3" t="s">
        <v>4274</v>
      </c>
    </row>
    <row r="394" spans="1:4" ht="45" customHeight="1" x14ac:dyDescent="0.25">
      <c r="A394" s="3" t="s">
        <v>1805</v>
      </c>
      <c r="B394" s="3" t="s">
        <v>4664</v>
      </c>
      <c r="C394" s="3" t="s">
        <v>4274</v>
      </c>
      <c r="D394" s="3" t="s">
        <v>4274</v>
      </c>
    </row>
    <row r="395" spans="1:4" ht="45" customHeight="1" x14ac:dyDescent="0.25">
      <c r="A395" s="3" t="s">
        <v>1807</v>
      </c>
      <c r="B395" s="3" t="s">
        <v>4665</v>
      </c>
      <c r="C395" s="3" t="s">
        <v>4274</v>
      </c>
      <c r="D395" s="3" t="s">
        <v>4274</v>
      </c>
    </row>
    <row r="396" spans="1:4" ht="45" customHeight="1" x14ac:dyDescent="0.25">
      <c r="A396" s="3" t="s">
        <v>1809</v>
      </c>
      <c r="B396" s="3" t="s">
        <v>4666</v>
      </c>
      <c r="C396" s="3" t="s">
        <v>4274</v>
      </c>
      <c r="D396" s="3" t="s">
        <v>4274</v>
      </c>
    </row>
    <row r="397" spans="1:4" ht="45" customHeight="1" x14ac:dyDescent="0.25">
      <c r="A397" s="3" t="s">
        <v>1811</v>
      </c>
      <c r="B397" s="3" t="s">
        <v>4667</v>
      </c>
      <c r="C397" s="3" t="s">
        <v>4274</v>
      </c>
      <c r="D397" s="3" t="s">
        <v>4274</v>
      </c>
    </row>
    <row r="398" spans="1:4" ht="45" customHeight="1" x14ac:dyDescent="0.25">
      <c r="A398" s="3" t="s">
        <v>1813</v>
      </c>
      <c r="B398" s="3" t="s">
        <v>4668</v>
      </c>
      <c r="C398" s="3" t="s">
        <v>4274</v>
      </c>
      <c r="D398" s="3" t="s">
        <v>4274</v>
      </c>
    </row>
    <row r="399" spans="1:4" ht="45" customHeight="1" x14ac:dyDescent="0.25">
      <c r="A399" s="3" t="s">
        <v>1815</v>
      </c>
      <c r="B399" s="3" t="s">
        <v>4669</v>
      </c>
      <c r="C399" s="3" t="s">
        <v>4274</v>
      </c>
      <c r="D399" s="3" t="s">
        <v>4274</v>
      </c>
    </row>
    <row r="400" spans="1:4" ht="45" customHeight="1" x14ac:dyDescent="0.25">
      <c r="A400" s="3" t="s">
        <v>1818</v>
      </c>
      <c r="B400" s="3" t="s">
        <v>4670</v>
      </c>
      <c r="C400" s="3" t="s">
        <v>4274</v>
      </c>
      <c r="D400" s="3" t="s">
        <v>4274</v>
      </c>
    </row>
    <row r="401" spans="1:4" ht="45" customHeight="1" x14ac:dyDescent="0.25">
      <c r="A401" s="3" t="s">
        <v>1820</v>
      </c>
      <c r="B401" s="3" t="s">
        <v>4671</v>
      </c>
      <c r="C401" s="3" t="s">
        <v>4274</v>
      </c>
      <c r="D401" s="3" t="s">
        <v>4274</v>
      </c>
    </row>
    <row r="402" spans="1:4" ht="45" customHeight="1" x14ac:dyDescent="0.25">
      <c r="A402" s="3" t="s">
        <v>1822</v>
      </c>
      <c r="B402" s="3" t="s">
        <v>4672</v>
      </c>
      <c r="C402" s="3" t="s">
        <v>4274</v>
      </c>
      <c r="D402" s="3" t="s">
        <v>4274</v>
      </c>
    </row>
    <row r="403" spans="1:4" ht="45" customHeight="1" x14ac:dyDescent="0.25">
      <c r="A403" s="3" t="s">
        <v>1824</v>
      </c>
      <c r="B403" s="3" t="s">
        <v>4673</v>
      </c>
      <c r="C403" s="3" t="s">
        <v>4274</v>
      </c>
      <c r="D403" s="3" t="s">
        <v>4274</v>
      </c>
    </row>
    <row r="404" spans="1:4" ht="45" customHeight="1" x14ac:dyDescent="0.25">
      <c r="A404" s="3" t="s">
        <v>1826</v>
      </c>
      <c r="B404" s="3" t="s">
        <v>4674</v>
      </c>
      <c r="C404" s="3" t="s">
        <v>4274</v>
      </c>
      <c r="D404" s="3" t="s">
        <v>4274</v>
      </c>
    </row>
    <row r="405" spans="1:4" ht="45" customHeight="1" x14ac:dyDescent="0.25">
      <c r="A405" s="3" t="s">
        <v>1828</v>
      </c>
      <c r="B405" s="3" t="s">
        <v>4675</v>
      </c>
      <c r="C405" s="3" t="s">
        <v>4274</v>
      </c>
      <c r="D405" s="3" t="s">
        <v>4274</v>
      </c>
    </row>
    <row r="406" spans="1:4" ht="45" customHeight="1" x14ac:dyDescent="0.25">
      <c r="A406" s="3" t="s">
        <v>1830</v>
      </c>
      <c r="B406" s="3" t="s">
        <v>4676</v>
      </c>
      <c r="C406" s="3" t="s">
        <v>4274</v>
      </c>
      <c r="D406" s="3" t="s">
        <v>4274</v>
      </c>
    </row>
    <row r="407" spans="1:4" ht="45" customHeight="1" x14ac:dyDescent="0.25">
      <c r="A407" s="3" t="s">
        <v>1832</v>
      </c>
      <c r="B407" s="3" t="s">
        <v>4677</v>
      </c>
      <c r="C407" s="3" t="s">
        <v>4274</v>
      </c>
      <c r="D407" s="3" t="s">
        <v>4274</v>
      </c>
    </row>
    <row r="408" spans="1:4" ht="45" customHeight="1" x14ac:dyDescent="0.25">
      <c r="A408" s="3" t="s">
        <v>1834</v>
      </c>
      <c r="B408" s="3" t="s">
        <v>4678</v>
      </c>
      <c r="C408" s="3" t="s">
        <v>4274</v>
      </c>
      <c r="D408" s="3" t="s">
        <v>4274</v>
      </c>
    </row>
    <row r="409" spans="1:4" ht="45" customHeight="1" x14ac:dyDescent="0.25">
      <c r="A409" s="3" t="s">
        <v>1836</v>
      </c>
      <c r="B409" s="3" t="s">
        <v>4679</v>
      </c>
      <c r="C409" s="3" t="s">
        <v>4274</v>
      </c>
      <c r="D409" s="3" t="s">
        <v>4274</v>
      </c>
    </row>
    <row r="410" spans="1:4" ht="45" customHeight="1" x14ac:dyDescent="0.25">
      <c r="A410" s="3" t="s">
        <v>1838</v>
      </c>
      <c r="B410" s="3" t="s">
        <v>4680</v>
      </c>
      <c r="C410" s="3" t="s">
        <v>4274</v>
      </c>
      <c r="D410" s="3" t="s">
        <v>4274</v>
      </c>
    </row>
    <row r="411" spans="1:4" ht="45" customHeight="1" x14ac:dyDescent="0.25">
      <c r="A411" s="3" t="s">
        <v>1840</v>
      </c>
      <c r="B411" s="3" t="s">
        <v>4681</v>
      </c>
      <c r="C411" s="3" t="s">
        <v>4274</v>
      </c>
      <c r="D411" s="3" t="s">
        <v>4274</v>
      </c>
    </row>
    <row r="412" spans="1:4" ht="45" customHeight="1" x14ac:dyDescent="0.25">
      <c r="A412" s="3" t="s">
        <v>1842</v>
      </c>
      <c r="B412" s="3" t="s">
        <v>4682</v>
      </c>
      <c r="C412" s="3" t="s">
        <v>4274</v>
      </c>
      <c r="D412" s="3" t="s">
        <v>4274</v>
      </c>
    </row>
    <row r="413" spans="1:4" ht="45" customHeight="1" x14ac:dyDescent="0.25">
      <c r="A413" s="3" t="s">
        <v>1844</v>
      </c>
      <c r="B413" s="3" t="s">
        <v>4683</v>
      </c>
      <c r="C413" s="3" t="s">
        <v>4274</v>
      </c>
      <c r="D413" s="3" t="s">
        <v>4274</v>
      </c>
    </row>
    <row r="414" spans="1:4" ht="45" customHeight="1" x14ac:dyDescent="0.25">
      <c r="A414" s="3" t="s">
        <v>1846</v>
      </c>
      <c r="B414" s="3" t="s">
        <v>4684</v>
      </c>
      <c r="C414" s="3" t="s">
        <v>4274</v>
      </c>
      <c r="D414" s="3" t="s">
        <v>4274</v>
      </c>
    </row>
    <row r="415" spans="1:4" ht="45" customHeight="1" x14ac:dyDescent="0.25">
      <c r="A415" s="3" t="s">
        <v>1848</v>
      </c>
      <c r="B415" s="3" t="s">
        <v>4685</v>
      </c>
      <c r="C415" s="3" t="s">
        <v>4274</v>
      </c>
      <c r="D415" s="3" t="s">
        <v>4274</v>
      </c>
    </row>
    <row r="416" spans="1:4" ht="45" customHeight="1" x14ac:dyDescent="0.25">
      <c r="A416" s="3" t="s">
        <v>1850</v>
      </c>
      <c r="B416" s="3" t="s">
        <v>4686</v>
      </c>
      <c r="C416" s="3" t="s">
        <v>4274</v>
      </c>
      <c r="D416" s="3" t="s">
        <v>4274</v>
      </c>
    </row>
    <row r="417" spans="1:4" ht="45" customHeight="1" x14ac:dyDescent="0.25">
      <c r="A417" s="3" t="s">
        <v>1852</v>
      </c>
      <c r="B417" s="3" t="s">
        <v>4687</v>
      </c>
      <c r="C417" s="3" t="s">
        <v>4274</v>
      </c>
      <c r="D417" s="3" t="s">
        <v>4274</v>
      </c>
    </row>
    <row r="418" spans="1:4" ht="45" customHeight="1" x14ac:dyDescent="0.25">
      <c r="A418" s="3" t="s">
        <v>1854</v>
      </c>
      <c r="B418" s="3" t="s">
        <v>4688</v>
      </c>
      <c r="C418" s="3" t="s">
        <v>4274</v>
      </c>
      <c r="D418" s="3" t="s">
        <v>4274</v>
      </c>
    </row>
    <row r="419" spans="1:4" ht="45" customHeight="1" x14ac:dyDescent="0.25">
      <c r="A419" s="3" t="s">
        <v>1856</v>
      </c>
      <c r="B419" s="3" t="s">
        <v>4689</v>
      </c>
      <c r="C419" s="3" t="s">
        <v>4274</v>
      </c>
      <c r="D419" s="3" t="s">
        <v>4274</v>
      </c>
    </row>
    <row r="420" spans="1:4" ht="45" customHeight="1" x14ac:dyDescent="0.25">
      <c r="A420" s="3" t="s">
        <v>1858</v>
      </c>
      <c r="B420" s="3" t="s">
        <v>4690</v>
      </c>
      <c r="C420" s="3" t="s">
        <v>4274</v>
      </c>
      <c r="D420" s="3" t="s">
        <v>4274</v>
      </c>
    </row>
    <row r="421" spans="1:4" ht="45" customHeight="1" x14ac:dyDescent="0.25">
      <c r="A421" s="3" t="s">
        <v>1860</v>
      </c>
      <c r="B421" s="3" t="s">
        <v>4691</v>
      </c>
      <c r="C421" s="3" t="s">
        <v>4274</v>
      </c>
      <c r="D421" s="3" t="s">
        <v>4274</v>
      </c>
    </row>
    <row r="422" spans="1:4" ht="45" customHeight="1" x14ac:dyDescent="0.25">
      <c r="A422" s="3" t="s">
        <v>1862</v>
      </c>
      <c r="B422" s="3" t="s">
        <v>4692</v>
      </c>
      <c r="C422" s="3" t="s">
        <v>4274</v>
      </c>
      <c r="D422" s="3" t="s">
        <v>4274</v>
      </c>
    </row>
    <row r="423" spans="1:4" ht="45" customHeight="1" x14ac:dyDescent="0.25">
      <c r="A423" s="3" t="s">
        <v>1864</v>
      </c>
      <c r="B423" s="3" t="s">
        <v>4693</v>
      </c>
      <c r="C423" s="3" t="s">
        <v>4274</v>
      </c>
      <c r="D423" s="3" t="s">
        <v>4274</v>
      </c>
    </row>
    <row r="424" spans="1:4" ht="45" customHeight="1" x14ac:dyDescent="0.25">
      <c r="A424" s="3" t="s">
        <v>1866</v>
      </c>
      <c r="B424" s="3" t="s">
        <v>4694</v>
      </c>
      <c r="C424" s="3" t="s">
        <v>4274</v>
      </c>
      <c r="D424" s="3" t="s">
        <v>4274</v>
      </c>
    </row>
    <row r="425" spans="1:4" ht="45" customHeight="1" x14ac:dyDescent="0.25">
      <c r="A425" s="3" t="s">
        <v>1868</v>
      </c>
      <c r="B425" s="3" t="s">
        <v>4695</v>
      </c>
      <c r="C425" s="3" t="s">
        <v>4274</v>
      </c>
      <c r="D425" s="3" t="s">
        <v>4274</v>
      </c>
    </row>
    <row r="426" spans="1:4" ht="45" customHeight="1" x14ac:dyDescent="0.25">
      <c r="A426" s="3" t="s">
        <v>1870</v>
      </c>
      <c r="B426" s="3" t="s">
        <v>4696</v>
      </c>
      <c r="C426" s="3" t="s">
        <v>4274</v>
      </c>
      <c r="D426" s="3" t="s">
        <v>4274</v>
      </c>
    </row>
    <row r="427" spans="1:4" ht="45" customHeight="1" x14ac:dyDescent="0.25">
      <c r="A427" s="3" t="s">
        <v>1872</v>
      </c>
      <c r="B427" s="3" t="s">
        <v>4697</v>
      </c>
      <c r="C427" s="3" t="s">
        <v>4274</v>
      </c>
      <c r="D427" s="3" t="s">
        <v>4274</v>
      </c>
    </row>
    <row r="428" spans="1:4" ht="45" customHeight="1" x14ac:dyDescent="0.25">
      <c r="A428" s="3" t="s">
        <v>1874</v>
      </c>
      <c r="B428" s="3" t="s">
        <v>4698</v>
      </c>
      <c r="C428" s="3" t="s">
        <v>4274</v>
      </c>
      <c r="D428" s="3" t="s">
        <v>4274</v>
      </c>
    </row>
    <row r="429" spans="1:4" ht="45" customHeight="1" x14ac:dyDescent="0.25">
      <c r="A429" s="3" t="s">
        <v>1876</v>
      </c>
      <c r="B429" s="3" t="s">
        <v>4699</v>
      </c>
      <c r="C429" s="3" t="s">
        <v>4274</v>
      </c>
      <c r="D429" s="3" t="s">
        <v>4274</v>
      </c>
    </row>
    <row r="430" spans="1:4" ht="45" customHeight="1" x14ac:dyDescent="0.25">
      <c r="A430" s="3" t="s">
        <v>1878</v>
      </c>
      <c r="B430" s="3" t="s">
        <v>4700</v>
      </c>
      <c r="C430" s="3" t="s">
        <v>4274</v>
      </c>
      <c r="D430" s="3" t="s">
        <v>4274</v>
      </c>
    </row>
    <row r="431" spans="1:4" ht="45" customHeight="1" x14ac:dyDescent="0.25">
      <c r="A431" s="3" t="s">
        <v>1880</v>
      </c>
      <c r="B431" s="3" t="s">
        <v>4701</v>
      </c>
      <c r="C431" s="3" t="s">
        <v>4274</v>
      </c>
      <c r="D431" s="3" t="s">
        <v>4274</v>
      </c>
    </row>
    <row r="432" spans="1:4" ht="45" customHeight="1" x14ac:dyDescent="0.25">
      <c r="A432" s="3" t="s">
        <v>1882</v>
      </c>
      <c r="B432" s="3" t="s">
        <v>4702</v>
      </c>
      <c r="C432" s="3" t="s">
        <v>4274</v>
      </c>
      <c r="D432" s="3" t="s">
        <v>4274</v>
      </c>
    </row>
    <row r="433" spans="1:4" ht="45" customHeight="1" x14ac:dyDescent="0.25">
      <c r="A433" s="3" t="s">
        <v>1884</v>
      </c>
      <c r="B433" s="3" t="s">
        <v>4703</v>
      </c>
      <c r="C433" s="3" t="s">
        <v>4274</v>
      </c>
      <c r="D433" s="3" t="s">
        <v>4274</v>
      </c>
    </row>
    <row r="434" spans="1:4" ht="45" customHeight="1" x14ac:dyDescent="0.25">
      <c r="A434" s="3" t="s">
        <v>1886</v>
      </c>
      <c r="B434" s="3" t="s">
        <v>4704</v>
      </c>
      <c r="C434" s="3" t="s">
        <v>4274</v>
      </c>
      <c r="D434" s="3" t="s">
        <v>4274</v>
      </c>
    </row>
    <row r="435" spans="1:4" ht="45" customHeight="1" x14ac:dyDescent="0.25">
      <c r="A435" s="3" t="s">
        <v>1888</v>
      </c>
      <c r="B435" s="3" t="s">
        <v>4705</v>
      </c>
      <c r="C435" s="3" t="s">
        <v>4274</v>
      </c>
      <c r="D435" s="3" t="s">
        <v>4274</v>
      </c>
    </row>
    <row r="436" spans="1:4" ht="45" customHeight="1" x14ac:dyDescent="0.25">
      <c r="A436" s="3" t="s">
        <v>1890</v>
      </c>
      <c r="B436" s="3" t="s">
        <v>4706</v>
      </c>
      <c r="C436" s="3" t="s">
        <v>4274</v>
      </c>
      <c r="D436" s="3" t="s">
        <v>4274</v>
      </c>
    </row>
    <row r="437" spans="1:4" ht="45" customHeight="1" x14ac:dyDescent="0.25">
      <c r="A437" s="3" t="s">
        <v>1892</v>
      </c>
      <c r="B437" s="3" t="s">
        <v>4707</v>
      </c>
      <c r="C437" s="3" t="s">
        <v>4274</v>
      </c>
      <c r="D437" s="3" t="s">
        <v>4274</v>
      </c>
    </row>
    <row r="438" spans="1:4" ht="45" customHeight="1" x14ac:dyDescent="0.25">
      <c r="A438" s="3" t="s">
        <v>1894</v>
      </c>
      <c r="B438" s="3" t="s">
        <v>4708</v>
      </c>
      <c r="C438" s="3" t="s">
        <v>4274</v>
      </c>
      <c r="D438" s="3" t="s">
        <v>4274</v>
      </c>
    </row>
    <row r="439" spans="1:4" ht="45" customHeight="1" x14ac:dyDescent="0.25">
      <c r="A439" s="3" t="s">
        <v>1896</v>
      </c>
      <c r="B439" s="3" t="s">
        <v>4709</v>
      </c>
      <c r="C439" s="3" t="s">
        <v>4274</v>
      </c>
      <c r="D439" s="3" t="s">
        <v>4274</v>
      </c>
    </row>
    <row r="440" spans="1:4" ht="45" customHeight="1" x14ac:dyDescent="0.25">
      <c r="A440" s="3" t="s">
        <v>1898</v>
      </c>
      <c r="B440" s="3" t="s">
        <v>4710</v>
      </c>
      <c r="C440" s="3" t="s">
        <v>4274</v>
      </c>
      <c r="D440" s="3" t="s">
        <v>4274</v>
      </c>
    </row>
    <row r="441" spans="1:4" ht="45" customHeight="1" x14ac:dyDescent="0.25">
      <c r="A441" s="3" t="s">
        <v>1900</v>
      </c>
      <c r="B441" s="3" t="s">
        <v>4711</v>
      </c>
      <c r="C441" s="3" t="s">
        <v>4274</v>
      </c>
      <c r="D441" s="3" t="s">
        <v>4274</v>
      </c>
    </row>
    <row r="442" spans="1:4" ht="45" customHeight="1" x14ac:dyDescent="0.25">
      <c r="A442" s="3" t="s">
        <v>1902</v>
      </c>
      <c r="B442" s="3" t="s">
        <v>4712</v>
      </c>
      <c r="C442" s="3" t="s">
        <v>4274</v>
      </c>
      <c r="D442" s="3" t="s">
        <v>4274</v>
      </c>
    </row>
    <row r="443" spans="1:4" ht="45" customHeight="1" x14ac:dyDescent="0.25">
      <c r="A443" s="3" t="s">
        <v>1908</v>
      </c>
      <c r="B443" s="3" t="s">
        <v>4713</v>
      </c>
      <c r="C443" s="3" t="s">
        <v>4714</v>
      </c>
      <c r="D443" s="3" t="s">
        <v>3753</v>
      </c>
    </row>
    <row r="444" spans="1:4" ht="45" customHeight="1" x14ac:dyDescent="0.25">
      <c r="A444" s="3" t="s">
        <v>1913</v>
      </c>
      <c r="B444" s="3" t="s">
        <v>4715</v>
      </c>
      <c r="C444" s="3" t="s">
        <v>4714</v>
      </c>
      <c r="D444" s="3" t="s">
        <v>3753</v>
      </c>
    </row>
    <row r="445" spans="1:4" ht="45" customHeight="1" x14ac:dyDescent="0.25">
      <c r="A445" s="3" t="s">
        <v>1915</v>
      </c>
      <c r="B445" s="3" t="s">
        <v>4716</v>
      </c>
      <c r="C445" s="3" t="s">
        <v>4714</v>
      </c>
      <c r="D445" s="3" t="s">
        <v>3753</v>
      </c>
    </row>
    <row r="446" spans="1:4" ht="45" customHeight="1" x14ac:dyDescent="0.25">
      <c r="A446" s="3" t="s">
        <v>1918</v>
      </c>
      <c r="B446" s="3" t="s">
        <v>4717</v>
      </c>
      <c r="C446" s="3" t="s">
        <v>4714</v>
      </c>
      <c r="D446" s="3" t="s">
        <v>3753</v>
      </c>
    </row>
    <row r="447" spans="1:4" ht="45" customHeight="1" x14ac:dyDescent="0.25">
      <c r="A447" s="3" t="s">
        <v>1921</v>
      </c>
      <c r="B447" s="3" t="s">
        <v>4718</v>
      </c>
      <c r="C447" s="3" t="s">
        <v>4714</v>
      </c>
      <c r="D447" s="3" t="s">
        <v>3753</v>
      </c>
    </row>
    <row r="448" spans="1:4" ht="45" customHeight="1" x14ac:dyDescent="0.25">
      <c r="A448" s="3" t="s">
        <v>1924</v>
      </c>
      <c r="B448" s="3" t="s">
        <v>4719</v>
      </c>
      <c r="C448" s="3" t="s">
        <v>4714</v>
      </c>
      <c r="D448" s="3" t="s">
        <v>3753</v>
      </c>
    </row>
    <row r="449" spans="1:4" ht="45" customHeight="1" x14ac:dyDescent="0.25">
      <c r="A449" s="3" t="s">
        <v>1926</v>
      </c>
      <c r="B449" s="3" t="s">
        <v>4720</v>
      </c>
      <c r="C449" s="3" t="s">
        <v>4714</v>
      </c>
      <c r="D449" s="3" t="s">
        <v>3753</v>
      </c>
    </row>
    <row r="450" spans="1:4" ht="45" customHeight="1" x14ac:dyDescent="0.25">
      <c r="A450" s="3" t="s">
        <v>1930</v>
      </c>
      <c r="B450" s="3" t="s">
        <v>4721</v>
      </c>
      <c r="C450" s="3" t="s">
        <v>4714</v>
      </c>
      <c r="D450" s="3" t="s">
        <v>3753</v>
      </c>
    </row>
    <row r="451" spans="1:4" ht="45" customHeight="1" x14ac:dyDescent="0.25">
      <c r="A451" s="3" t="s">
        <v>1933</v>
      </c>
      <c r="B451" s="3" t="s">
        <v>4722</v>
      </c>
      <c r="C451" s="3" t="s">
        <v>4714</v>
      </c>
      <c r="D451" s="3" t="s">
        <v>3753</v>
      </c>
    </row>
    <row r="452" spans="1:4" ht="45" customHeight="1" x14ac:dyDescent="0.25">
      <c r="A452" s="3" t="s">
        <v>1936</v>
      </c>
      <c r="B452" s="3" t="s">
        <v>4723</v>
      </c>
      <c r="C452" s="3" t="s">
        <v>4714</v>
      </c>
      <c r="D452" s="3" t="s">
        <v>3753</v>
      </c>
    </row>
    <row r="453" spans="1:4" ht="45" customHeight="1" x14ac:dyDescent="0.25">
      <c r="A453" s="3" t="s">
        <v>1938</v>
      </c>
      <c r="B453" s="3" t="s">
        <v>4724</v>
      </c>
      <c r="C453" s="3" t="s">
        <v>4714</v>
      </c>
      <c r="D453" s="3" t="s">
        <v>3753</v>
      </c>
    </row>
    <row r="454" spans="1:4" ht="45" customHeight="1" x14ac:dyDescent="0.25">
      <c r="A454" s="3" t="s">
        <v>1942</v>
      </c>
      <c r="B454" s="3" t="s">
        <v>4725</v>
      </c>
      <c r="C454" s="3" t="s">
        <v>4714</v>
      </c>
      <c r="D454" s="3" t="s">
        <v>3753</v>
      </c>
    </row>
    <row r="455" spans="1:4" ht="45" customHeight="1" x14ac:dyDescent="0.25">
      <c r="A455" s="3" t="s">
        <v>1947</v>
      </c>
      <c r="B455" s="3" t="s">
        <v>4726</v>
      </c>
      <c r="C455" s="3" t="s">
        <v>4714</v>
      </c>
      <c r="D455" s="3" t="s">
        <v>3753</v>
      </c>
    </row>
    <row r="456" spans="1:4" ht="45" customHeight="1" x14ac:dyDescent="0.25">
      <c r="A456" s="3" t="s">
        <v>1950</v>
      </c>
      <c r="B456" s="3" t="s">
        <v>4727</v>
      </c>
      <c r="C456" s="3" t="s">
        <v>4714</v>
      </c>
      <c r="D456" s="3" t="s">
        <v>3753</v>
      </c>
    </row>
    <row r="457" spans="1:4" ht="45" customHeight="1" x14ac:dyDescent="0.25">
      <c r="A457" s="3" t="s">
        <v>1952</v>
      </c>
      <c r="B457" s="3" t="s">
        <v>4728</v>
      </c>
      <c r="C457" s="3" t="s">
        <v>4714</v>
      </c>
      <c r="D457" s="3" t="s">
        <v>3753</v>
      </c>
    </row>
    <row r="458" spans="1:4" ht="45" customHeight="1" x14ac:dyDescent="0.25">
      <c r="A458" s="3" t="s">
        <v>1954</v>
      </c>
      <c r="B458" s="3" t="s">
        <v>4729</v>
      </c>
      <c r="C458" s="3" t="s">
        <v>4714</v>
      </c>
      <c r="D458" s="3" t="s">
        <v>3753</v>
      </c>
    </row>
    <row r="459" spans="1:4" ht="45" customHeight="1" x14ac:dyDescent="0.25">
      <c r="A459" s="3" t="s">
        <v>1959</v>
      </c>
      <c r="B459" s="3" t="s">
        <v>4730</v>
      </c>
      <c r="C459" s="3" t="s">
        <v>4714</v>
      </c>
      <c r="D459" s="3" t="s">
        <v>3753</v>
      </c>
    </row>
    <row r="460" spans="1:4" ht="45" customHeight="1" x14ac:dyDescent="0.25">
      <c r="A460" s="3" t="s">
        <v>1962</v>
      </c>
      <c r="B460" s="3" t="s">
        <v>4731</v>
      </c>
      <c r="C460" s="3" t="s">
        <v>4714</v>
      </c>
      <c r="D460" s="3" t="s">
        <v>3753</v>
      </c>
    </row>
    <row r="461" spans="1:4" ht="45" customHeight="1" x14ac:dyDescent="0.25">
      <c r="A461" s="3" t="s">
        <v>1965</v>
      </c>
      <c r="B461" s="3" t="s">
        <v>4732</v>
      </c>
      <c r="C461" s="3" t="s">
        <v>4714</v>
      </c>
      <c r="D461" s="3" t="s">
        <v>3753</v>
      </c>
    </row>
    <row r="462" spans="1:4" ht="45" customHeight="1" x14ac:dyDescent="0.25">
      <c r="A462" s="3" t="s">
        <v>1967</v>
      </c>
      <c r="B462" s="3" t="s">
        <v>4733</v>
      </c>
      <c r="C462" s="3" t="s">
        <v>4714</v>
      </c>
      <c r="D462" s="3" t="s">
        <v>3753</v>
      </c>
    </row>
    <row r="463" spans="1:4" ht="45" customHeight="1" x14ac:dyDescent="0.25">
      <c r="A463" s="3" t="s">
        <v>1970</v>
      </c>
      <c r="B463" s="3" t="s">
        <v>4734</v>
      </c>
      <c r="C463" s="3" t="s">
        <v>4714</v>
      </c>
      <c r="D463" s="3" t="s">
        <v>3753</v>
      </c>
    </row>
    <row r="464" spans="1:4" ht="45" customHeight="1" x14ac:dyDescent="0.25">
      <c r="A464" s="3" t="s">
        <v>1973</v>
      </c>
      <c r="B464" s="3" t="s">
        <v>4735</v>
      </c>
      <c r="C464" s="3" t="s">
        <v>4714</v>
      </c>
      <c r="D464" s="3" t="s">
        <v>3753</v>
      </c>
    </row>
    <row r="465" spans="1:4" ht="45" customHeight="1" x14ac:dyDescent="0.25">
      <c r="A465" s="3" t="s">
        <v>1978</v>
      </c>
      <c r="B465" s="3" t="s">
        <v>4736</v>
      </c>
      <c r="C465" s="3" t="s">
        <v>4714</v>
      </c>
      <c r="D465" s="3" t="s">
        <v>3753</v>
      </c>
    </row>
    <row r="466" spans="1:4" ht="45" customHeight="1" x14ac:dyDescent="0.25">
      <c r="A466" s="3" t="s">
        <v>1980</v>
      </c>
      <c r="B466" s="3" t="s">
        <v>4737</v>
      </c>
      <c r="C466" s="3" t="s">
        <v>4714</v>
      </c>
      <c r="D466" s="3" t="s">
        <v>3753</v>
      </c>
    </row>
    <row r="467" spans="1:4" ht="45" customHeight="1" x14ac:dyDescent="0.25">
      <c r="A467" s="3" t="s">
        <v>1986</v>
      </c>
      <c r="B467" s="3" t="s">
        <v>4738</v>
      </c>
      <c r="C467" s="3" t="s">
        <v>4714</v>
      </c>
      <c r="D467" s="3" t="s">
        <v>3753</v>
      </c>
    </row>
    <row r="468" spans="1:4" ht="45" customHeight="1" x14ac:dyDescent="0.25">
      <c r="A468" s="3" t="s">
        <v>1990</v>
      </c>
      <c r="B468" s="3" t="s">
        <v>4739</v>
      </c>
      <c r="C468" s="3" t="s">
        <v>4714</v>
      </c>
      <c r="D468" s="3" t="s">
        <v>3753</v>
      </c>
    </row>
    <row r="469" spans="1:4" ht="45" customHeight="1" x14ac:dyDescent="0.25">
      <c r="A469" s="3" t="s">
        <v>1993</v>
      </c>
      <c r="B469" s="3" t="s">
        <v>4740</v>
      </c>
      <c r="C469" s="3" t="s">
        <v>4714</v>
      </c>
      <c r="D469" s="3" t="s">
        <v>3753</v>
      </c>
    </row>
    <row r="470" spans="1:4" ht="45" customHeight="1" x14ac:dyDescent="0.25">
      <c r="A470" s="3" t="s">
        <v>1999</v>
      </c>
      <c r="B470" s="3" t="s">
        <v>4741</v>
      </c>
      <c r="C470" s="3" t="s">
        <v>4714</v>
      </c>
      <c r="D470" s="3" t="s">
        <v>3753</v>
      </c>
    </row>
    <row r="471" spans="1:4" ht="45" customHeight="1" x14ac:dyDescent="0.25">
      <c r="A471" s="3" t="s">
        <v>2003</v>
      </c>
      <c r="B471" s="3" t="s">
        <v>4742</v>
      </c>
      <c r="C471" s="3" t="s">
        <v>4714</v>
      </c>
      <c r="D471" s="3" t="s">
        <v>3753</v>
      </c>
    </row>
    <row r="472" spans="1:4" ht="45" customHeight="1" x14ac:dyDescent="0.25">
      <c r="A472" s="3" t="s">
        <v>2007</v>
      </c>
      <c r="B472" s="3" t="s">
        <v>4743</v>
      </c>
      <c r="C472" s="3" t="s">
        <v>4714</v>
      </c>
      <c r="D472" s="3" t="s">
        <v>3753</v>
      </c>
    </row>
    <row r="473" spans="1:4" ht="45" customHeight="1" x14ac:dyDescent="0.25">
      <c r="A473" s="3" t="s">
        <v>2009</v>
      </c>
      <c r="B473" s="3" t="s">
        <v>4744</v>
      </c>
      <c r="C473" s="3" t="s">
        <v>4714</v>
      </c>
      <c r="D473" s="3" t="s">
        <v>3753</v>
      </c>
    </row>
    <row r="474" spans="1:4" ht="45" customHeight="1" x14ac:dyDescent="0.25">
      <c r="A474" s="3" t="s">
        <v>2011</v>
      </c>
      <c r="B474" s="3" t="s">
        <v>4745</v>
      </c>
      <c r="C474" s="3" t="s">
        <v>4714</v>
      </c>
      <c r="D474" s="3" t="s">
        <v>3753</v>
      </c>
    </row>
    <row r="475" spans="1:4" ht="45" customHeight="1" x14ac:dyDescent="0.25">
      <c r="A475" s="3" t="s">
        <v>2019</v>
      </c>
      <c r="B475" s="3" t="s">
        <v>4746</v>
      </c>
      <c r="C475" s="3" t="s">
        <v>4714</v>
      </c>
      <c r="D475" s="3" t="s">
        <v>3753</v>
      </c>
    </row>
    <row r="476" spans="1:4" ht="45" customHeight="1" x14ac:dyDescent="0.25">
      <c r="A476" s="3" t="s">
        <v>2021</v>
      </c>
      <c r="B476" s="3" t="s">
        <v>4747</v>
      </c>
      <c r="C476" s="3" t="s">
        <v>4714</v>
      </c>
      <c r="D476" s="3" t="s">
        <v>3753</v>
      </c>
    </row>
    <row r="477" spans="1:4" ht="45" customHeight="1" x14ac:dyDescent="0.25">
      <c r="A477" s="3" t="s">
        <v>2023</v>
      </c>
      <c r="B477" s="3" t="s">
        <v>4748</v>
      </c>
      <c r="C477" s="3" t="s">
        <v>4714</v>
      </c>
      <c r="D477" s="3" t="s">
        <v>3753</v>
      </c>
    </row>
    <row r="478" spans="1:4" ht="45" customHeight="1" x14ac:dyDescent="0.25">
      <c r="A478" s="3" t="s">
        <v>2025</v>
      </c>
      <c r="B478" s="3" t="s">
        <v>4749</v>
      </c>
      <c r="C478" s="3" t="s">
        <v>4714</v>
      </c>
      <c r="D478" s="3" t="s">
        <v>3753</v>
      </c>
    </row>
    <row r="479" spans="1:4" ht="45" customHeight="1" x14ac:dyDescent="0.25">
      <c r="A479" s="3" t="s">
        <v>2027</v>
      </c>
      <c r="B479" s="3" t="s">
        <v>4750</v>
      </c>
      <c r="C479" s="3" t="s">
        <v>4714</v>
      </c>
      <c r="D479" s="3" t="s">
        <v>3753</v>
      </c>
    </row>
    <row r="480" spans="1:4" ht="45" customHeight="1" x14ac:dyDescent="0.25">
      <c r="A480" s="3" t="s">
        <v>2029</v>
      </c>
      <c r="B480" s="3" t="s">
        <v>4751</v>
      </c>
      <c r="C480" s="3" t="s">
        <v>4714</v>
      </c>
      <c r="D480" s="3" t="s">
        <v>3753</v>
      </c>
    </row>
    <row r="481" spans="1:4" ht="45" customHeight="1" x14ac:dyDescent="0.25">
      <c r="A481" s="3" t="s">
        <v>2032</v>
      </c>
      <c r="B481" s="3" t="s">
        <v>4752</v>
      </c>
      <c r="C481" s="3" t="s">
        <v>4714</v>
      </c>
      <c r="D481" s="3" t="s">
        <v>3753</v>
      </c>
    </row>
    <row r="482" spans="1:4" ht="45" customHeight="1" x14ac:dyDescent="0.25">
      <c r="A482" s="3" t="s">
        <v>2035</v>
      </c>
      <c r="B482" s="3" t="s">
        <v>4753</v>
      </c>
      <c r="C482" s="3" t="s">
        <v>4714</v>
      </c>
      <c r="D482" s="3" t="s">
        <v>3753</v>
      </c>
    </row>
    <row r="483" spans="1:4" ht="45" customHeight="1" x14ac:dyDescent="0.25">
      <c r="A483" s="3" t="s">
        <v>2038</v>
      </c>
      <c r="B483" s="3" t="s">
        <v>4754</v>
      </c>
      <c r="C483" s="3" t="s">
        <v>4714</v>
      </c>
      <c r="D483" s="3" t="s">
        <v>3753</v>
      </c>
    </row>
    <row r="484" spans="1:4" ht="45" customHeight="1" x14ac:dyDescent="0.25">
      <c r="A484" s="3" t="s">
        <v>2041</v>
      </c>
      <c r="B484" s="3" t="s">
        <v>4755</v>
      </c>
      <c r="C484" s="3" t="s">
        <v>4714</v>
      </c>
      <c r="D484" s="3" t="s">
        <v>3753</v>
      </c>
    </row>
    <row r="485" spans="1:4" ht="45" customHeight="1" x14ac:dyDescent="0.25">
      <c r="A485" s="3" t="s">
        <v>2043</v>
      </c>
      <c r="B485" s="3" t="s">
        <v>4756</v>
      </c>
      <c r="C485" s="3" t="s">
        <v>4714</v>
      </c>
      <c r="D485" s="3" t="s">
        <v>3753</v>
      </c>
    </row>
    <row r="486" spans="1:4" ht="45" customHeight="1" x14ac:dyDescent="0.25">
      <c r="A486" s="3" t="s">
        <v>2045</v>
      </c>
      <c r="B486" s="3" t="s">
        <v>4757</v>
      </c>
      <c r="C486" s="3" t="s">
        <v>4714</v>
      </c>
      <c r="D486" s="3" t="s">
        <v>3753</v>
      </c>
    </row>
    <row r="487" spans="1:4" ht="45" customHeight="1" x14ac:dyDescent="0.25">
      <c r="A487" s="3" t="s">
        <v>2050</v>
      </c>
      <c r="B487" s="3" t="s">
        <v>4758</v>
      </c>
      <c r="C487" s="3" t="s">
        <v>4714</v>
      </c>
      <c r="D487" s="3" t="s">
        <v>3753</v>
      </c>
    </row>
    <row r="488" spans="1:4" ht="45" customHeight="1" x14ac:dyDescent="0.25">
      <c r="A488" s="3" t="s">
        <v>2052</v>
      </c>
      <c r="B488" s="3" t="s">
        <v>4759</v>
      </c>
      <c r="C488" s="3" t="s">
        <v>4714</v>
      </c>
      <c r="D488" s="3" t="s">
        <v>3753</v>
      </c>
    </row>
    <row r="489" spans="1:4" ht="45" customHeight="1" x14ac:dyDescent="0.25">
      <c r="A489" s="3" t="s">
        <v>2054</v>
      </c>
      <c r="B489" s="3" t="s">
        <v>4760</v>
      </c>
      <c r="C489" s="3" t="s">
        <v>4714</v>
      </c>
      <c r="D489" s="3" t="s">
        <v>3753</v>
      </c>
    </row>
    <row r="490" spans="1:4" ht="45" customHeight="1" x14ac:dyDescent="0.25">
      <c r="A490" s="3" t="s">
        <v>2057</v>
      </c>
      <c r="B490" s="3" t="s">
        <v>4761</v>
      </c>
      <c r="C490" s="3" t="s">
        <v>4714</v>
      </c>
      <c r="D490" s="3" t="s">
        <v>3753</v>
      </c>
    </row>
    <row r="491" spans="1:4" ht="45" customHeight="1" x14ac:dyDescent="0.25">
      <c r="A491" s="3" t="s">
        <v>2059</v>
      </c>
      <c r="B491" s="3" t="s">
        <v>4762</v>
      </c>
      <c r="C491" s="3" t="s">
        <v>4714</v>
      </c>
      <c r="D491" s="3" t="s">
        <v>3753</v>
      </c>
    </row>
    <row r="492" spans="1:4" ht="45" customHeight="1" x14ac:dyDescent="0.25">
      <c r="A492" s="3" t="s">
        <v>2061</v>
      </c>
      <c r="B492" s="3" t="s">
        <v>4763</v>
      </c>
      <c r="C492" s="3" t="s">
        <v>4714</v>
      </c>
      <c r="D492" s="3" t="s">
        <v>3753</v>
      </c>
    </row>
    <row r="493" spans="1:4" ht="45" customHeight="1" x14ac:dyDescent="0.25">
      <c r="A493" s="3" t="s">
        <v>2063</v>
      </c>
      <c r="B493" s="3" t="s">
        <v>4764</v>
      </c>
      <c r="C493" s="3" t="s">
        <v>4714</v>
      </c>
      <c r="D493" s="3" t="s">
        <v>3753</v>
      </c>
    </row>
    <row r="494" spans="1:4" ht="45" customHeight="1" x14ac:dyDescent="0.25">
      <c r="A494" s="3" t="s">
        <v>2065</v>
      </c>
      <c r="B494" s="3" t="s">
        <v>4765</v>
      </c>
      <c r="C494" s="3" t="s">
        <v>4714</v>
      </c>
      <c r="D494" s="3" t="s">
        <v>3753</v>
      </c>
    </row>
    <row r="495" spans="1:4" ht="45" customHeight="1" x14ac:dyDescent="0.25">
      <c r="A495" s="3" t="s">
        <v>2067</v>
      </c>
      <c r="B495" s="3" t="s">
        <v>4766</v>
      </c>
      <c r="C495" s="3" t="s">
        <v>4714</v>
      </c>
      <c r="D495" s="3" t="s">
        <v>3753</v>
      </c>
    </row>
    <row r="496" spans="1:4" ht="45" customHeight="1" x14ac:dyDescent="0.25">
      <c r="A496" s="3" t="s">
        <v>2070</v>
      </c>
      <c r="B496" s="3" t="s">
        <v>4767</v>
      </c>
      <c r="C496" s="3" t="s">
        <v>4714</v>
      </c>
      <c r="D496" s="3" t="s">
        <v>3753</v>
      </c>
    </row>
    <row r="497" spans="1:4" ht="45" customHeight="1" x14ac:dyDescent="0.25">
      <c r="A497" s="3" t="s">
        <v>2072</v>
      </c>
      <c r="B497" s="3" t="s">
        <v>4768</v>
      </c>
      <c r="C497" s="3" t="s">
        <v>4714</v>
      </c>
      <c r="D497" s="3" t="s">
        <v>3753</v>
      </c>
    </row>
    <row r="498" spans="1:4" ht="45" customHeight="1" x14ac:dyDescent="0.25">
      <c r="A498" s="3" t="s">
        <v>2074</v>
      </c>
      <c r="B498" s="3" t="s">
        <v>4769</v>
      </c>
      <c r="C498" s="3" t="s">
        <v>4714</v>
      </c>
      <c r="D498" s="3" t="s">
        <v>3753</v>
      </c>
    </row>
    <row r="499" spans="1:4" ht="45" customHeight="1" x14ac:dyDescent="0.25">
      <c r="A499" s="3" t="s">
        <v>2077</v>
      </c>
      <c r="B499" s="3" t="s">
        <v>4770</v>
      </c>
      <c r="C499" s="3" t="s">
        <v>4714</v>
      </c>
      <c r="D499" s="3" t="s">
        <v>3753</v>
      </c>
    </row>
    <row r="500" spans="1:4" ht="45" customHeight="1" x14ac:dyDescent="0.25">
      <c r="A500" s="3" t="s">
        <v>2079</v>
      </c>
      <c r="B500" s="3" t="s">
        <v>4771</v>
      </c>
      <c r="C500" s="3" t="s">
        <v>4714</v>
      </c>
      <c r="D500" s="3" t="s">
        <v>3753</v>
      </c>
    </row>
    <row r="501" spans="1:4" ht="45" customHeight="1" x14ac:dyDescent="0.25">
      <c r="A501" s="3" t="s">
        <v>2086</v>
      </c>
      <c r="B501" s="3" t="s">
        <v>4772</v>
      </c>
      <c r="C501" s="3" t="s">
        <v>4714</v>
      </c>
      <c r="D501" s="3" t="s">
        <v>3753</v>
      </c>
    </row>
    <row r="502" spans="1:4" ht="45" customHeight="1" x14ac:dyDescent="0.25">
      <c r="A502" s="3" t="s">
        <v>2089</v>
      </c>
      <c r="B502" s="3" t="s">
        <v>4773</v>
      </c>
      <c r="C502" s="3" t="s">
        <v>4714</v>
      </c>
      <c r="D502" s="3" t="s">
        <v>3753</v>
      </c>
    </row>
    <row r="503" spans="1:4" ht="45" customHeight="1" x14ac:dyDescent="0.25">
      <c r="A503" s="3" t="s">
        <v>2092</v>
      </c>
      <c r="B503" s="3" t="s">
        <v>4774</v>
      </c>
      <c r="C503" s="3" t="s">
        <v>4714</v>
      </c>
      <c r="D503" s="3" t="s">
        <v>3753</v>
      </c>
    </row>
    <row r="504" spans="1:4" ht="45" customHeight="1" x14ac:dyDescent="0.25">
      <c r="A504" s="3" t="s">
        <v>2095</v>
      </c>
      <c r="B504" s="3" t="s">
        <v>4775</v>
      </c>
      <c r="C504" s="3" t="s">
        <v>4714</v>
      </c>
      <c r="D504" s="3" t="s">
        <v>3753</v>
      </c>
    </row>
    <row r="505" spans="1:4" ht="45" customHeight="1" x14ac:dyDescent="0.25">
      <c r="A505" s="3" t="s">
        <v>2097</v>
      </c>
      <c r="B505" s="3" t="s">
        <v>4776</v>
      </c>
      <c r="C505" s="3" t="s">
        <v>4714</v>
      </c>
      <c r="D505" s="3" t="s">
        <v>3753</v>
      </c>
    </row>
    <row r="506" spans="1:4" ht="45" customHeight="1" x14ac:dyDescent="0.25">
      <c r="A506" s="3" t="s">
        <v>2099</v>
      </c>
      <c r="B506" s="3" t="s">
        <v>4777</v>
      </c>
      <c r="C506" s="3" t="s">
        <v>4714</v>
      </c>
      <c r="D506" s="3" t="s">
        <v>3753</v>
      </c>
    </row>
    <row r="507" spans="1:4" ht="45" customHeight="1" x14ac:dyDescent="0.25">
      <c r="A507" s="3" t="s">
        <v>2101</v>
      </c>
      <c r="B507" s="3" t="s">
        <v>4778</v>
      </c>
      <c r="C507" s="3" t="s">
        <v>4714</v>
      </c>
      <c r="D507" s="3" t="s">
        <v>3753</v>
      </c>
    </row>
    <row r="508" spans="1:4" ht="45" customHeight="1" x14ac:dyDescent="0.25">
      <c r="A508" s="3" t="s">
        <v>2103</v>
      </c>
      <c r="B508" s="3" t="s">
        <v>4779</v>
      </c>
      <c r="C508" s="3" t="s">
        <v>4714</v>
      </c>
      <c r="D508" s="3" t="s">
        <v>3753</v>
      </c>
    </row>
    <row r="509" spans="1:4" ht="45" customHeight="1" x14ac:dyDescent="0.25">
      <c r="A509" s="3" t="s">
        <v>2105</v>
      </c>
      <c r="B509" s="3" t="s">
        <v>4780</v>
      </c>
      <c r="C509" s="3" t="s">
        <v>4714</v>
      </c>
      <c r="D509" s="3" t="s">
        <v>3753</v>
      </c>
    </row>
    <row r="510" spans="1:4" ht="45" customHeight="1" x14ac:dyDescent="0.25">
      <c r="A510" s="3" t="s">
        <v>2107</v>
      </c>
      <c r="B510" s="3" t="s">
        <v>4781</v>
      </c>
      <c r="C510" s="3" t="s">
        <v>4714</v>
      </c>
      <c r="D510" s="3" t="s">
        <v>3753</v>
      </c>
    </row>
    <row r="511" spans="1:4" ht="45" customHeight="1" x14ac:dyDescent="0.25">
      <c r="A511" s="3" t="s">
        <v>2109</v>
      </c>
      <c r="B511" s="3" t="s">
        <v>4782</v>
      </c>
      <c r="C511" s="3" t="s">
        <v>4714</v>
      </c>
      <c r="D511" s="3" t="s">
        <v>3753</v>
      </c>
    </row>
    <row r="512" spans="1:4" ht="45" customHeight="1" x14ac:dyDescent="0.25">
      <c r="A512" s="3" t="s">
        <v>2111</v>
      </c>
      <c r="B512" s="3" t="s">
        <v>4783</v>
      </c>
      <c r="C512" s="3" t="s">
        <v>4714</v>
      </c>
      <c r="D512" s="3" t="s">
        <v>3753</v>
      </c>
    </row>
    <row r="513" spans="1:4" ht="45" customHeight="1" x14ac:dyDescent="0.25">
      <c r="A513" s="3" t="s">
        <v>2113</v>
      </c>
      <c r="B513" s="3" t="s">
        <v>4784</v>
      </c>
      <c r="C513" s="3" t="s">
        <v>4714</v>
      </c>
      <c r="D513" s="3" t="s">
        <v>3753</v>
      </c>
    </row>
    <row r="514" spans="1:4" ht="45" customHeight="1" x14ac:dyDescent="0.25">
      <c r="A514" s="3" t="s">
        <v>2116</v>
      </c>
      <c r="B514" s="3" t="s">
        <v>4785</v>
      </c>
      <c r="C514" s="3" t="s">
        <v>4714</v>
      </c>
      <c r="D514" s="3" t="s">
        <v>3753</v>
      </c>
    </row>
    <row r="515" spans="1:4" ht="45" customHeight="1" x14ac:dyDescent="0.25">
      <c r="A515" s="3" t="s">
        <v>2118</v>
      </c>
      <c r="B515" s="3" t="s">
        <v>4786</v>
      </c>
      <c r="C515" s="3" t="s">
        <v>4714</v>
      </c>
      <c r="D515" s="3" t="s">
        <v>3753</v>
      </c>
    </row>
    <row r="516" spans="1:4" ht="45" customHeight="1" x14ac:dyDescent="0.25">
      <c r="A516" s="3" t="s">
        <v>2121</v>
      </c>
      <c r="B516" s="3" t="s">
        <v>4787</v>
      </c>
      <c r="C516" s="3" t="s">
        <v>4714</v>
      </c>
      <c r="D516" s="3" t="s">
        <v>3753</v>
      </c>
    </row>
    <row r="517" spans="1:4" ht="45" customHeight="1" x14ac:dyDescent="0.25">
      <c r="A517" s="3" t="s">
        <v>2123</v>
      </c>
      <c r="B517" s="3" t="s">
        <v>4788</v>
      </c>
      <c r="C517" s="3" t="s">
        <v>4714</v>
      </c>
      <c r="D517" s="3" t="s">
        <v>3753</v>
      </c>
    </row>
    <row r="518" spans="1:4" ht="45" customHeight="1" x14ac:dyDescent="0.25">
      <c r="A518" s="3" t="s">
        <v>2125</v>
      </c>
      <c r="B518" s="3" t="s">
        <v>4789</v>
      </c>
      <c r="C518" s="3" t="s">
        <v>4714</v>
      </c>
      <c r="D518" s="3" t="s">
        <v>3753</v>
      </c>
    </row>
    <row r="519" spans="1:4" ht="45" customHeight="1" x14ac:dyDescent="0.25">
      <c r="A519" s="3" t="s">
        <v>2129</v>
      </c>
      <c r="B519" s="3" t="s">
        <v>4790</v>
      </c>
      <c r="C519" s="3" t="s">
        <v>4714</v>
      </c>
      <c r="D519" s="3" t="s">
        <v>3753</v>
      </c>
    </row>
    <row r="520" spans="1:4" ht="45" customHeight="1" x14ac:dyDescent="0.25">
      <c r="A520" s="3" t="s">
        <v>2131</v>
      </c>
      <c r="B520" s="3" t="s">
        <v>4791</v>
      </c>
      <c r="C520" s="3" t="s">
        <v>4714</v>
      </c>
      <c r="D520" s="3" t="s">
        <v>3753</v>
      </c>
    </row>
    <row r="521" spans="1:4" ht="45" customHeight="1" x14ac:dyDescent="0.25">
      <c r="A521" s="3" t="s">
        <v>2134</v>
      </c>
      <c r="B521" s="3" t="s">
        <v>4792</v>
      </c>
      <c r="C521" s="3" t="s">
        <v>4714</v>
      </c>
      <c r="D521" s="3" t="s">
        <v>3753</v>
      </c>
    </row>
    <row r="522" spans="1:4" ht="45" customHeight="1" x14ac:dyDescent="0.25">
      <c r="A522" s="3" t="s">
        <v>2136</v>
      </c>
      <c r="B522" s="3" t="s">
        <v>4793</v>
      </c>
      <c r="C522" s="3" t="s">
        <v>4714</v>
      </c>
      <c r="D522" s="3" t="s">
        <v>3753</v>
      </c>
    </row>
    <row r="523" spans="1:4" ht="45" customHeight="1" x14ac:dyDescent="0.25">
      <c r="A523" s="3" t="s">
        <v>2140</v>
      </c>
      <c r="B523" s="3" t="s">
        <v>4794</v>
      </c>
      <c r="C523" s="3" t="s">
        <v>4714</v>
      </c>
      <c r="D523" s="3" t="s">
        <v>3753</v>
      </c>
    </row>
    <row r="524" spans="1:4" ht="45" customHeight="1" x14ac:dyDescent="0.25">
      <c r="A524" s="3" t="s">
        <v>2142</v>
      </c>
      <c r="B524" s="3" t="s">
        <v>4795</v>
      </c>
      <c r="C524" s="3" t="s">
        <v>4714</v>
      </c>
      <c r="D524" s="3" t="s">
        <v>3753</v>
      </c>
    </row>
    <row r="525" spans="1:4" ht="45" customHeight="1" x14ac:dyDescent="0.25">
      <c r="A525" s="3" t="s">
        <v>2148</v>
      </c>
      <c r="B525" s="3" t="s">
        <v>4796</v>
      </c>
      <c r="C525" s="3" t="s">
        <v>4714</v>
      </c>
      <c r="D525" s="3" t="s">
        <v>3753</v>
      </c>
    </row>
    <row r="526" spans="1:4" ht="45" customHeight="1" x14ac:dyDescent="0.25">
      <c r="A526" s="3" t="s">
        <v>2150</v>
      </c>
      <c r="B526" s="3" t="s">
        <v>4797</v>
      </c>
      <c r="C526" s="3" t="s">
        <v>4714</v>
      </c>
      <c r="D526" s="3" t="s">
        <v>3753</v>
      </c>
    </row>
    <row r="527" spans="1:4" ht="45" customHeight="1" x14ac:dyDescent="0.25">
      <c r="A527" s="3" t="s">
        <v>2152</v>
      </c>
      <c r="B527" s="3" t="s">
        <v>4798</v>
      </c>
      <c r="C527" s="3" t="s">
        <v>4714</v>
      </c>
      <c r="D527" s="3" t="s">
        <v>3753</v>
      </c>
    </row>
    <row r="528" spans="1:4" ht="45" customHeight="1" x14ac:dyDescent="0.25">
      <c r="A528" s="3" t="s">
        <v>2154</v>
      </c>
      <c r="B528" s="3" t="s">
        <v>4799</v>
      </c>
      <c r="C528" s="3" t="s">
        <v>4714</v>
      </c>
      <c r="D528" s="3" t="s">
        <v>3753</v>
      </c>
    </row>
    <row r="529" spans="1:4" ht="45" customHeight="1" x14ac:dyDescent="0.25">
      <c r="A529" s="3" t="s">
        <v>2156</v>
      </c>
      <c r="B529" s="3" t="s">
        <v>4800</v>
      </c>
      <c r="C529" s="3" t="s">
        <v>4714</v>
      </c>
      <c r="D529" s="3" t="s">
        <v>3753</v>
      </c>
    </row>
    <row r="530" spans="1:4" ht="45" customHeight="1" x14ac:dyDescent="0.25">
      <c r="A530" s="3" t="s">
        <v>2158</v>
      </c>
      <c r="B530" s="3" t="s">
        <v>4801</v>
      </c>
      <c r="C530" s="3" t="s">
        <v>4714</v>
      </c>
      <c r="D530" s="3" t="s">
        <v>3753</v>
      </c>
    </row>
    <row r="531" spans="1:4" ht="45" customHeight="1" x14ac:dyDescent="0.25">
      <c r="A531" s="3" t="s">
        <v>2161</v>
      </c>
      <c r="B531" s="3" t="s">
        <v>4802</v>
      </c>
      <c r="C531" s="3" t="s">
        <v>4714</v>
      </c>
      <c r="D531" s="3" t="s">
        <v>3753</v>
      </c>
    </row>
    <row r="532" spans="1:4" ht="45" customHeight="1" x14ac:dyDescent="0.25">
      <c r="A532" s="3" t="s">
        <v>2163</v>
      </c>
      <c r="B532" s="3" t="s">
        <v>4803</v>
      </c>
      <c r="C532" s="3" t="s">
        <v>4714</v>
      </c>
      <c r="D532" s="3" t="s">
        <v>3753</v>
      </c>
    </row>
    <row r="533" spans="1:4" ht="45" customHeight="1" x14ac:dyDescent="0.25">
      <c r="A533" s="3" t="s">
        <v>2166</v>
      </c>
      <c r="B533" s="3" t="s">
        <v>4804</v>
      </c>
      <c r="C533" s="3" t="s">
        <v>4714</v>
      </c>
      <c r="D533" s="3" t="s">
        <v>3753</v>
      </c>
    </row>
    <row r="534" spans="1:4" ht="45" customHeight="1" x14ac:dyDescent="0.25">
      <c r="A534" s="3" t="s">
        <v>2168</v>
      </c>
      <c r="B534" s="3" t="s">
        <v>4805</v>
      </c>
      <c r="C534" s="3" t="s">
        <v>4714</v>
      </c>
      <c r="D534" s="3" t="s">
        <v>3753</v>
      </c>
    </row>
    <row r="535" spans="1:4" ht="45" customHeight="1" x14ac:dyDescent="0.25">
      <c r="A535" s="3" t="s">
        <v>2170</v>
      </c>
      <c r="B535" s="3" t="s">
        <v>4806</v>
      </c>
      <c r="C535" s="3" t="s">
        <v>4714</v>
      </c>
      <c r="D535" s="3" t="s">
        <v>3753</v>
      </c>
    </row>
    <row r="536" spans="1:4" ht="45" customHeight="1" x14ac:dyDescent="0.25">
      <c r="A536" s="3" t="s">
        <v>2172</v>
      </c>
      <c r="B536" s="3" t="s">
        <v>4807</v>
      </c>
      <c r="C536" s="3" t="s">
        <v>4714</v>
      </c>
      <c r="D536" s="3" t="s">
        <v>3753</v>
      </c>
    </row>
    <row r="537" spans="1:4" ht="45" customHeight="1" x14ac:dyDescent="0.25">
      <c r="A537" s="3" t="s">
        <v>2177</v>
      </c>
      <c r="B537" s="3" t="s">
        <v>4808</v>
      </c>
      <c r="C537" s="3" t="s">
        <v>4714</v>
      </c>
      <c r="D537" s="3" t="s">
        <v>3753</v>
      </c>
    </row>
    <row r="538" spans="1:4" ht="45" customHeight="1" x14ac:dyDescent="0.25">
      <c r="A538" s="3" t="s">
        <v>2181</v>
      </c>
      <c r="B538" s="3" t="s">
        <v>4809</v>
      </c>
      <c r="C538" s="3" t="s">
        <v>4714</v>
      </c>
      <c r="D538" s="3" t="s">
        <v>3753</v>
      </c>
    </row>
    <row r="539" spans="1:4" ht="45" customHeight="1" x14ac:dyDescent="0.25">
      <c r="A539" s="3" t="s">
        <v>2185</v>
      </c>
      <c r="B539" s="3" t="s">
        <v>4810</v>
      </c>
      <c r="C539" s="3" t="s">
        <v>4714</v>
      </c>
      <c r="D539" s="3" t="s">
        <v>3753</v>
      </c>
    </row>
    <row r="540" spans="1:4" ht="45" customHeight="1" x14ac:dyDescent="0.25">
      <c r="A540" s="3" t="s">
        <v>2189</v>
      </c>
      <c r="B540" s="3" t="s">
        <v>4811</v>
      </c>
      <c r="C540" s="3" t="s">
        <v>4714</v>
      </c>
      <c r="D540" s="3" t="s">
        <v>3753</v>
      </c>
    </row>
    <row r="541" spans="1:4" ht="45" customHeight="1" x14ac:dyDescent="0.25">
      <c r="A541" s="3" t="s">
        <v>2191</v>
      </c>
      <c r="B541" s="3" t="s">
        <v>4812</v>
      </c>
      <c r="C541" s="3" t="s">
        <v>4714</v>
      </c>
      <c r="D541" s="3" t="s">
        <v>3753</v>
      </c>
    </row>
    <row r="542" spans="1:4" ht="45" customHeight="1" x14ac:dyDescent="0.25">
      <c r="A542" s="3" t="s">
        <v>2193</v>
      </c>
      <c r="B542" s="3" t="s">
        <v>4813</v>
      </c>
      <c r="C542" s="3" t="s">
        <v>4714</v>
      </c>
      <c r="D542" s="3" t="s">
        <v>3753</v>
      </c>
    </row>
    <row r="543" spans="1:4" ht="45" customHeight="1" x14ac:dyDescent="0.25">
      <c r="A543" s="3" t="s">
        <v>2195</v>
      </c>
      <c r="B543" s="3" t="s">
        <v>4814</v>
      </c>
      <c r="C543" s="3" t="s">
        <v>4714</v>
      </c>
      <c r="D543" s="3" t="s">
        <v>3753</v>
      </c>
    </row>
    <row r="544" spans="1:4" ht="45" customHeight="1" x14ac:dyDescent="0.25">
      <c r="A544" s="3" t="s">
        <v>2198</v>
      </c>
      <c r="B544" s="3" t="s">
        <v>4815</v>
      </c>
      <c r="C544" s="3" t="s">
        <v>4714</v>
      </c>
      <c r="D544" s="3" t="s">
        <v>3753</v>
      </c>
    </row>
    <row r="545" spans="1:4" ht="45" customHeight="1" x14ac:dyDescent="0.25">
      <c r="A545" s="3" t="s">
        <v>2200</v>
      </c>
      <c r="B545" s="3" t="s">
        <v>4816</v>
      </c>
      <c r="C545" s="3" t="s">
        <v>4714</v>
      </c>
      <c r="D545" s="3" t="s">
        <v>3753</v>
      </c>
    </row>
    <row r="546" spans="1:4" ht="45" customHeight="1" x14ac:dyDescent="0.25">
      <c r="A546" s="3" t="s">
        <v>2203</v>
      </c>
      <c r="B546" s="3" t="s">
        <v>4817</v>
      </c>
      <c r="C546" s="3" t="s">
        <v>4714</v>
      </c>
      <c r="D546" s="3" t="s">
        <v>3753</v>
      </c>
    </row>
    <row r="547" spans="1:4" ht="45" customHeight="1" x14ac:dyDescent="0.25">
      <c r="A547" s="3" t="s">
        <v>2205</v>
      </c>
      <c r="B547" s="3" t="s">
        <v>4818</v>
      </c>
      <c r="C547" s="3" t="s">
        <v>4714</v>
      </c>
      <c r="D547" s="3" t="s">
        <v>3753</v>
      </c>
    </row>
    <row r="548" spans="1:4" ht="45" customHeight="1" x14ac:dyDescent="0.25">
      <c r="A548" s="3" t="s">
        <v>2208</v>
      </c>
      <c r="B548" s="3" t="s">
        <v>4819</v>
      </c>
      <c r="C548" s="3" t="s">
        <v>4714</v>
      </c>
      <c r="D548" s="3" t="s">
        <v>3753</v>
      </c>
    </row>
    <row r="549" spans="1:4" ht="45" customHeight="1" x14ac:dyDescent="0.25">
      <c r="A549" s="3" t="s">
        <v>2210</v>
      </c>
      <c r="B549" s="3" t="s">
        <v>4820</v>
      </c>
      <c r="C549" s="3" t="s">
        <v>4714</v>
      </c>
      <c r="D549" s="3" t="s">
        <v>3753</v>
      </c>
    </row>
    <row r="550" spans="1:4" ht="45" customHeight="1" x14ac:dyDescent="0.25">
      <c r="A550" s="3" t="s">
        <v>2212</v>
      </c>
      <c r="B550" s="3" t="s">
        <v>4821</v>
      </c>
      <c r="C550" s="3" t="s">
        <v>4714</v>
      </c>
      <c r="D550" s="3" t="s">
        <v>3753</v>
      </c>
    </row>
    <row r="551" spans="1:4" ht="45" customHeight="1" x14ac:dyDescent="0.25">
      <c r="A551" s="3" t="s">
        <v>2219</v>
      </c>
      <c r="B551" s="3" t="s">
        <v>4822</v>
      </c>
      <c r="C551" s="3" t="s">
        <v>4714</v>
      </c>
      <c r="D551" s="3" t="s">
        <v>3753</v>
      </c>
    </row>
    <row r="552" spans="1:4" ht="45" customHeight="1" x14ac:dyDescent="0.25">
      <c r="A552" s="3" t="s">
        <v>2222</v>
      </c>
      <c r="B552" s="3" t="s">
        <v>4823</v>
      </c>
      <c r="C552" s="3" t="s">
        <v>4714</v>
      </c>
      <c r="D552" s="3" t="s">
        <v>3753</v>
      </c>
    </row>
    <row r="553" spans="1:4" ht="45" customHeight="1" x14ac:dyDescent="0.25">
      <c r="A553" s="3" t="s">
        <v>2227</v>
      </c>
      <c r="B553" s="3" t="s">
        <v>4824</v>
      </c>
      <c r="C553" s="3" t="s">
        <v>4714</v>
      </c>
      <c r="D553" s="3" t="s">
        <v>3753</v>
      </c>
    </row>
    <row r="554" spans="1:4" ht="45" customHeight="1" x14ac:dyDescent="0.25">
      <c r="A554" s="3" t="s">
        <v>2231</v>
      </c>
      <c r="B554" s="3" t="s">
        <v>4825</v>
      </c>
      <c r="C554" s="3" t="s">
        <v>4714</v>
      </c>
      <c r="D554" s="3" t="s">
        <v>3753</v>
      </c>
    </row>
    <row r="555" spans="1:4" ht="45" customHeight="1" x14ac:dyDescent="0.25">
      <c r="A555" s="3" t="s">
        <v>2234</v>
      </c>
      <c r="B555" s="3" t="s">
        <v>4826</v>
      </c>
      <c r="C555" s="3" t="s">
        <v>4714</v>
      </c>
      <c r="D555" s="3" t="s">
        <v>3753</v>
      </c>
    </row>
    <row r="556" spans="1:4" ht="45" customHeight="1" x14ac:dyDescent="0.25">
      <c r="A556" s="3" t="s">
        <v>2238</v>
      </c>
      <c r="B556" s="3" t="s">
        <v>4827</v>
      </c>
      <c r="C556" s="3" t="s">
        <v>4714</v>
      </c>
      <c r="D556" s="3" t="s">
        <v>3753</v>
      </c>
    </row>
    <row r="557" spans="1:4" ht="45" customHeight="1" x14ac:dyDescent="0.25">
      <c r="A557" s="3" t="s">
        <v>2240</v>
      </c>
      <c r="B557" s="3" t="s">
        <v>4828</v>
      </c>
      <c r="C557" s="3" t="s">
        <v>4714</v>
      </c>
      <c r="D557" s="3" t="s">
        <v>3753</v>
      </c>
    </row>
    <row r="558" spans="1:4" ht="45" customHeight="1" x14ac:dyDescent="0.25">
      <c r="A558" s="3" t="s">
        <v>2245</v>
      </c>
      <c r="B558" s="3" t="s">
        <v>4829</v>
      </c>
      <c r="C558" s="3" t="s">
        <v>4714</v>
      </c>
      <c r="D558" s="3" t="s">
        <v>3753</v>
      </c>
    </row>
    <row r="559" spans="1:4" ht="45" customHeight="1" x14ac:dyDescent="0.25">
      <c r="A559" s="3" t="s">
        <v>2248</v>
      </c>
      <c r="B559" s="3" t="s">
        <v>4830</v>
      </c>
      <c r="C559" s="3" t="s">
        <v>4714</v>
      </c>
      <c r="D559" s="3" t="s">
        <v>3753</v>
      </c>
    </row>
    <row r="560" spans="1:4" ht="45" customHeight="1" x14ac:dyDescent="0.25">
      <c r="A560" s="3" t="s">
        <v>2250</v>
      </c>
      <c r="B560" s="3" t="s">
        <v>4831</v>
      </c>
      <c r="C560" s="3" t="s">
        <v>4714</v>
      </c>
      <c r="D560" s="3" t="s">
        <v>3753</v>
      </c>
    </row>
    <row r="561" spans="1:4" ht="45" customHeight="1" x14ac:dyDescent="0.25">
      <c r="A561" s="3" t="s">
        <v>2254</v>
      </c>
      <c r="B561" s="3" t="s">
        <v>4832</v>
      </c>
      <c r="C561" s="3" t="s">
        <v>4714</v>
      </c>
      <c r="D561" s="3" t="s">
        <v>3753</v>
      </c>
    </row>
    <row r="562" spans="1:4" ht="45" customHeight="1" x14ac:dyDescent="0.25">
      <c r="A562" s="3" t="s">
        <v>2258</v>
      </c>
      <c r="B562" s="3" t="s">
        <v>4833</v>
      </c>
      <c r="C562" s="3" t="s">
        <v>4714</v>
      </c>
      <c r="D562" s="3" t="s">
        <v>3753</v>
      </c>
    </row>
    <row r="563" spans="1:4" ht="45" customHeight="1" x14ac:dyDescent="0.25">
      <c r="A563" s="3" t="s">
        <v>2262</v>
      </c>
      <c r="B563" s="3" t="s">
        <v>4834</v>
      </c>
      <c r="C563" s="3" t="s">
        <v>4714</v>
      </c>
      <c r="D563" s="3" t="s">
        <v>3753</v>
      </c>
    </row>
    <row r="564" spans="1:4" ht="45" customHeight="1" x14ac:dyDescent="0.25">
      <c r="A564" s="3" t="s">
        <v>2264</v>
      </c>
      <c r="B564" s="3" t="s">
        <v>4835</v>
      </c>
      <c r="C564" s="3" t="s">
        <v>4714</v>
      </c>
      <c r="D564" s="3" t="s">
        <v>3753</v>
      </c>
    </row>
    <row r="565" spans="1:4" ht="45" customHeight="1" x14ac:dyDescent="0.25">
      <c r="A565" s="3" t="s">
        <v>2266</v>
      </c>
      <c r="B565" s="3" t="s">
        <v>4836</v>
      </c>
      <c r="C565" s="3" t="s">
        <v>4714</v>
      </c>
      <c r="D565" s="3" t="s">
        <v>3753</v>
      </c>
    </row>
    <row r="566" spans="1:4" ht="45" customHeight="1" x14ac:dyDescent="0.25">
      <c r="A566" s="3" t="s">
        <v>2268</v>
      </c>
      <c r="B566" s="3" t="s">
        <v>4837</v>
      </c>
      <c r="C566" s="3" t="s">
        <v>4714</v>
      </c>
      <c r="D566" s="3" t="s">
        <v>3753</v>
      </c>
    </row>
    <row r="567" spans="1:4" ht="45" customHeight="1" x14ac:dyDescent="0.25">
      <c r="A567" s="3" t="s">
        <v>2274</v>
      </c>
      <c r="B567" s="3" t="s">
        <v>4838</v>
      </c>
      <c r="C567" s="3" t="s">
        <v>4714</v>
      </c>
      <c r="D567" s="3" t="s">
        <v>3753</v>
      </c>
    </row>
    <row r="568" spans="1:4" ht="45" customHeight="1" x14ac:dyDescent="0.25">
      <c r="A568" s="3" t="s">
        <v>2276</v>
      </c>
      <c r="B568" s="3" t="s">
        <v>4839</v>
      </c>
      <c r="C568" s="3" t="s">
        <v>4714</v>
      </c>
      <c r="D568" s="3" t="s">
        <v>3753</v>
      </c>
    </row>
    <row r="569" spans="1:4" ht="45" customHeight="1" x14ac:dyDescent="0.25">
      <c r="A569" s="3" t="s">
        <v>2280</v>
      </c>
      <c r="B569" s="3" t="s">
        <v>4840</v>
      </c>
      <c r="C569" s="3" t="s">
        <v>4714</v>
      </c>
      <c r="D569" s="3" t="s">
        <v>3753</v>
      </c>
    </row>
    <row r="570" spans="1:4" ht="45" customHeight="1" x14ac:dyDescent="0.25">
      <c r="A570" s="3" t="s">
        <v>2283</v>
      </c>
      <c r="B570" s="3" t="s">
        <v>4841</v>
      </c>
      <c r="C570" s="3" t="s">
        <v>4714</v>
      </c>
      <c r="D570" s="3" t="s">
        <v>3753</v>
      </c>
    </row>
    <row r="571" spans="1:4" ht="45" customHeight="1" x14ac:dyDescent="0.25">
      <c r="A571" s="3" t="s">
        <v>2286</v>
      </c>
      <c r="B571" s="3" t="s">
        <v>4842</v>
      </c>
      <c r="C571" s="3" t="s">
        <v>4714</v>
      </c>
      <c r="D571" s="3" t="s">
        <v>3753</v>
      </c>
    </row>
    <row r="572" spans="1:4" ht="45" customHeight="1" x14ac:dyDescent="0.25">
      <c r="A572" s="3" t="s">
        <v>2288</v>
      </c>
      <c r="B572" s="3" t="s">
        <v>4843</v>
      </c>
      <c r="C572" s="3" t="s">
        <v>4714</v>
      </c>
      <c r="D572" s="3" t="s">
        <v>3753</v>
      </c>
    </row>
    <row r="573" spans="1:4" ht="45" customHeight="1" x14ac:dyDescent="0.25">
      <c r="A573" s="3" t="s">
        <v>2292</v>
      </c>
      <c r="B573" s="3" t="s">
        <v>4844</v>
      </c>
      <c r="C573" s="3" t="s">
        <v>4714</v>
      </c>
      <c r="D573" s="3" t="s">
        <v>3753</v>
      </c>
    </row>
    <row r="574" spans="1:4" ht="45" customHeight="1" x14ac:dyDescent="0.25">
      <c r="A574" s="3" t="s">
        <v>2295</v>
      </c>
      <c r="B574" s="3" t="s">
        <v>4845</v>
      </c>
      <c r="C574" s="3" t="s">
        <v>4714</v>
      </c>
      <c r="D574" s="3" t="s">
        <v>3753</v>
      </c>
    </row>
    <row r="575" spans="1:4" ht="45" customHeight="1" x14ac:dyDescent="0.25">
      <c r="A575" s="3" t="s">
        <v>2297</v>
      </c>
      <c r="B575" s="3" t="s">
        <v>4846</v>
      </c>
      <c r="C575" s="3" t="s">
        <v>4714</v>
      </c>
      <c r="D575" s="3" t="s">
        <v>3753</v>
      </c>
    </row>
    <row r="576" spans="1:4" ht="45" customHeight="1" x14ac:dyDescent="0.25">
      <c r="A576" s="3" t="s">
        <v>2299</v>
      </c>
      <c r="B576" s="3" t="s">
        <v>4847</v>
      </c>
      <c r="C576" s="3" t="s">
        <v>4714</v>
      </c>
      <c r="D576" s="3" t="s">
        <v>3753</v>
      </c>
    </row>
    <row r="577" spans="1:4" ht="45" customHeight="1" x14ac:dyDescent="0.25">
      <c r="A577" s="3" t="s">
        <v>2302</v>
      </c>
      <c r="B577" s="3" t="s">
        <v>4848</v>
      </c>
      <c r="C577" s="3" t="s">
        <v>4714</v>
      </c>
      <c r="D577" s="3" t="s">
        <v>3753</v>
      </c>
    </row>
    <row r="578" spans="1:4" ht="45" customHeight="1" x14ac:dyDescent="0.25">
      <c r="A578" s="3" t="s">
        <v>2306</v>
      </c>
      <c r="B578" s="3" t="s">
        <v>4849</v>
      </c>
      <c r="C578" s="3" t="s">
        <v>4714</v>
      </c>
      <c r="D578" s="3" t="s">
        <v>3753</v>
      </c>
    </row>
    <row r="579" spans="1:4" ht="45" customHeight="1" x14ac:dyDescent="0.25">
      <c r="A579" s="3" t="s">
        <v>2308</v>
      </c>
      <c r="B579" s="3" t="s">
        <v>4850</v>
      </c>
      <c r="C579" s="3" t="s">
        <v>4714</v>
      </c>
      <c r="D579" s="3" t="s">
        <v>3753</v>
      </c>
    </row>
    <row r="580" spans="1:4" ht="45" customHeight="1" x14ac:dyDescent="0.25">
      <c r="A580" s="3" t="s">
        <v>2313</v>
      </c>
      <c r="B580" s="3" t="s">
        <v>4851</v>
      </c>
      <c r="C580" s="3" t="s">
        <v>4714</v>
      </c>
      <c r="D580" s="3" t="s">
        <v>3753</v>
      </c>
    </row>
    <row r="581" spans="1:4" ht="45" customHeight="1" x14ac:dyDescent="0.25">
      <c r="A581" s="3" t="s">
        <v>2316</v>
      </c>
      <c r="B581" s="3" t="s">
        <v>4852</v>
      </c>
      <c r="C581" s="3" t="s">
        <v>4714</v>
      </c>
      <c r="D581" s="3" t="s">
        <v>3753</v>
      </c>
    </row>
    <row r="582" spans="1:4" ht="45" customHeight="1" x14ac:dyDescent="0.25">
      <c r="A582" s="3" t="s">
        <v>2318</v>
      </c>
      <c r="B582" s="3" t="s">
        <v>4853</v>
      </c>
      <c r="C582" s="3" t="s">
        <v>4714</v>
      </c>
      <c r="D582" s="3" t="s">
        <v>3753</v>
      </c>
    </row>
    <row r="583" spans="1:4" ht="45" customHeight="1" x14ac:dyDescent="0.25">
      <c r="A583" s="3" t="s">
        <v>2320</v>
      </c>
      <c r="B583" s="3" t="s">
        <v>4854</v>
      </c>
      <c r="C583" s="3" t="s">
        <v>4714</v>
      </c>
      <c r="D583" s="3" t="s">
        <v>3753</v>
      </c>
    </row>
    <row r="584" spans="1:4" ht="45" customHeight="1" x14ac:dyDescent="0.25">
      <c r="A584" s="3" t="s">
        <v>2322</v>
      </c>
      <c r="B584" s="3" t="s">
        <v>4855</v>
      </c>
      <c r="C584" s="3" t="s">
        <v>4714</v>
      </c>
      <c r="D584" s="3" t="s">
        <v>3753</v>
      </c>
    </row>
    <row r="585" spans="1:4" ht="45" customHeight="1" x14ac:dyDescent="0.25">
      <c r="A585" s="3" t="s">
        <v>2325</v>
      </c>
      <c r="B585" s="3" t="s">
        <v>4856</v>
      </c>
      <c r="C585" s="3" t="s">
        <v>4714</v>
      </c>
      <c r="D585" s="3" t="s">
        <v>3753</v>
      </c>
    </row>
    <row r="586" spans="1:4" ht="45" customHeight="1" x14ac:dyDescent="0.25">
      <c r="A586" s="3" t="s">
        <v>2327</v>
      </c>
      <c r="B586" s="3" t="s">
        <v>4857</v>
      </c>
      <c r="C586" s="3" t="s">
        <v>4714</v>
      </c>
      <c r="D586" s="3" t="s">
        <v>3753</v>
      </c>
    </row>
    <row r="587" spans="1:4" ht="45" customHeight="1" x14ac:dyDescent="0.25">
      <c r="A587" s="3" t="s">
        <v>2334</v>
      </c>
      <c r="B587" s="3" t="s">
        <v>4858</v>
      </c>
      <c r="C587" s="3" t="s">
        <v>4714</v>
      </c>
      <c r="D587" s="3" t="s">
        <v>3753</v>
      </c>
    </row>
    <row r="588" spans="1:4" ht="45" customHeight="1" x14ac:dyDescent="0.25">
      <c r="A588" s="3" t="s">
        <v>2336</v>
      </c>
      <c r="B588" s="3" t="s">
        <v>4859</v>
      </c>
      <c r="C588" s="3" t="s">
        <v>4714</v>
      </c>
      <c r="D588" s="3" t="s">
        <v>3753</v>
      </c>
    </row>
    <row r="589" spans="1:4" ht="45" customHeight="1" x14ac:dyDescent="0.25">
      <c r="A589" s="3" t="s">
        <v>2338</v>
      </c>
      <c r="B589" s="3" t="s">
        <v>4860</v>
      </c>
      <c r="C589" s="3" t="s">
        <v>4714</v>
      </c>
      <c r="D589" s="3" t="s">
        <v>3753</v>
      </c>
    </row>
    <row r="590" spans="1:4" ht="45" customHeight="1" x14ac:dyDescent="0.25">
      <c r="A590" s="3" t="s">
        <v>2340</v>
      </c>
      <c r="B590" s="3" t="s">
        <v>4861</v>
      </c>
      <c r="C590" s="3" t="s">
        <v>4714</v>
      </c>
      <c r="D590" s="3" t="s">
        <v>3753</v>
      </c>
    </row>
    <row r="591" spans="1:4" ht="45" customHeight="1" x14ac:dyDescent="0.25">
      <c r="A591" s="3" t="s">
        <v>2342</v>
      </c>
      <c r="B591" s="3" t="s">
        <v>4862</v>
      </c>
      <c r="C591" s="3" t="s">
        <v>4714</v>
      </c>
      <c r="D591" s="3" t="s">
        <v>3753</v>
      </c>
    </row>
    <row r="592" spans="1:4" ht="45" customHeight="1" x14ac:dyDescent="0.25">
      <c r="A592" s="3" t="s">
        <v>2344</v>
      </c>
      <c r="B592" s="3" t="s">
        <v>4863</v>
      </c>
      <c r="C592" s="3" t="s">
        <v>4714</v>
      </c>
      <c r="D592" s="3" t="s">
        <v>3753</v>
      </c>
    </row>
    <row r="593" spans="1:4" ht="45" customHeight="1" x14ac:dyDescent="0.25">
      <c r="A593" s="3" t="s">
        <v>2351</v>
      </c>
      <c r="B593" s="3" t="s">
        <v>4864</v>
      </c>
      <c r="C593" s="3" t="s">
        <v>4714</v>
      </c>
      <c r="D593" s="3" t="s">
        <v>3753</v>
      </c>
    </row>
    <row r="594" spans="1:4" ht="45" customHeight="1" x14ac:dyDescent="0.25">
      <c r="A594" s="3" t="s">
        <v>2356</v>
      </c>
      <c r="B594" s="3" t="s">
        <v>4865</v>
      </c>
      <c r="C594" s="3" t="s">
        <v>4714</v>
      </c>
      <c r="D594" s="3" t="s">
        <v>3753</v>
      </c>
    </row>
    <row r="595" spans="1:4" ht="45" customHeight="1" x14ac:dyDescent="0.25">
      <c r="A595" s="3" t="s">
        <v>2358</v>
      </c>
      <c r="B595" s="3" t="s">
        <v>4866</v>
      </c>
      <c r="C595" s="3" t="s">
        <v>4714</v>
      </c>
      <c r="D595" s="3" t="s">
        <v>3753</v>
      </c>
    </row>
    <row r="596" spans="1:4" ht="45" customHeight="1" x14ac:dyDescent="0.25">
      <c r="A596" s="3" t="s">
        <v>2362</v>
      </c>
      <c r="B596" s="3" t="s">
        <v>4867</v>
      </c>
      <c r="C596" s="3" t="s">
        <v>4714</v>
      </c>
      <c r="D596" s="3" t="s">
        <v>3753</v>
      </c>
    </row>
    <row r="597" spans="1:4" ht="45" customHeight="1" x14ac:dyDescent="0.25">
      <c r="A597" s="3" t="s">
        <v>2364</v>
      </c>
      <c r="B597" s="3" t="s">
        <v>4868</v>
      </c>
      <c r="C597" s="3" t="s">
        <v>4714</v>
      </c>
      <c r="D597" s="3" t="s">
        <v>3753</v>
      </c>
    </row>
    <row r="598" spans="1:4" ht="45" customHeight="1" x14ac:dyDescent="0.25">
      <c r="A598" s="3" t="s">
        <v>2366</v>
      </c>
      <c r="B598" s="3" t="s">
        <v>4869</v>
      </c>
      <c r="C598" s="3" t="s">
        <v>4714</v>
      </c>
      <c r="D598" s="3" t="s">
        <v>3753</v>
      </c>
    </row>
    <row r="599" spans="1:4" ht="45" customHeight="1" x14ac:dyDescent="0.25">
      <c r="A599" s="3" t="s">
        <v>2368</v>
      </c>
      <c r="B599" s="3" t="s">
        <v>4870</v>
      </c>
      <c r="C599" s="3" t="s">
        <v>4714</v>
      </c>
      <c r="D599" s="3" t="s">
        <v>3753</v>
      </c>
    </row>
    <row r="600" spans="1:4" ht="45" customHeight="1" x14ac:dyDescent="0.25">
      <c r="A600" s="3" t="s">
        <v>2370</v>
      </c>
      <c r="B600" s="3" t="s">
        <v>4871</v>
      </c>
      <c r="C600" s="3" t="s">
        <v>4714</v>
      </c>
      <c r="D600" s="3" t="s">
        <v>3753</v>
      </c>
    </row>
    <row r="601" spans="1:4" ht="45" customHeight="1" x14ac:dyDescent="0.25">
      <c r="A601" s="3" t="s">
        <v>2374</v>
      </c>
      <c r="B601" s="3" t="s">
        <v>4872</v>
      </c>
      <c r="C601" s="3" t="s">
        <v>4714</v>
      </c>
      <c r="D601" s="3" t="s">
        <v>3753</v>
      </c>
    </row>
    <row r="602" spans="1:4" ht="45" customHeight="1" x14ac:dyDescent="0.25">
      <c r="A602" s="3" t="s">
        <v>2376</v>
      </c>
      <c r="B602" s="3" t="s">
        <v>4873</v>
      </c>
      <c r="C602" s="3" t="s">
        <v>4714</v>
      </c>
      <c r="D602" s="3" t="s">
        <v>3753</v>
      </c>
    </row>
    <row r="603" spans="1:4" ht="45" customHeight="1" x14ac:dyDescent="0.25">
      <c r="A603" s="3" t="s">
        <v>2378</v>
      </c>
      <c r="B603" s="3" t="s">
        <v>4874</v>
      </c>
      <c r="C603" s="3" t="s">
        <v>4714</v>
      </c>
      <c r="D603" s="3" t="s">
        <v>3753</v>
      </c>
    </row>
    <row r="604" spans="1:4" ht="45" customHeight="1" x14ac:dyDescent="0.25">
      <c r="A604" s="3" t="s">
        <v>2380</v>
      </c>
      <c r="B604" s="3" t="s">
        <v>4875</v>
      </c>
      <c r="C604" s="3" t="s">
        <v>4714</v>
      </c>
      <c r="D604" s="3" t="s">
        <v>3753</v>
      </c>
    </row>
    <row r="605" spans="1:4" ht="45" customHeight="1" x14ac:dyDescent="0.25">
      <c r="A605" s="3" t="s">
        <v>2384</v>
      </c>
      <c r="B605" s="3" t="s">
        <v>4876</v>
      </c>
      <c r="C605" s="3" t="s">
        <v>4714</v>
      </c>
      <c r="D605" s="3" t="s">
        <v>3753</v>
      </c>
    </row>
    <row r="606" spans="1:4" ht="45" customHeight="1" x14ac:dyDescent="0.25">
      <c r="A606" s="3" t="s">
        <v>2386</v>
      </c>
      <c r="B606" s="3" t="s">
        <v>4877</v>
      </c>
      <c r="C606" s="3" t="s">
        <v>4714</v>
      </c>
      <c r="D606" s="3" t="s">
        <v>3753</v>
      </c>
    </row>
    <row r="607" spans="1:4" ht="45" customHeight="1" x14ac:dyDescent="0.25">
      <c r="A607" s="3" t="s">
        <v>2388</v>
      </c>
      <c r="B607" s="3" t="s">
        <v>4878</v>
      </c>
      <c r="C607" s="3" t="s">
        <v>4714</v>
      </c>
      <c r="D607" s="3" t="s">
        <v>3753</v>
      </c>
    </row>
    <row r="608" spans="1:4" ht="45" customHeight="1" x14ac:dyDescent="0.25">
      <c r="A608" s="3" t="s">
        <v>2390</v>
      </c>
      <c r="B608" s="3" t="s">
        <v>4879</v>
      </c>
      <c r="C608" s="3" t="s">
        <v>4714</v>
      </c>
      <c r="D608" s="3" t="s">
        <v>3753</v>
      </c>
    </row>
    <row r="609" spans="1:4" ht="45" customHeight="1" x14ac:dyDescent="0.25">
      <c r="A609" s="3" t="s">
        <v>2392</v>
      </c>
      <c r="B609" s="3" t="s">
        <v>4880</v>
      </c>
      <c r="C609" s="3" t="s">
        <v>4714</v>
      </c>
      <c r="D609" s="3" t="s">
        <v>3753</v>
      </c>
    </row>
    <row r="610" spans="1:4" ht="45" customHeight="1" x14ac:dyDescent="0.25">
      <c r="A610" s="3" t="s">
        <v>2394</v>
      </c>
      <c r="B610" s="3" t="s">
        <v>4881</v>
      </c>
      <c r="C610" s="3" t="s">
        <v>4714</v>
      </c>
      <c r="D610" s="3" t="s">
        <v>3753</v>
      </c>
    </row>
    <row r="611" spans="1:4" ht="45" customHeight="1" x14ac:dyDescent="0.25">
      <c r="A611" s="3" t="s">
        <v>2396</v>
      </c>
      <c r="B611" s="3" t="s">
        <v>4882</v>
      </c>
      <c r="C611" s="3" t="s">
        <v>4714</v>
      </c>
      <c r="D611" s="3" t="s">
        <v>3753</v>
      </c>
    </row>
    <row r="612" spans="1:4" ht="45" customHeight="1" x14ac:dyDescent="0.25">
      <c r="A612" s="3" t="s">
        <v>2400</v>
      </c>
      <c r="B612" s="3" t="s">
        <v>4883</v>
      </c>
      <c r="C612" s="3" t="s">
        <v>4714</v>
      </c>
      <c r="D612" s="3" t="s">
        <v>3753</v>
      </c>
    </row>
    <row r="613" spans="1:4" ht="45" customHeight="1" x14ac:dyDescent="0.25">
      <c r="A613" s="3" t="s">
        <v>2402</v>
      </c>
      <c r="B613" s="3" t="s">
        <v>4884</v>
      </c>
      <c r="C613" s="3" t="s">
        <v>4714</v>
      </c>
      <c r="D613" s="3" t="s">
        <v>3753</v>
      </c>
    </row>
    <row r="614" spans="1:4" ht="45" customHeight="1" x14ac:dyDescent="0.25">
      <c r="A614" s="3" t="s">
        <v>2404</v>
      </c>
      <c r="B614" s="3" t="s">
        <v>4885</v>
      </c>
      <c r="C614" s="3" t="s">
        <v>4714</v>
      </c>
      <c r="D614" s="3" t="s">
        <v>3753</v>
      </c>
    </row>
    <row r="615" spans="1:4" ht="45" customHeight="1" x14ac:dyDescent="0.25">
      <c r="A615" s="3" t="s">
        <v>2408</v>
      </c>
      <c r="B615" s="3" t="s">
        <v>4886</v>
      </c>
      <c r="C615" s="3" t="s">
        <v>4714</v>
      </c>
      <c r="D615" s="3" t="s">
        <v>3753</v>
      </c>
    </row>
    <row r="616" spans="1:4" ht="45" customHeight="1" x14ac:dyDescent="0.25">
      <c r="A616" s="3" t="s">
        <v>2410</v>
      </c>
      <c r="B616" s="3" t="s">
        <v>4887</v>
      </c>
      <c r="C616" s="3" t="s">
        <v>4714</v>
      </c>
      <c r="D616" s="3" t="s">
        <v>3753</v>
      </c>
    </row>
    <row r="617" spans="1:4" ht="45" customHeight="1" x14ac:dyDescent="0.25">
      <c r="A617" s="3" t="s">
        <v>2412</v>
      </c>
      <c r="B617" s="3" t="s">
        <v>4888</v>
      </c>
      <c r="C617" s="3" t="s">
        <v>4714</v>
      </c>
      <c r="D617" s="3" t="s">
        <v>3753</v>
      </c>
    </row>
    <row r="618" spans="1:4" ht="45" customHeight="1" x14ac:dyDescent="0.25">
      <c r="A618" s="3" t="s">
        <v>2414</v>
      </c>
      <c r="B618" s="3" t="s">
        <v>4889</v>
      </c>
      <c r="C618" s="3" t="s">
        <v>4714</v>
      </c>
      <c r="D618" s="3" t="s">
        <v>3753</v>
      </c>
    </row>
    <row r="619" spans="1:4" ht="45" customHeight="1" x14ac:dyDescent="0.25">
      <c r="A619" s="3" t="s">
        <v>2416</v>
      </c>
      <c r="B619" s="3" t="s">
        <v>4890</v>
      </c>
      <c r="C619" s="3" t="s">
        <v>4714</v>
      </c>
      <c r="D619" s="3" t="s">
        <v>3753</v>
      </c>
    </row>
    <row r="620" spans="1:4" ht="45" customHeight="1" x14ac:dyDescent="0.25">
      <c r="A620" s="3" t="s">
        <v>2418</v>
      </c>
      <c r="B620" s="3" t="s">
        <v>4891</v>
      </c>
      <c r="C620" s="3" t="s">
        <v>4714</v>
      </c>
      <c r="D620" s="3" t="s">
        <v>3753</v>
      </c>
    </row>
    <row r="621" spans="1:4" ht="45" customHeight="1" x14ac:dyDescent="0.25">
      <c r="A621" s="3" t="s">
        <v>2420</v>
      </c>
      <c r="B621" s="3" t="s">
        <v>4892</v>
      </c>
      <c r="C621" s="3" t="s">
        <v>4714</v>
      </c>
      <c r="D621" s="3" t="s">
        <v>3753</v>
      </c>
    </row>
    <row r="622" spans="1:4" ht="45" customHeight="1" x14ac:dyDescent="0.25">
      <c r="A622" s="3" t="s">
        <v>2422</v>
      </c>
      <c r="B622" s="3" t="s">
        <v>4893</v>
      </c>
      <c r="C622" s="3" t="s">
        <v>4714</v>
      </c>
      <c r="D622" s="3" t="s">
        <v>3753</v>
      </c>
    </row>
    <row r="623" spans="1:4" ht="45" customHeight="1" x14ac:dyDescent="0.25">
      <c r="A623" s="3" t="s">
        <v>2424</v>
      </c>
      <c r="B623" s="3" t="s">
        <v>4894</v>
      </c>
      <c r="C623" s="3" t="s">
        <v>4714</v>
      </c>
      <c r="D623" s="3" t="s">
        <v>3753</v>
      </c>
    </row>
    <row r="624" spans="1:4" ht="45" customHeight="1" x14ac:dyDescent="0.25">
      <c r="A624" s="3" t="s">
        <v>2426</v>
      </c>
      <c r="B624" s="3" t="s">
        <v>4895</v>
      </c>
      <c r="C624" s="3" t="s">
        <v>4714</v>
      </c>
      <c r="D624" s="3" t="s">
        <v>3753</v>
      </c>
    </row>
    <row r="625" spans="1:4" ht="45" customHeight="1" x14ac:dyDescent="0.25">
      <c r="A625" s="3" t="s">
        <v>2428</v>
      </c>
      <c r="B625" s="3" t="s">
        <v>4896</v>
      </c>
      <c r="C625" s="3" t="s">
        <v>4714</v>
      </c>
      <c r="D625" s="3" t="s">
        <v>3753</v>
      </c>
    </row>
    <row r="626" spans="1:4" ht="45" customHeight="1" x14ac:dyDescent="0.25">
      <c r="A626" s="3" t="s">
        <v>2434</v>
      </c>
      <c r="B626" s="3" t="s">
        <v>4897</v>
      </c>
      <c r="C626" s="3" t="s">
        <v>4714</v>
      </c>
      <c r="D626" s="3" t="s">
        <v>3753</v>
      </c>
    </row>
    <row r="627" spans="1:4" ht="45" customHeight="1" x14ac:dyDescent="0.25">
      <c r="A627" s="3" t="s">
        <v>2436</v>
      </c>
      <c r="B627" s="3" t="s">
        <v>4898</v>
      </c>
      <c r="C627" s="3" t="s">
        <v>4714</v>
      </c>
      <c r="D627" s="3" t="s">
        <v>3753</v>
      </c>
    </row>
    <row r="628" spans="1:4" ht="45" customHeight="1" x14ac:dyDescent="0.25">
      <c r="A628" s="3" t="s">
        <v>2439</v>
      </c>
      <c r="B628" s="3" t="s">
        <v>4899</v>
      </c>
      <c r="C628" s="3" t="s">
        <v>4714</v>
      </c>
      <c r="D628" s="3" t="s">
        <v>3753</v>
      </c>
    </row>
    <row r="629" spans="1:4" ht="45" customHeight="1" x14ac:dyDescent="0.25">
      <c r="A629" s="3" t="s">
        <v>2441</v>
      </c>
      <c r="B629" s="3" t="s">
        <v>4900</v>
      </c>
      <c r="C629" s="3" t="s">
        <v>4714</v>
      </c>
      <c r="D629" s="3" t="s">
        <v>3753</v>
      </c>
    </row>
    <row r="630" spans="1:4" ht="45" customHeight="1" x14ac:dyDescent="0.25">
      <c r="A630" s="3" t="s">
        <v>2443</v>
      </c>
      <c r="B630" s="3" t="s">
        <v>4901</v>
      </c>
      <c r="C630" s="3" t="s">
        <v>4714</v>
      </c>
      <c r="D630" s="3" t="s">
        <v>3753</v>
      </c>
    </row>
    <row r="631" spans="1:4" ht="45" customHeight="1" x14ac:dyDescent="0.25">
      <c r="A631" s="3" t="s">
        <v>2448</v>
      </c>
      <c r="B631" s="3" t="s">
        <v>4902</v>
      </c>
      <c r="C631" s="3" t="s">
        <v>4714</v>
      </c>
      <c r="D631" s="3" t="s">
        <v>3753</v>
      </c>
    </row>
    <row r="632" spans="1:4" ht="45" customHeight="1" x14ac:dyDescent="0.25">
      <c r="A632" s="3" t="s">
        <v>2450</v>
      </c>
      <c r="B632" s="3" t="s">
        <v>4903</v>
      </c>
      <c r="C632" s="3" t="s">
        <v>4714</v>
      </c>
      <c r="D632" s="3" t="s">
        <v>3753</v>
      </c>
    </row>
    <row r="633" spans="1:4" ht="45" customHeight="1" x14ac:dyDescent="0.25">
      <c r="A633" s="3" t="s">
        <v>2452</v>
      </c>
      <c r="B633" s="3" t="s">
        <v>4904</v>
      </c>
      <c r="C633" s="3" t="s">
        <v>4714</v>
      </c>
      <c r="D633" s="3" t="s">
        <v>3753</v>
      </c>
    </row>
    <row r="634" spans="1:4" ht="45" customHeight="1" x14ac:dyDescent="0.25">
      <c r="A634" s="3" t="s">
        <v>2455</v>
      </c>
      <c r="B634" s="3" t="s">
        <v>4905</v>
      </c>
      <c r="C634" s="3" t="s">
        <v>4714</v>
      </c>
      <c r="D634" s="3" t="s">
        <v>3753</v>
      </c>
    </row>
    <row r="635" spans="1:4" ht="45" customHeight="1" x14ac:dyDescent="0.25">
      <c r="A635" s="3" t="s">
        <v>2457</v>
      </c>
      <c r="B635" s="3" t="s">
        <v>4906</v>
      </c>
      <c r="C635" s="3" t="s">
        <v>4714</v>
      </c>
      <c r="D635" s="3" t="s">
        <v>3753</v>
      </c>
    </row>
    <row r="636" spans="1:4" ht="45" customHeight="1" x14ac:dyDescent="0.25">
      <c r="A636" s="3" t="s">
        <v>2460</v>
      </c>
      <c r="B636" s="3" t="s">
        <v>4907</v>
      </c>
      <c r="C636" s="3" t="s">
        <v>4714</v>
      </c>
      <c r="D636" s="3" t="s">
        <v>3753</v>
      </c>
    </row>
    <row r="637" spans="1:4" ht="45" customHeight="1" x14ac:dyDescent="0.25">
      <c r="A637" s="3" t="s">
        <v>2462</v>
      </c>
      <c r="B637" s="3" t="s">
        <v>4908</v>
      </c>
      <c r="C637" s="3" t="s">
        <v>4714</v>
      </c>
      <c r="D637" s="3" t="s">
        <v>3753</v>
      </c>
    </row>
    <row r="638" spans="1:4" ht="45" customHeight="1" x14ac:dyDescent="0.25">
      <c r="A638" s="3" t="s">
        <v>2466</v>
      </c>
      <c r="B638" s="3" t="s">
        <v>4909</v>
      </c>
      <c r="C638" s="3" t="s">
        <v>4714</v>
      </c>
      <c r="D638" s="3" t="s">
        <v>3753</v>
      </c>
    </row>
    <row r="639" spans="1:4" ht="45" customHeight="1" x14ac:dyDescent="0.25">
      <c r="A639" s="3" t="s">
        <v>2470</v>
      </c>
      <c r="B639" s="3" t="s">
        <v>4910</v>
      </c>
      <c r="C639" s="3" t="s">
        <v>4714</v>
      </c>
      <c r="D639" s="3" t="s">
        <v>3753</v>
      </c>
    </row>
    <row r="640" spans="1:4" ht="45" customHeight="1" x14ac:dyDescent="0.25">
      <c r="A640" s="3" t="s">
        <v>2473</v>
      </c>
      <c r="B640" s="3" t="s">
        <v>4911</v>
      </c>
      <c r="C640" s="3" t="s">
        <v>4714</v>
      </c>
      <c r="D640" s="3" t="s">
        <v>3753</v>
      </c>
    </row>
    <row r="641" spans="1:4" ht="45" customHeight="1" x14ac:dyDescent="0.25">
      <c r="A641" s="3" t="s">
        <v>2476</v>
      </c>
      <c r="B641" s="3" t="s">
        <v>4912</v>
      </c>
      <c r="C641" s="3" t="s">
        <v>4714</v>
      </c>
      <c r="D641" s="3" t="s">
        <v>3753</v>
      </c>
    </row>
    <row r="642" spans="1:4" ht="45" customHeight="1" x14ac:dyDescent="0.25">
      <c r="A642" s="3" t="s">
        <v>2479</v>
      </c>
      <c r="B642" s="3" t="s">
        <v>4913</v>
      </c>
      <c r="C642" s="3" t="s">
        <v>4714</v>
      </c>
      <c r="D642" s="3" t="s">
        <v>3753</v>
      </c>
    </row>
    <row r="643" spans="1:4" ht="45" customHeight="1" x14ac:dyDescent="0.25">
      <c r="A643" s="3" t="s">
        <v>2481</v>
      </c>
      <c r="B643" s="3" t="s">
        <v>4914</v>
      </c>
      <c r="C643" s="3" t="s">
        <v>4714</v>
      </c>
      <c r="D643" s="3" t="s">
        <v>3753</v>
      </c>
    </row>
    <row r="644" spans="1:4" ht="45" customHeight="1" x14ac:dyDescent="0.25">
      <c r="A644" s="3" t="s">
        <v>2483</v>
      </c>
      <c r="B644" s="3" t="s">
        <v>4915</v>
      </c>
      <c r="C644" s="3" t="s">
        <v>4714</v>
      </c>
      <c r="D644" s="3" t="s">
        <v>3753</v>
      </c>
    </row>
    <row r="645" spans="1:4" ht="45" customHeight="1" x14ac:dyDescent="0.25">
      <c r="A645" s="3" t="s">
        <v>2485</v>
      </c>
      <c r="B645" s="3" t="s">
        <v>4916</v>
      </c>
      <c r="C645" s="3" t="s">
        <v>4714</v>
      </c>
      <c r="D645" s="3" t="s">
        <v>3753</v>
      </c>
    </row>
    <row r="646" spans="1:4" ht="45" customHeight="1" x14ac:dyDescent="0.25">
      <c r="A646" s="3" t="s">
        <v>2489</v>
      </c>
      <c r="B646" s="3" t="s">
        <v>4917</v>
      </c>
      <c r="C646" s="3" t="s">
        <v>4714</v>
      </c>
      <c r="D646" s="3" t="s">
        <v>3753</v>
      </c>
    </row>
    <row r="647" spans="1:4" ht="45" customHeight="1" x14ac:dyDescent="0.25">
      <c r="A647" s="3" t="s">
        <v>2492</v>
      </c>
      <c r="B647" s="3" t="s">
        <v>4918</v>
      </c>
      <c r="C647" s="3" t="s">
        <v>4714</v>
      </c>
      <c r="D647" s="3" t="s">
        <v>3753</v>
      </c>
    </row>
    <row r="648" spans="1:4" ht="45" customHeight="1" x14ac:dyDescent="0.25">
      <c r="A648" s="3" t="s">
        <v>2495</v>
      </c>
      <c r="B648" s="3" t="s">
        <v>4919</v>
      </c>
      <c r="C648" s="3" t="s">
        <v>4714</v>
      </c>
      <c r="D648" s="3" t="s">
        <v>3753</v>
      </c>
    </row>
    <row r="649" spans="1:4" ht="45" customHeight="1" x14ac:dyDescent="0.25">
      <c r="A649" s="3" t="s">
        <v>2497</v>
      </c>
      <c r="B649" s="3" t="s">
        <v>4920</v>
      </c>
      <c r="C649" s="3" t="s">
        <v>4714</v>
      </c>
      <c r="D649" s="3" t="s">
        <v>3753</v>
      </c>
    </row>
    <row r="650" spans="1:4" ht="45" customHeight="1" x14ac:dyDescent="0.25">
      <c r="A650" s="3" t="s">
        <v>2500</v>
      </c>
      <c r="B650" s="3" t="s">
        <v>4921</v>
      </c>
      <c r="C650" s="3" t="s">
        <v>4714</v>
      </c>
      <c r="D650" s="3" t="s">
        <v>3753</v>
      </c>
    </row>
    <row r="651" spans="1:4" ht="45" customHeight="1" x14ac:dyDescent="0.25">
      <c r="A651" s="3" t="s">
        <v>2502</v>
      </c>
      <c r="B651" s="3" t="s">
        <v>4922</v>
      </c>
      <c r="C651" s="3" t="s">
        <v>4714</v>
      </c>
      <c r="D651" s="3" t="s">
        <v>3753</v>
      </c>
    </row>
    <row r="652" spans="1:4" ht="45" customHeight="1" x14ac:dyDescent="0.25">
      <c r="A652" s="3" t="s">
        <v>2504</v>
      </c>
      <c r="B652" s="3" t="s">
        <v>4923</v>
      </c>
      <c r="C652" s="3" t="s">
        <v>4714</v>
      </c>
      <c r="D652" s="3" t="s">
        <v>3753</v>
      </c>
    </row>
    <row r="653" spans="1:4" ht="45" customHeight="1" x14ac:dyDescent="0.25">
      <c r="A653" s="3" t="s">
        <v>2506</v>
      </c>
      <c r="B653" s="3" t="s">
        <v>4924</v>
      </c>
      <c r="C653" s="3" t="s">
        <v>4714</v>
      </c>
      <c r="D653" s="3" t="s">
        <v>3753</v>
      </c>
    </row>
    <row r="654" spans="1:4" ht="45" customHeight="1" x14ac:dyDescent="0.25">
      <c r="A654" s="3" t="s">
        <v>2508</v>
      </c>
      <c r="B654" s="3" t="s">
        <v>4925</v>
      </c>
      <c r="C654" s="3" t="s">
        <v>4714</v>
      </c>
      <c r="D654" s="3" t="s">
        <v>3753</v>
      </c>
    </row>
    <row r="655" spans="1:4" ht="45" customHeight="1" x14ac:dyDescent="0.25">
      <c r="A655" s="3" t="s">
        <v>2510</v>
      </c>
      <c r="B655" s="3" t="s">
        <v>4926</v>
      </c>
      <c r="C655" s="3" t="s">
        <v>4714</v>
      </c>
      <c r="D655" s="3" t="s">
        <v>3753</v>
      </c>
    </row>
    <row r="656" spans="1:4" ht="45" customHeight="1" x14ac:dyDescent="0.25">
      <c r="A656" s="3" t="s">
        <v>2512</v>
      </c>
      <c r="B656" s="3" t="s">
        <v>4927</v>
      </c>
      <c r="C656" s="3" t="s">
        <v>4714</v>
      </c>
      <c r="D656" s="3" t="s">
        <v>3753</v>
      </c>
    </row>
    <row r="657" spans="1:4" ht="45" customHeight="1" x14ac:dyDescent="0.25">
      <c r="A657" s="3" t="s">
        <v>2514</v>
      </c>
      <c r="B657" s="3" t="s">
        <v>4928</v>
      </c>
      <c r="C657" s="3" t="s">
        <v>4714</v>
      </c>
      <c r="D657" s="3" t="s">
        <v>3753</v>
      </c>
    </row>
    <row r="658" spans="1:4" ht="45" customHeight="1" x14ac:dyDescent="0.25">
      <c r="A658" s="3" t="s">
        <v>2517</v>
      </c>
      <c r="B658" s="3" t="s">
        <v>4929</v>
      </c>
      <c r="C658" s="3" t="s">
        <v>4714</v>
      </c>
      <c r="D658" s="3" t="s">
        <v>3753</v>
      </c>
    </row>
    <row r="659" spans="1:4" ht="45" customHeight="1" x14ac:dyDescent="0.25">
      <c r="A659" s="3" t="s">
        <v>2519</v>
      </c>
      <c r="B659" s="3" t="s">
        <v>4930</v>
      </c>
      <c r="C659" s="3" t="s">
        <v>4714</v>
      </c>
      <c r="D659" s="3" t="s">
        <v>3753</v>
      </c>
    </row>
    <row r="660" spans="1:4" ht="45" customHeight="1" x14ac:dyDescent="0.25">
      <c r="A660" s="3" t="s">
        <v>2521</v>
      </c>
      <c r="B660" s="3" t="s">
        <v>4931</v>
      </c>
      <c r="C660" s="3" t="s">
        <v>4714</v>
      </c>
      <c r="D660" s="3" t="s">
        <v>3753</v>
      </c>
    </row>
    <row r="661" spans="1:4" ht="45" customHeight="1" x14ac:dyDescent="0.25">
      <c r="A661" s="3" t="s">
        <v>2523</v>
      </c>
      <c r="B661" s="3" t="s">
        <v>4932</v>
      </c>
      <c r="C661" s="3" t="s">
        <v>4714</v>
      </c>
      <c r="D661" s="3" t="s">
        <v>3753</v>
      </c>
    </row>
    <row r="662" spans="1:4" ht="45" customHeight="1" x14ac:dyDescent="0.25">
      <c r="A662" s="3" t="s">
        <v>2525</v>
      </c>
      <c r="B662" s="3" t="s">
        <v>4933</v>
      </c>
      <c r="C662" s="3" t="s">
        <v>4714</v>
      </c>
      <c r="D662" s="3" t="s">
        <v>3753</v>
      </c>
    </row>
    <row r="663" spans="1:4" ht="45" customHeight="1" x14ac:dyDescent="0.25">
      <c r="A663" s="3" t="s">
        <v>2527</v>
      </c>
      <c r="B663" s="3" t="s">
        <v>4934</v>
      </c>
      <c r="C663" s="3" t="s">
        <v>4714</v>
      </c>
      <c r="D663" s="3" t="s">
        <v>3753</v>
      </c>
    </row>
    <row r="664" spans="1:4" ht="45" customHeight="1" x14ac:dyDescent="0.25">
      <c r="A664" s="3" t="s">
        <v>2530</v>
      </c>
      <c r="B664" s="3" t="s">
        <v>4935</v>
      </c>
      <c r="C664" s="3" t="s">
        <v>4714</v>
      </c>
      <c r="D664" s="3" t="s">
        <v>3753</v>
      </c>
    </row>
    <row r="665" spans="1:4" ht="45" customHeight="1" x14ac:dyDescent="0.25">
      <c r="A665" s="3" t="s">
        <v>2532</v>
      </c>
      <c r="B665" s="3" t="s">
        <v>4936</v>
      </c>
      <c r="C665" s="3" t="s">
        <v>4714</v>
      </c>
      <c r="D665" s="3" t="s">
        <v>3753</v>
      </c>
    </row>
    <row r="666" spans="1:4" ht="45" customHeight="1" x14ac:dyDescent="0.25">
      <c r="A666" s="3" t="s">
        <v>2538</v>
      </c>
      <c r="B666" s="3" t="s">
        <v>4937</v>
      </c>
      <c r="C666" s="3" t="s">
        <v>4714</v>
      </c>
      <c r="D666" s="3" t="s">
        <v>3753</v>
      </c>
    </row>
    <row r="667" spans="1:4" ht="45" customHeight="1" x14ac:dyDescent="0.25">
      <c r="A667" s="3" t="s">
        <v>2540</v>
      </c>
      <c r="B667" s="3" t="s">
        <v>4938</v>
      </c>
      <c r="C667" s="3" t="s">
        <v>4714</v>
      </c>
      <c r="D667" s="3" t="s">
        <v>3753</v>
      </c>
    </row>
    <row r="668" spans="1:4" ht="45" customHeight="1" x14ac:dyDescent="0.25">
      <c r="A668" s="3" t="s">
        <v>2544</v>
      </c>
      <c r="B668" s="3" t="s">
        <v>4939</v>
      </c>
      <c r="C668" s="3" t="s">
        <v>4714</v>
      </c>
      <c r="D668" s="3" t="s">
        <v>3753</v>
      </c>
    </row>
    <row r="669" spans="1:4" ht="45" customHeight="1" x14ac:dyDescent="0.25">
      <c r="A669" s="3" t="s">
        <v>2546</v>
      </c>
      <c r="B669" s="3" t="s">
        <v>4940</v>
      </c>
      <c r="C669" s="3" t="s">
        <v>4714</v>
      </c>
      <c r="D669" s="3" t="s">
        <v>3753</v>
      </c>
    </row>
    <row r="670" spans="1:4" ht="45" customHeight="1" x14ac:dyDescent="0.25">
      <c r="A670" s="3" t="s">
        <v>2548</v>
      </c>
      <c r="B670" s="3" t="s">
        <v>4941</v>
      </c>
      <c r="C670" s="3" t="s">
        <v>4714</v>
      </c>
      <c r="D670" s="3" t="s">
        <v>3753</v>
      </c>
    </row>
    <row r="671" spans="1:4" ht="45" customHeight="1" x14ac:dyDescent="0.25">
      <c r="A671" s="3" t="s">
        <v>2550</v>
      </c>
      <c r="B671" s="3" t="s">
        <v>4942</v>
      </c>
      <c r="C671" s="3" t="s">
        <v>4714</v>
      </c>
      <c r="D671" s="3" t="s">
        <v>3753</v>
      </c>
    </row>
    <row r="672" spans="1:4" ht="45" customHeight="1" x14ac:dyDescent="0.25">
      <c r="A672" s="3" t="s">
        <v>2552</v>
      </c>
      <c r="B672" s="3" t="s">
        <v>4943</v>
      </c>
      <c r="C672" s="3" t="s">
        <v>4714</v>
      </c>
      <c r="D672" s="3" t="s">
        <v>3753</v>
      </c>
    </row>
    <row r="673" spans="1:4" ht="45" customHeight="1" x14ac:dyDescent="0.25">
      <c r="A673" s="3" t="s">
        <v>2554</v>
      </c>
      <c r="B673" s="3" t="s">
        <v>4944</v>
      </c>
      <c r="C673" s="3" t="s">
        <v>4714</v>
      </c>
      <c r="D673" s="3" t="s">
        <v>3753</v>
      </c>
    </row>
    <row r="674" spans="1:4" ht="45" customHeight="1" x14ac:dyDescent="0.25">
      <c r="A674" s="3" t="s">
        <v>2556</v>
      </c>
      <c r="B674" s="3" t="s">
        <v>4945</v>
      </c>
      <c r="C674" s="3" t="s">
        <v>4714</v>
      </c>
      <c r="D674" s="3" t="s">
        <v>3753</v>
      </c>
    </row>
    <row r="675" spans="1:4" ht="45" customHeight="1" x14ac:dyDescent="0.25">
      <c r="A675" s="3" t="s">
        <v>2558</v>
      </c>
      <c r="B675" s="3" t="s">
        <v>4946</v>
      </c>
      <c r="C675" s="3" t="s">
        <v>4714</v>
      </c>
      <c r="D675" s="3" t="s">
        <v>3753</v>
      </c>
    </row>
    <row r="676" spans="1:4" ht="45" customHeight="1" x14ac:dyDescent="0.25">
      <c r="A676" s="3" t="s">
        <v>2561</v>
      </c>
      <c r="B676" s="3" t="s">
        <v>4947</v>
      </c>
      <c r="C676" s="3" t="s">
        <v>4714</v>
      </c>
      <c r="D676" s="3" t="s">
        <v>3753</v>
      </c>
    </row>
    <row r="677" spans="1:4" ht="45" customHeight="1" x14ac:dyDescent="0.25">
      <c r="A677" s="3" t="s">
        <v>2565</v>
      </c>
      <c r="B677" s="3" t="s">
        <v>4948</v>
      </c>
      <c r="C677" s="3" t="s">
        <v>4714</v>
      </c>
      <c r="D677" s="3" t="s">
        <v>3753</v>
      </c>
    </row>
    <row r="678" spans="1:4" ht="45" customHeight="1" x14ac:dyDescent="0.25">
      <c r="A678" s="3" t="s">
        <v>2568</v>
      </c>
      <c r="B678" s="3" t="s">
        <v>4949</v>
      </c>
      <c r="C678" s="3" t="s">
        <v>4714</v>
      </c>
      <c r="D678" s="3" t="s">
        <v>3753</v>
      </c>
    </row>
    <row r="679" spans="1:4" ht="45" customHeight="1" x14ac:dyDescent="0.25">
      <c r="A679" s="3" t="s">
        <v>2570</v>
      </c>
      <c r="B679" s="3" t="s">
        <v>4950</v>
      </c>
      <c r="C679" s="3" t="s">
        <v>4714</v>
      </c>
      <c r="D679" s="3" t="s">
        <v>3753</v>
      </c>
    </row>
    <row r="680" spans="1:4" ht="45" customHeight="1" x14ac:dyDescent="0.25">
      <c r="A680" s="3" t="s">
        <v>2574</v>
      </c>
      <c r="B680" s="3" t="s">
        <v>4951</v>
      </c>
      <c r="C680" s="3" t="s">
        <v>4714</v>
      </c>
      <c r="D680" s="3" t="s">
        <v>3753</v>
      </c>
    </row>
    <row r="681" spans="1:4" ht="45" customHeight="1" x14ac:dyDescent="0.25">
      <c r="A681" s="3" t="s">
        <v>2576</v>
      </c>
      <c r="B681" s="3" t="s">
        <v>4952</v>
      </c>
      <c r="C681" s="3" t="s">
        <v>4714</v>
      </c>
      <c r="D681" s="3" t="s">
        <v>3753</v>
      </c>
    </row>
    <row r="682" spans="1:4" ht="45" customHeight="1" x14ac:dyDescent="0.25">
      <c r="A682" s="3" t="s">
        <v>2579</v>
      </c>
      <c r="B682" s="3" t="s">
        <v>4953</v>
      </c>
      <c r="C682" s="3" t="s">
        <v>4714</v>
      </c>
      <c r="D682" s="3" t="s">
        <v>3753</v>
      </c>
    </row>
    <row r="683" spans="1:4" ht="45" customHeight="1" x14ac:dyDescent="0.25">
      <c r="A683" s="3" t="s">
        <v>2581</v>
      </c>
      <c r="B683" s="3" t="s">
        <v>4954</v>
      </c>
      <c r="C683" s="3" t="s">
        <v>4714</v>
      </c>
      <c r="D683" s="3" t="s">
        <v>3753</v>
      </c>
    </row>
    <row r="684" spans="1:4" ht="45" customHeight="1" x14ac:dyDescent="0.25">
      <c r="A684" s="3" t="s">
        <v>2583</v>
      </c>
      <c r="B684" s="3" t="s">
        <v>4955</v>
      </c>
      <c r="C684" s="3" t="s">
        <v>4714</v>
      </c>
      <c r="D684" s="3" t="s">
        <v>3753</v>
      </c>
    </row>
    <row r="685" spans="1:4" ht="45" customHeight="1" x14ac:dyDescent="0.25">
      <c r="A685" s="3" t="s">
        <v>2585</v>
      </c>
      <c r="B685" s="3" t="s">
        <v>4956</v>
      </c>
      <c r="C685" s="3" t="s">
        <v>4714</v>
      </c>
      <c r="D685" s="3" t="s">
        <v>3753</v>
      </c>
    </row>
    <row r="686" spans="1:4" ht="45" customHeight="1" x14ac:dyDescent="0.25">
      <c r="A686" s="3" t="s">
        <v>2587</v>
      </c>
      <c r="B686" s="3" t="s">
        <v>4957</v>
      </c>
      <c r="C686" s="3" t="s">
        <v>4714</v>
      </c>
      <c r="D686" s="3" t="s">
        <v>3753</v>
      </c>
    </row>
    <row r="687" spans="1:4" ht="45" customHeight="1" x14ac:dyDescent="0.25">
      <c r="A687" s="3" t="s">
        <v>2590</v>
      </c>
      <c r="B687" s="3" t="s">
        <v>4958</v>
      </c>
      <c r="C687" s="3" t="s">
        <v>4714</v>
      </c>
      <c r="D687" s="3" t="s">
        <v>3753</v>
      </c>
    </row>
    <row r="688" spans="1:4" ht="45" customHeight="1" x14ac:dyDescent="0.25">
      <c r="A688" s="3" t="s">
        <v>2594</v>
      </c>
      <c r="B688" s="3" t="s">
        <v>4959</v>
      </c>
      <c r="C688" s="3" t="s">
        <v>4714</v>
      </c>
      <c r="D688" s="3" t="s">
        <v>3753</v>
      </c>
    </row>
    <row r="689" spans="1:4" ht="45" customHeight="1" x14ac:dyDescent="0.25">
      <c r="A689" s="3" t="s">
        <v>2601</v>
      </c>
      <c r="B689" s="3" t="s">
        <v>4960</v>
      </c>
      <c r="C689" s="3" t="s">
        <v>4714</v>
      </c>
      <c r="D689" s="3" t="s">
        <v>3753</v>
      </c>
    </row>
    <row r="690" spans="1:4" ht="45" customHeight="1" x14ac:dyDescent="0.25">
      <c r="A690" s="3" t="s">
        <v>2604</v>
      </c>
      <c r="B690" s="3" t="s">
        <v>4961</v>
      </c>
      <c r="C690" s="3" t="s">
        <v>4714</v>
      </c>
      <c r="D690" s="3" t="s">
        <v>3753</v>
      </c>
    </row>
    <row r="691" spans="1:4" ht="45" customHeight="1" x14ac:dyDescent="0.25">
      <c r="A691" s="3" t="s">
        <v>2606</v>
      </c>
      <c r="B691" s="3" t="s">
        <v>4962</v>
      </c>
      <c r="C691" s="3" t="s">
        <v>4714</v>
      </c>
      <c r="D691" s="3" t="s">
        <v>3753</v>
      </c>
    </row>
    <row r="692" spans="1:4" ht="45" customHeight="1" x14ac:dyDescent="0.25">
      <c r="A692" s="3" t="s">
        <v>2609</v>
      </c>
      <c r="B692" s="3" t="s">
        <v>4963</v>
      </c>
      <c r="C692" s="3" t="s">
        <v>4714</v>
      </c>
      <c r="D692" s="3" t="s">
        <v>3753</v>
      </c>
    </row>
    <row r="693" spans="1:4" ht="45" customHeight="1" x14ac:dyDescent="0.25">
      <c r="A693" s="3" t="s">
        <v>2611</v>
      </c>
      <c r="B693" s="3" t="s">
        <v>4964</v>
      </c>
      <c r="C693" s="3" t="s">
        <v>4714</v>
      </c>
      <c r="D693" s="3" t="s">
        <v>3753</v>
      </c>
    </row>
    <row r="694" spans="1:4" ht="45" customHeight="1" x14ac:dyDescent="0.25">
      <c r="A694" s="3" t="s">
        <v>2613</v>
      </c>
      <c r="B694" s="3" t="s">
        <v>4965</v>
      </c>
      <c r="C694" s="3" t="s">
        <v>4714</v>
      </c>
      <c r="D694" s="3" t="s">
        <v>3753</v>
      </c>
    </row>
    <row r="695" spans="1:4" ht="45" customHeight="1" x14ac:dyDescent="0.25">
      <c r="A695" s="3" t="s">
        <v>2615</v>
      </c>
      <c r="B695" s="3" t="s">
        <v>4966</v>
      </c>
      <c r="C695" s="3" t="s">
        <v>4714</v>
      </c>
      <c r="D695" s="3" t="s">
        <v>3753</v>
      </c>
    </row>
    <row r="696" spans="1:4" ht="45" customHeight="1" x14ac:dyDescent="0.25">
      <c r="A696" s="3" t="s">
        <v>2617</v>
      </c>
      <c r="B696" s="3" t="s">
        <v>4967</v>
      </c>
      <c r="C696" s="3" t="s">
        <v>4714</v>
      </c>
      <c r="D696" s="3" t="s">
        <v>3753</v>
      </c>
    </row>
    <row r="697" spans="1:4" ht="45" customHeight="1" x14ac:dyDescent="0.25">
      <c r="A697" s="3" t="s">
        <v>2620</v>
      </c>
      <c r="B697" s="3" t="s">
        <v>4968</v>
      </c>
      <c r="C697" s="3" t="s">
        <v>4714</v>
      </c>
      <c r="D697" s="3" t="s">
        <v>3753</v>
      </c>
    </row>
    <row r="698" spans="1:4" ht="45" customHeight="1" x14ac:dyDescent="0.25">
      <c r="A698" s="3" t="s">
        <v>2623</v>
      </c>
      <c r="B698" s="3" t="s">
        <v>4969</v>
      </c>
      <c r="C698" s="3" t="s">
        <v>4714</v>
      </c>
      <c r="D698" s="3" t="s">
        <v>3753</v>
      </c>
    </row>
    <row r="699" spans="1:4" ht="45" customHeight="1" x14ac:dyDescent="0.25">
      <c r="A699" s="3" t="s">
        <v>2628</v>
      </c>
      <c r="B699" s="3" t="s">
        <v>4970</v>
      </c>
      <c r="C699" s="3" t="s">
        <v>4714</v>
      </c>
      <c r="D699" s="3" t="s">
        <v>3753</v>
      </c>
    </row>
    <row r="700" spans="1:4" ht="45" customHeight="1" x14ac:dyDescent="0.25">
      <c r="A700" s="3" t="s">
        <v>2630</v>
      </c>
      <c r="B700" s="3" t="s">
        <v>4971</v>
      </c>
      <c r="C700" s="3" t="s">
        <v>4714</v>
      </c>
      <c r="D700" s="3" t="s">
        <v>3753</v>
      </c>
    </row>
    <row r="701" spans="1:4" ht="45" customHeight="1" x14ac:dyDescent="0.25">
      <c r="A701" s="3" t="s">
        <v>2633</v>
      </c>
      <c r="B701" s="3" t="s">
        <v>4972</v>
      </c>
      <c r="C701" s="3" t="s">
        <v>4714</v>
      </c>
      <c r="D701" s="3" t="s">
        <v>3753</v>
      </c>
    </row>
    <row r="702" spans="1:4" ht="45" customHeight="1" x14ac:dyDescent="0.25">
      <c r="A702" s="3" t="s">
        <v>2638</v>
      </c>
      <c r="B702" s="3" t="s">
        <v>4973</v>
      </c>
      <c r="C702" s="3" t="s">
        <v>4714</v>
      </c>
      <c r="D702" s="3" t="s">
        <v>3753</v>
      </c>
    </row>
    <row r="703" spans="1:4" ht="45" customHeight="1" x14ac:dyDescent="0.25">
      <c r="A703" s="3" t="s">
        <v>2640</v>
      </c>
      <c r="B703" s="3" t="s">
        <v>4974</v>
      </c>
      <c r="C703" s="3" t="s">
        <v>4714</v>
      </c>
      <c r="D703" s="3" t="s">
        <v>3753</v>
      </c>
    </row>
    <row r="704" spans="1:4" ht="45" customHeight="1" x14ac:dyDescent="0.25">
      <c r="A704" s="3" t="s">
        <v>2643</v>
      </c>
      <c r="B704" s="3" t="s">
        <v>4975</v>
      </c>
      <c r="C704" s="3" t="s">
        <v>4714</v>
      </c>
      <c r="D704" s="3" t="s">
        <v>3753</v>
      </c>
    </row>
    <row r="705" spans="1:4" ht="45" customHeight="1" x14ac:dyDescent="0.25">
      <c r="A705" s="3" t="s">
        <v>2645</v>
      </c>
      <c r="B705" s="3" t="s">
        <v>4976</v>
      </c>
      <c r="C705" s="3" t="s">
        <v>4714</v>
      </c>
      <c r="D705" s="3" t="s">
        <v>3753</v>
      </c>
    </row>
    <row r="706" spans="1:4" ht="45" customHeight="1" x14ac:dyDescent="0.25">
      <c r="A706" s="3" t="s">
        <v>2647</v>
      </c>
      <c r="B706" s="3" t="s">
        <v>4977</v>
      </c>
      <c r="C706" s="3" t="s">
        <v>4714</v>
      </c>
      <c r="D706" s="3" t="s">
        <v>3753</v>
      </c>
    </row>
    <row r="707" spans="1:4" ht="45" customHeight="1" x14ac:dyDescent="0.25">
      <c r="A707" s="3" t="s">
        <v>2649</v>
      </c>
      <c r="B707" s="3" t="s">
        <v>4978</v>
      </c>
      <c r="C707" s="3" t="s">
        <v>4714</v>
      </c>
      <c r="D707" s="3" t="s">
        <v>3753</v>
      </c>
    </row>
    <row r="708" spans="1:4" ht="45" customHeight="1" x14ac:dyDescent="0.25">
      <c r="A708" s="3" t="s">
        <v>2651</v>
      </c>
      <c r="B708" s="3" t="s">
        <v>4979</v>
      </c>
      <c r="C708" s="3" t="s">
        <v>4714</v>
      </c>
      <c r="D708" s="3" t="s">
        <v>3753</v>
      </c>
    </row>
    <row r="709" spans="1:4" ht="45" customHeight="1" x14ac:dyDescent="0.25">
      <c r="A709" s="3" t="s">
        <v>2653</v>
      </c>
      <c r="B709" s="3" t="s">
        <v>4980</v>
      </c>
      <c r="C709" s="3" t="s">
        <v>4714</v>
      </c>
      <c r="D709" s="3" t="s">
        <v>3753</v>
      </c>
    </row>
    <row r="710" spans="1:4" ht="45" customHeight="1" x14ac:dyDescent="0.25">
      <c r="A710" s="3" t="s">
        <v>2655</v>
      </c>
      <c r="B710" s="3" t="s">
        <v>4981</v>
      </c>
      <c r="C710" s="3" t="s">
        <v>4714</v>
      </c>
      <c r="D710" s="3" t="s">
        <v>3753</v>
      </c>
    </row>
    <row r="711" spans="1:4" ht="45" customHeight="1" x14ac:dyDescent="0.25">
      <c r="A711" s="3" t="s">
        <v>2657</v>
      </c>
      <c r="B711" s="3" t="s">
        <v>4982</v>
      </c>
      <c r="C711" s="3" t="s">
        <v>4714</v>
      </c>
      <c r="D711" s="3" t="s">
        <v>3753</v>
      </c>
    </row>
    <row r="712" spans="1:4" ht="45" customHeight="1" x14ac:dyDescent="0.25">
      <c r="A712" s="3" t="s">
        <v>2659</v>
      </c>
      <c r="B712" s="3" t="s">
        <v>4983</v>
      </c>
      <c r="C712" s="3" t="s">
        <v>4714</v>
      </c>
      <c r="D712" s="3" t="s">
        <v>3753</v>
      </c>
    </row>
    <row r="713" spans="1:4" ht="45" customHeight="1" x14ac:dyDescent="0.25">
      <c r="A713" s="3" t="s">
        <v>2662</v>
      </c>
      <c r="B713" s="3" t="s">
        <v>4984</v>
      </c>
      <c r="C713" s="3" t="s">
        <v>4714</v>
      </c>
      <c r="D713" s="3" t="s">
        <v>3753</v>
      </c>
    </row>
    <row r="714" spans="1:4" ht="45" customHeight="1" x14ac:dyDescent="0.25">
      <c r="A714" s="3" t="s">
        <v>2664</v>
      </c>
      <c r="B714" s="3" t="s">
        <v>4985</v>
      </c>
      <c r="C714" s="3" t="s">
        <v>4714</v>
      </c>
      <c r="D714" s="3" t="s">
        <v>3753</v>
      </c>
    </row>
    <row r="715" spans="1:4" ht="45" customHeight="1" x14ac:dyDescent="0.25">
      <c r="A715" s="3" t="s">
        <v>2666</v>
      </c>
      <c r="B715" s="3" t="s">
        <v>4986</v>
      </c>
      <c r="C715" s="3" t="s">
        <v>4714</v>
      </c>
      <c r="D715" s="3" t="s">
        <v>3753</v>
      </c>
    </row>
    <row r="716" spans="1:4" ht="45" customHeight="1" x14ac:dyDescent="0.25">
      <c r="A716" s="3" t="s">
        <v>2669</v>
      </c>
      <c r="B716" s="3" t="s">
        <v>4987</v>
      </c>
      <c r="C716" s="3" t="s">
        <v>4714</v>
      </c>
      <c r="D716" s="3" t="s">
        <v>3753</v>
      </c>
    </row>
    <row r="717" spans="1:4" ht="45" customHeight="1" x14ac:dyDescent="0.25">
      <c r="A717" s="3" t="s">
        <v>2671</v>
      </c>
      <c r="B717" s="3" t="s">
        <v>4988</v>
      </c>
      <c r="C717" s="3" t="s">
        <v>4714</v>
      </c>
      <c r="D717" s="3" t="s">
        <v>3753</v>
      </c>
    </row>
    <row r="718" spans="1:4" ht="45" customHeight="1" x14ac:dyDescent="0.25">
      <c r="A718" s="3" t="s">
        <v>2673</v>
      </c>
      <c r="B718" s="3" t="s">
        <v>4989</v>
      </c>
      <c r="C718" s="3" t="s">
        <v>4714</v>
      </c>
      <c r="D718" s="3" t="s">
        <v>3753</v>
      </c>
    </row>
    <row r="719" spans="1:4" ht="45" customHeight="1" x14ac:dyDescent="0.25">
      <c r="A719" s="3" t="s">
        <v>2675</v>
      </c>
      <c r="B719" s="3" t="s">
        <v>4990</v>
      </c>
      <c r="C719" s="3" t="s">
        <v>4714</v>
      </c>
      <c r="D719" s="3" t="s">
        <v>3753</v>
      </c>
    </row>
    <row r="720" spans="1:4" ht="45" customHeight="1" x14ac:dyDescent="0.25">
      <c r="A720" s="3" t="s">
        <v>2682</v>
      </c>
      <c r="B720" s="3" t="s">
        <v>4991</v>
      </c>
      <c r="C720" s="3" t="s">
        <v>4714</v>
      </c>
      <c r="D720" s="3" t="s">
        <v>3753</v>
      </c>
    </row>
    <row r="721" spans="1:4" ht="45" customHeight="1" x14ac:dyDescent="0.25">
      <c r="A721" s="3" t="s">
        <v>2686</v>
      </c>
      <c r="B721" s="3" t="s">
        <v>4992</v>
      </c>
      <c r="C721" s="3" t="s">
        <v>4714</v>
      </c>
      <c r="D721" s="3" t="s">
        <v>3753</v>
      </c>
    </row>
    <row r="722" spans="1:4" ht="45" customHeight="1" x14ac:dyDescent="0.25">
      <c r="A722" s="3" t="s">
        <v>2689</v>
      </c>
      <c r="B722" s="3" t="s">
        <v>4993</v>
      </c>
      <c r="C722" s="3" t="s">
        <v>4714</v>
      </c>
      <c r="D722" s="3" t="s">
        <v>3753</v>
      </c>
    </row>
    <row r="723" spans="1:4" ht="45" customHeight="1" x14ac:dyDescent="0.25">
      <c r="A723" s="3" t="s">
        <v>2694</v>
      </c>
      <c r="B723" s="3" t="s">
        <v>4994</v>
      </c>
      <c r="C723" s="3" t="s">
        <v>4714</v>
      </c>
      <c r="D723" s="3" t="s">
        <v>3753</v>
      </c>
    </row>
    <row r="724" spans="1:4" ht="45" customHeight="1" x14ac:dyDescent="0.25">
      <c r="A724" s="3" t="s">
        <v>2696</v>
      </c>
      <c r="B724" s="3" t="s">
        <v>4995</v>
      </c>
      <c r="C724" s="3" t="s">
        <v>4714</v>
      </c>
      <c r="D724" s="3" t="s">
        <v>3753</v>
      </c>
    </row>
    <row r="725" spans="1:4" ht="45" customHeight="1" x14ac:dyDescent="0.25">
      <c r="A725" s="3" t="s">
        <v>2698</v>
      </c>
      <c r="B725" s="3" t="s">
        <v>4996</v>
      </c>
      <c r="C725" s="3" t="s">
        <v>4714</v>
      </c>
      <c r="D725" s="3" t="s">
        <v>3753</v>
      </c>
    </row>
    <row r="726" spans="1:4" ht="45" customHeight="1" x14ac:dyDescent="0.25">
      <c r="A726" s="3" t="s">
        <v>2700</v>
      </c>
      <c r="B726" s="3" t="s">
        <v>4997</v>
      </c>
      <c r="C726" s="3" t="s">
        <v>4714</v>
      </c>
      <c r="D726" s="3" t="s">
        <v>3753</v>
      </c>
    </row>
    <row r="727" spans="1:4" ht="45" customHeight="1" x14ac:dyDescent="0.25">
      <c r="A727" s="3" t="s">
        <v>2704</v>
      </c>
      <c r="B727" s="3" t="s">
        <v>4998</v>
      </c>
      <c r="C727" s="3" t="s">
        <v>4714</v>
      </c>
      <c r="D727" s="3" t="s">
        <v>3753</v>
      </c>
    </row>
    <row r="728" spans="1:4" ht="45" customHeight="1" x14ac:dyDescent="0.25">
      <c r="A728" s="3" t="s">
        <v>2708</v>
      </c>
      <c r="B728" s="3" t="s">
        <v>4999</v>
      </c>
      <c r="C728" s="3" t="s">
        <v>4714</v>
      </c>
      <c r="D728" s="3" t="s">
        <v>3753</v>
      </c>
    </row>
    <row r="729" spans="1:4" ht="45" customHeight="1" x14ac:dyDescent="0.25">
      <c r="A729" s="3" t="s">
        <v>2710</v>
      </c>
      <c r="B729" s="3" t="s">
        <v>5000</v>
      </c>
      <c r="C729" s="3" t="s">
        <v>4714</v>
      </c>
      <c r="D729" s="3" t="s">
        <v>3753</v>
      </c>
    </row>
    <row r="730" spans="1:4" ht="45" customHeight="1" x14ac:dyDescent="0.25">
      <c r="A730" s="3" t="s">
        <v>2712</v>
      </c>
      <c r="B730" s="3" t="s">
        <v>5001</v>
      </c>
      <c r="C730" s="3" t="s">
        <v>4714</v>
      </c>
      <c r="D730" s="3" t="s">
        <v>3753</v>
      </c>
    </row>
    <row r="731" spans="1:4" ht="45" customHeight="1" x14ac:dyDescent="0.25">
      <c r="A731" s="3" t="s">
        <v>2714</v>
      </c>
      <c r="B731" s="3" t="s">
        <v>5002</v>
      </c>
      <c r="C731" s="3" t="s">
        <v>4714</v>
      </c>
      <c r="D731" s="3" t="s">
        <v>3753</v>
      </c>
    </row>
    <row r="732" spans="1:4" ht="45" customHeight="1" x14ac:dyDescent="0.25">
      <c r="A732" s="3" t="s">
        <v>2718</v>
      </c>
      <c r="B732" s="3" t="s">
        <v>5003</v>
      </c>
      <c r="C732" s="3" t="s">
        <v>4714</v>
      </c>
      <c r="D732" s="3" t="s">
        <v>3753</v>
      </c>
    </row>
    <row r="733" spans="1:4" ht="45" customHeight="1" x14ac:dyDescent="0.25">
      <c r="A733" s="3" t="s">
        <v>2721</v>
      </c>
      <c r="B733" s="3" t="s">
        <v>5004</v>
      </c>
      <c r="C733" s="3" t="s">
        <v>4714</v>
      </c>
      <c r="D733" s="3" t="s">
        <v>3753</v>
      </c>
    </row>
    <row r="734" spans="1:4" ht="45" customHeight="1" x14ac:dyDescent="0.25">
      <c r="A734" s="3" t="s">
        <v>2726</v>
      </c>
      <c r="B734" s="3" t="s">
        <v>5005</v>
      </c>
      <c r="C734" s="3" t="s">
        <v>4714</v>
      </c>
      <c r="D734" s="3" t="s">
        <v>3753</v>
      </c>
    </row>
    <row r="735" spans="1:4" ht="45" customHeight="1" x14ac:dyDescent="0.25">
      <c r="A735" s="3" t="s">
        <v>2728</v>
      </c>
      <c r="B735" s="3" t="s">
        <v>5006</v>
      </c>
      <c r="C735" s="3" t="s">
        <v>4714</v>
      </c>
      <c r="D735" s="3" t="s">
        <v>3753</v>
      </c>
    </row>
    <row r="736" spans="1:4" ht="45" customHeight="1" x14ac:dyDescent="0.25">
      <c r="A736" s="3" t="s">
        <v>2732</v>
      </c>
      <c r="B736" s="3" t="s">
        <v>5007</v>
      </c>
      <c r="C736" s="3" t="s">
        <v>4714</v>
      </c>
      <c r="D736" s="3" t="s">
        <v>3753</v>
      </c>
    </row>
    <row r="737" spans="1:4" ht="45" customHeight="1" x14ac:dyDescent="0.25">
      <c r="A737" s="3" t="s">
        <v>2734</v>
      </c>
      <c r="B737" s="3" t="s">
        <v>5008</v>
      </c>
      <c r="C737" s="3" t="s">
        <v>4714</v>
      </c>
      <c r="D737" s="3" t="s">
        <v>3753</v>
      </c>
    </row>
    <row r="738" spans="1:4" ht="45" customHeight="1" x14ac:dyDescent="0.25">
      <c r="A738" s="3" t="s">
        <v>2736</v>
      </c>
      <c r="B738" s="3" t="s">
        <v>5009</v>
      </c>
      <c r="C738" s="3" t="s">
        <v>4714</v>
      </c>
      <c r="D738" s="3" t="s">
        <v>3753</v>
      </c>
    </row>
    <row r="739" spans="1:4" ht="45" customHeight="1" x14ac:dyDescent="0.25">
      <c r="A739" s="3" t="s">
        <v>2738</v>
      </c>
      <c r="B739" s="3" t="s">
        <v>5010</v>
      </c>
      <c r="C739" s="3" t="s">
        <v>4714</v>
      </c>
      <c r="D739" s="3" t="s">
        <v>3753</v>
      </c>
    </row>
    <row r="740" spans="1:4" ht="45" customHeight="1" x14ac:dyDescent="0.25">
      <c r="A740" s="3" t="s">
        <v>2740</v>
      </c>
      <c r="B740" s="3" t="s">
        <v>5011</v>
      </c>
      <c r="C740" s="3" t="s">
        <v>4714</v>
      </c>
      <c r="D740" s="3" t="s">
        <v>3753</v>
      </c>
    </row>
    <row r="741" spans="1:4" ht="45" customHeight="1" x14ac:dyDescent="0.25">
      <c r="A741" s="3" t="s">
        <v>2743</v>
      </c>
      <c r="B741" s="3" t="s">
        <v>5012</v>
      </c>
      <c r="C741" s="3" t="s">
        <v>4714</v>
      </c>
      <c r="D741" s="3" t="s">
        <v>3753</v>
      </c>
    </row>
    <row r="742" spans="1:4" ht="45" customHeight="1" x14ac:dyDescent="0.25">
      <c r="A742" s="3" t="s">
        <v>2745</v>
      </c>
      <c r="B742" s="3" t="s">
        <v>5013</v>
      </c>
      <c r="C742" s="3" t="s">
        <v>4714</v>
      </c>
      <c r="D742" s="3" t="s">
        <v>3753</v>
      </c>
    </row>
    <row r="743" spans="1:4" ht="45" customHeight="1" x14ac:dyDescent="0.25">
      <c r="A743" s="3" t="s">
        <v>2747</v>
      </c>
      <c r="B743" s="3" t="s">
        <v>5014</v>
      </c>
      <c r="C743" s="3" t="s">
        <v>4714</v>
      </c>
      <c r="D743" s="3" t="s">
        <v>3753</v>
      </c>
    </row>
    <row r="744" spans="1:4" ht="45" customHeight="1" x14ac:dyDescent="0.25">
      <c r="A744" s="3" t="s">
        <v>2749</v>
      </c>
      <c r="B744" s="3" t="s">
        <v>5015</v>
      </c>
      <c r="C744" s="3" t="s">
        <v>4714</v>
      </c>
      <c r="D744" s="3" t="s">
        <v>3753</v>
      </c>
    </row>
    <row r="745" spans="1:4" ht="45" customHeight="1" x14ac:dyDescent="0.25">
      <c r="A745" s="3" t="s">
        <v>2751</v>
      </c>
      <c r="B745" s="3" t="s">
        <v>5016</v>
      </c>
      <c r="C745" s="3" t="s">
        <v>4714</v>
      </c>
      <c r="D745" s="3" t="s">
        <v>3753</v>
      </c>
    </row>
    <row r="746" spans="1:4" ht="45" customHeight="1" x14ac:dyDescent="0.25">
      <c r="A746" s="3" t="s">
        <v>2753</v>
      </c>
      <c r="B746" s="3" t="s">
        <v>5017</v>
      </c>
      <c r="C746" s="3" t="s">
        <v>4714</v>
      </c>
      <c r="D746" s="3" t="s">
        <v>3753</v>
      </c>
    </row>
    <row r="747" spans="1:4" ht="45" customHeight="1" x14ac:dyDescent="0.25">
      <c r="A747" s="3" t="s">
        <v>2757</v>
      </c>
      <c r="B747" s="3" t="s">
        <v>5018</v>
      </c>
      <c r="C747" s="3" t="s">
        <v>4714</v>
      </c>
      <c r="D747" s="3" t="s">
        <v>3753</v>
      </c>
    </row>
    <row r="748" spans="1:4" ht="45" customHeight="1" x14ac:dyDescent="0.25">
      <c r="A748" s="3" t="s">
        <v>2759</v>
      </c>
      <c r="B748" s="3" t="s">
        <v>5019</v>
      </c>
      <c r="C748" s="3" t="s">
        <v>4714</v>
      </c>
      <c r="D748" s="3" t="s">
        <v>3753</v>
      </c>
    </row>
    <row r="749" spans="1:4" ht="45" customHeight="1" x14ac:dyDescent="0.25">
      <c r="A749" s="3" t="s">
        <v>2761</v>
      </c>
      <c r="B749" s="3" t="s">
        <v>5020</v>
      </c>
      <c r="C749" s="3" t="s">
        <v>4714</v>
      </c>
      <c r="D749" s="3" t="s">
        <v>3753</v>
      </c>
    </row>
    <row r="750" spans="1:4" ht="45" customHeight="1" x14ac:dyDescent="0.25">
      <c r="A750" s="3" t="s">
        <v>2763</v>
      </c>
      <c r="B750" s="3" t="s">
        <v>5021</v>
      </c>
      <c r="C750" s="3" t="s">
        <v>4714</v>
      </c>
      <c r="D750" s="3" t="s">
        <v>3753</v>
      </c>
    </row>
    <row r="751" spans="1:4" ht="45" customHeight="1" x14ac:dyDescent="0.25">
      <c r="A751" s="3" t="s">
        <v>2765</v>
      </c>
      <c r="B751" s="3" t="s">
        <v>5022</v>
      </c>
      <c r="C751" s="3" t="s">
        <v>4714</v>
      </c>
      <c r="D751" s="3" t="s">
        <v>3753</v>
      </c>
    </row>
    <row r="752" spans="1:4" ht="45" customHeight="1" x14ac:dyDescent="0.25">
      <c r="A752" s="3" t="s">
        <v>2767</v>
      </c>
      <c r="B752" s="3" t="s">
        <v>5023</v>
      </c>
      <c r="C752" s="3" t="s">
        <v>4714</v>
      </c>
      <c r="D752" s="3" t="s">
        <v>3753</v>
      </c>
    </row>
    <row r="753" spans="1:4" ht="45" customHeight="1" x14ac:dyDescent="0.25">
      <c r="A753" s="3" t="s">
        <v>2769</v>
      </c>
      <c r="B753" s="3" t="s">
        <v>5024</v>
      </c>
      <c r="C753" s="3" t="s">
        <v>4714</v>
      </c>
      <c r="D753" s="3" t="s">
        <v>3753</v>
      </c>
    </row>
    <row r="754" spans="1:4" ht="45" customHeight="1" x14ac:dyDescent="0.25">
      <c r="A754" s="3" t="s">
        <v>2771</v>
      </c>
      <c r="B754" s="3" t="s">
        <v>5025</v>
      </c>
      <c r="C754" s="3" t="s">
        <v>4714</v>
      </c>
      <c r="D754" s="3" t="s">
        <v>3753</v>
      </c>
    </row>
    <row r="755" spans="1:4" ht="45" customHeight="1" x14ac:dyDescent="0.25">
      <c r="A755" s="3" t="s">
        <v>2774</v>
      </c>
      <c r="B755" s="3" t="s">
        <v>5026</v>
      </c>
      <c r="C755" s="3" t="s">
        <v>4714</v>
      </c>
      <c r="D755" s="3" t="s">
        <v>3753</v>
      </c>
    </row>
    <row r="756" spans="1:4" ht="45" customHeight="1" x14ac:dyDescent="0.25">
      <c r="A756" s="3" t="s">
        <v>2777</v>
      </c>
      <c r="B756" s="3" t="s">
        <v>5027</v>
      </c>
      <c r="C756" s="3" t="s">
        <v>4714</v>
      </c>
      <c r="D756" s="3" t="s">
        <v>3753</v>
      </c>
    </row>
    <row r="757" spans="1:4" ht="45" customHeight="1" x14ac:dyDescent="0.25">
      <c r="A757" s="3" t="s">
        <v>2779</v>
      </c>
      <c r="B757" s="3" t="s">
        <v>5028</v>
      </c>
      <c r="C757" s="3" t="s">
        <v>4714</v>
      </c>
      <c r="D757" s="3" t="s">
        <v>3753</v>
      </c>
    </row>
    <row r="758" spans="1:4" ht="45" customHeight="1" x14ac:dyDescent="0.25">
      <c r="A758" s="3" t="s">
        <v>2781</v>
      </c>
      <c r="B758" s="3" t="s">
        <v>5029</v>
      </c>
      <c r="C758" s="3" t="s">
        <v>4714</v>
      </c>
      <c r="D758" s="3" t="s">
        <v>3753</v>
      </c>
    </row>
    <row r="759" spans="1:4" ht="45" customHeight="1" x14ac:dyDescent="0.25">
      <c r="A759" s="3" t="s">
        <v>2783</v>
      </c>
      <c r="B759" s="3" t="s">
        <v>5030</v>
      </c>
      <c r="C759" s="3" t="s">
        <v>4714</v>
      </c>
      <c r="D759" s="3" t="s">
        <v>3753</v>
      </c>
    </row>
    <row r="760" spans="1:4" ht="45" customHeight="1" x14ac:dyDescent="0.25">
      <c r="A760" s="3" t="s">
        <v>2785</v>
      </c>
      <c r="B760" s="3" t="s">
        <v>5031</v>
      </c>
      <c r="C760" s="3" t="s">
        <v>4714</v>
      </c>
      <c r="D760" s="3" t="s">
        <v>3753</v>
      </c>
    </row>
    <row r="761" spans="1:4" ht="45" customHeight="1" x14ac:dyDescent="0.25">
      <c r="A761" s="3" t="s">
        <v>2787</v>
      </c>
      <c r="B761" s="3" t="s">
        <v>5032</v>
      </c>
      <c r="C761" s="3" t="s">
        <v>4714</v>
      </c>
      <c r="D761" s="3" t="s">
        <v>3753</v>
      </c>
    </row>
    <row r="762" spans="1:4" ht="45" customHeight="1" x14ac:dyDescent="0.25">
      <c r="A762" s="3" t="s">
        <v>2789</v>
      </c>
      <c r="B762" s="3" t="s">
        <v>5033</v>
      </c>
      <c r="C762" s="3" t="s">
        <v>4714</v>
      </c>
      <c r="D762" s="3" t="s">
        <v>3753</v>
      </c>
    </row>
    <row r="763" spans="1:4" ht="45" customHeight="1" x14ac:dyDescent="0.25">
      <c r="A763" s="3" t="s">
        <v>2791</v>
      </c>
      <c r="B763" s="3" t="s">
        <v>5034</v>
      </c>
      <c r="C763" s="3" t="s">
        <v>4714</v>
      </c>
      <c r="D763" s="3" t="s">
        <v>3753</v>
      </c>
    </row>
    <row r="764" spans="1:4" ht="45" customHeight="1" x14ac:dyDescent="0.25">
      <c r="A764" s="3" t="s">
        <v>2793</v>
      </c>
      <c r="B764" s="3" t="s">
        <v>5035</v>
      </c>
      <c r="C764" s="3" t="s">
        <v>4714</v>
      </c>
      <c r="D764" s="3" t="s">
        <v>3753</v>
      </c>
    </row>
    <row r="765" spans="1:4" ht="45" customHeight="1" x14ac:dyDescent="0.25">
      <c r="A765" s="3" t="s">
        <v>2795</v>
      </c>
      <c r="B765" s="3" t="s">
        <v>5036</v>
      </c>
      <c r="C765" s="3" t="s">
        <v>4714</v>
      </c>
      <c r="D765" s="3" t="s">
        <v>3753</v>
      </c>
    </row>
    <row r="766" spans="1:4" ht="45" customHeight="1" x14ac:dyDescent="0.25">
      <c r="A766" s="3" t="s">
        <v>2797</v>
      </c>
      <c r="B766" s="3" t="s">
        <v>5037</v>
      </c>
      <c r="C766" s="3" t="s">
        <v>4714</v>
      </c>
      <c r="D766" s="3" t="s">
        <v>3753</v>
      </c>
    </row>
    <row r="767" spans="1:4" ht="45" customHeight="1" x14ac:dyDescent="0.25">
      <c r="A767" s="3" t="s">
        <v>2799</v>
      </c>
      <c r="B767" s="3" t="s">
        <v>5038</v>
      </c>
      <c r="C767" s="3" t="s">
        <v>4714</v>
      </c>
      <c r="D767" s="3" t="s">
        <v>3753</v>
      </c>
    </row>
    <row r="768" spans="1:4" ht="45" customHeight="1" x14ac:dyDescent="0.25">
      <c r="A768" s="3" t="s">
        <v>2803</v>
      </c>
      <c r="B768" s="3" t="s">
        <v>5039</v>
      </c>
      <c r="C768" s="3" t="s">
        <v>4714</v>
      </c>
      <c r="D768" s="3" t="s">
        <v>3753</v>
      </c>
    </row>
    <row r="769" spans="1:4" ht="45" customHeight="1" x14ac:dyDescent="0.25">
      <c r="A769" s="3" t="s">
        <v>2805</v>
      </c>
      <c r="B769" s="3" t="s">
        <v>5040</v>
      </c>
      <c r="C769" s="3" t="s">
        <v>4714</v>
      </c>
      <c r="D769" s="3" t="s">
        <v>3753</v>
      </c>
    </row>
    <row r="770" spans="1:4" ht="45" customHeight="1" x14ac:dyDescent="0.25">
      <c r="A770" s="3" t="s">
        <v>2807</v>
      </c>
      <c r="B770" s="3" t="s">
        <v>5041</v>
      </c>
      <c r="C770" s="3" t="s">
        <v>4714</v>
      </c>
      <c r="D770" s="3" t="s">
        <v>3753</v>
      </c>
    </row>
    <row r="771" spans="1:4" ht="45" customHeight="1" x14ac:dyDescent="0.25">
      <c r="A771" s="3" t="s">
        <v>2809</v>
      </c>
      <c r="B771" s="3" t="s">
        <v>5042</v>
      </c>
      <c r="C771" s="3" t="s">
        <v>4714</v>
      </c>
      <c r="D771" s="3" t="s">
        <v>3753</v>
      </c>
    </row>
    <row r="772" spans="1:4" ht="45" customHeight="1" x14ac:dyDescent="0.25">
      <c r="A772" s="3" t="s">
        <v>2811</v>
      </c>
      <c r="B772" s="3" t="s">
        <v>5043</v>
      </c>
      <c r="C772" s="3" t="s">
        <v>4714</v>
      </c>
      <c r="D772" s="3" t="s">
        <v>3753</v>
      </c>
    </row>
    <row r="773" spans="1:4" ht="45" customHeight="1" x14ac:dyDescent="0.25">
      <c r="A773" s="3" t="s">
        <v>2817</v>
      </c>
      <c r="B773" s="3" t="s">
        <v>5044</v>
      </c>
      <c r="C773" s="3" t="s">
        <v>4714</v>
      </c>
      <c r="D773" s="3" t="s">
        <v>3753</v>
      </c>
    </row>
    <row r="774" spans="1:4" ht="45" customHeight="1" x14ac:dyDescent="0.25">
      <c r="A774" s="3" t="s">
        <v>2819</v>
      </c>
      <c r="B774" s="3" t="s">
        <v>5045</v>
      </c>
      <c r="C774" s="3" t="s">
        <v>4714</v>
      </c>
      <c r="D774" s="3" t="s">
        <v>3753</v>
      </c>
    </row>
    <row r="775" spans="1:4" ht="45" customHeight="1" x14ac:dyDescent="0.25">
      <c r="A775" s="3" t="s">
        <v>2821</v>
      </c>
      <c r="B775" s="3" t="s">
        <v>5046</v>
      </c>
      <c r="C775" s="3" t="s">
        <v>4714</v>
      </c>
      <c r="D775" s="3" t="s">
        <v>3753</v>
      </c>
    </row>
    <row r="776" spans="1:4" ht="45" customHeight="1" x14ac:dyDescent="0.25">
      <c r="A776" s="3" t="s">
        <v>2823</v>
      </c>
      <c r="B776" s="3" t="s">
        <v>5047</v>
      </c>
      <c r="C776" s="3" t="s">
        <v>4714</v>
      </c>
      <c r="D776" s="3" t="s">
        <v>3753</v>
      </c>
    </row>
    <row r="777" spans="1:4" ht="45" customHeight="1" x14ac:dyDescent="0.25">
      <c r="A777" s="3" t="s">
        <v>2829</v>
      </c>
      <c r="B777" s="3" t="s">
        <v>5048</v>
      </c>
      <c r="C777" s="3" t="s">
        <v>4714</v>
      </c>
      <c r="D777" s="3" t="s">
        <v>3753</v>
      </c>
    </row>
    <row r="778" spans="1:4" ht="45" customHeight="1" x14ac:dyDescent="0.25">
      <c r="A778" s="3" t="s">
        <v>2833</v>
      </c>
      <c r="B778" s="3" t="s">
        <v>5049</v>
      </c>
      <c r="C778" s="3" t="s">
        <v>4714</v>
      </c>
      <c r="D778" s="3" t="s">
        <v>3753</v>
      </c>
    </row>
    <row r="779" spans="1:4" ht="45" customHeight="1" x14ac:dyDescent="0.25">
      <c r="A779" s="3" t="s">
        <v>2835</v>
      </c>
      <c r="B779" s="3" t="s">
        <v>5050</v>
      </c>
      <c r="C779" s="3" t="s">
        <v>4714</v>
      </c>
      <c r="D779" s="3" t="s">
        <v>3753</v>
      </c>
    </row>
    <row r="780" spans="1:4" ht="45" customHeight="1" x14ac:dyDescent="0.25">
      <c r="A780" s="3" t="s">
        <v>2837</v>
      </c>
      <c r="B780" s="3" t="s">
        <v>5051</v>
      </c>
      <c r="C780" s="3" t="s">
        <v>4714</v>
      </c>
      <c r="D780" s="3" t="s">
        <v>3753</v>
      </c>
    </row>
    <row r="781" spans="1:4" ht="45" customHeight="1" x14ac:dyDescent="0.25">
      <c r="A781" s="3" t="s">
        <v>2839</v>
      </c>
      <c r="B781" s="3" t="s">
        <v>5052</v>
      </c>
      <c r="C781" s="3" t="s">
        <v>4714</v>
      </c>
      <c r="D781" s="3" t="s">
        <v>3753</v>
      </c>
    </row>
    <row r="782" spans="1:4" ht="45" customHeight="1" x14ac:dyDescent="0.25">
      <c r="A782" s="3" t="s">
        <v>2841</v>
      </c>
      <c r="B782" s="3" t="s">
        <v>5053</v>
      </c>
      <c r="C782" s="3" t="s">
        <v>4714</v>
      </c>
      <c r="D782" s="3" t="s">
        <v>3753</v>
      </c>
    </row>
    <row r="783" spans="1:4" ht="45" customHeight="1" x14ac:dyDescent="0.25">
      <c r="A783" s="3" t="s">
        <v>2843</v>
      </c>
      <c r="B783" s="3" t="s">
        <v>5054</v>
      </c>
      <c r="C783" s="3" t="s">
        <v>4714</v>
      </c>
      <c r="D783" s="3" t="s">
        <v>3753</v>
      </c>
    </row>
    <row r="784" spans="1:4" ht="45" customHeight="1" x14ac:dyDescent="0.25">
      <c r="A784" s="3" t="s">
        <v>2845</v>
      </c>
      <c r="B784" s="3" t="s">
        <v>5055</v>
      </c>
      <c r="C784" s="3" t="s">
        <v>4714</v>
      </c>
      <c r="D784" s="3" t="s">
        <v>3753</v>
      </c>
    </row>
    <row r="785" spans="1:4" ht="45" customHeight="1" x14ac:dyDescent="0.25">
      <c r="A785" s="3" t="s">
        <v>2847</v>
      </c>
      <c r="B785" s="3" t="s">
        <v>5056</v>
      </c>
      <c r="C785" s="3" t="s">
        <v>4714</v>
      </c>
      <c r="D785" s="3" t="s">
        <v>3753</v>
      </c>
    </row>
    <row r="786" spans="1:4" ht="45" customHeight="1" x14ac:dyDescent="0.25">
      <c r="A786" s="3" t="s">
        <v>2849</v>
      </c>
      <c r="B786" s="3" t="s">
        <v>5057</v>
      </c>
      <c r="C786" s="3" t="s">
        <v>4714</v>
      </c>
      <c r="D786" s="3" t="s">
        <v>3753</v>
      </c>
    </row>
    <row r="787" spans="1:4" ht="45" customHeight="1" x14ac:dyDescent="0.25">
      <c r="A787" s="3" t="s">
        <v>2851</v>
      </c>
      <c r="B787" s="3" t="s">
        <v>5058</v>
      </c>
      <c r="C787" s="3" t="s">
        <v>4714</v>
      </c>
      <c r="D787" s="3" t="s">
        <v>3753</v>
      </c>
    </row>
    <row r="788" spans="1:4" ht="45" customHeight="1" x14ac:dyDescent="0.25">
      <c r="A788" s="3" t="s">
        <v>2855</v>
      </c>
      <c r="B788" s="3" t="s">
        <v>5059</v>
      </c>
      <c r="C788" s="3" t="s">
        <v>4714</v>
      </c>
      <c r="D788" s="3" t="s">
        <v>3753</v>
      </c>
    </row>
    <row r="789" spans="1:4" ht="45" customHeight="1" x14ac:dyDescent="0.25">
      <c r="A789" s="3" t="s">
        <v>2859</v>
      </c>
      <c r="B789" s="3" t="s">
        <v>5060</v>
      </c>
      <c r="C789" s="3" t="s">
        <v>4714</v>
      </c>
      <c r="D789" s="3" t="s">
        <v>3753</v>
      </c>
    </row>
    <row r="790" spans="1:4" ht="45" customHeight="1" x14ac:dyDescent="0.25">
      <c r="A790" s="3" t="s">
        <v>2863</v>
      </c>
      <c r="B790" s="3" t="s">
        <v>5061</v>
      </c>
      <c r="C790" s="3" t="s">
        <v>4714</v>
      </c>
      <c r="D790" s="3" t="s">
        <v>3753</v>
      </c>
    </row>
    <row r="791" spans="1:4" ht="45" customHeight="1" x14ac:dyDescent="0.25">
      <c r="A791" s="3" t="s">
        <v>2865</v>
      </c>
      <c r="B791" s="3" t="s">
        <v>5062</v>
      </c>
      <c r="C791" s="3" t="s">
        <v>4714</v>
      </c>
      <c r="D791" s="3" t="s">
        <v>3753</v>
      </c>
    </row>
    <row r="792" spans="1:4" ht="45" customHeight="1" x14ac:dyDescent="0.25">
      <c r="A792" s="3" t="s">
        <v>2867</v>
      </c>
      <c r="B792" s="3" t="s">
        <v>5063</v>
      </c>
      <c r="C792" s="3" t="s">
        <v>4714</v>
      </c>
      <c r="D792" s="3" t="s">
        <v>3753</v>
      </c>
    </row>
    <row r="793" spans="1:4" ht="45" customHeight="1" x14ac:dyDescent="0.25">
      <c r="A793" s="3" t="s">
        <v>2869</v>
      </c>
      <c r="B793" s="3" t="s">
        <v>5064</v>
      </c>
      <c r="C793" s="3" t="s">
        <v>4714</v>
      </c>
      <c r="D793" s="3" t="s">
        <v>3753</v>
      </c>
    </row>
    <row r="794" spans="1:4" ht="45" customHeight="1" x14ac:dyDescent="0.25">
      <c r="A794" s="3" t="s">
        <v>2871</v>
      </c>
      <c r="B794" s="3" t="s">
        <v>5065</v>
      </c>
      <c r="C794" s="3" t="s">
        <v>4714</v>
      </c>
      <c r="D794" s="3" t="s">
        <v>3753</v>
      </c>
    </row>
    <row r="795" spans="1:4" ht="45" customHeight="1" x14ac:dyDescent="0.25">
      <c r="A795" s="3" t="s">
        <v>2873</v>
      </c>
      <c r="B795" s="3" t="s">
        <v>5066</v>
      </c>
      <c r="C795" s="3" t="s">
        <v>4714</v>
      </c>
      <c r="D795" s="3" t="s">
        <v>3753</v>
      </c>
    </row>
    <row r="796" spans="1:4" ht="45" customHeight="1" x14ac:dyDescent="0.25">
      <c r="A796" s="3" t="s">
        <v>2875</v>
      </c>
      <c r="B796" s="3" t="s">
        <v>5067</v>
      </c>
      <c r="C796" s="3" t="s">
        <v>4714</v>
      </c>
      <c r="D796" s="3" t="s">
        <v>3753</v>
      </c>
    </row>
    <row r="797" spans="1:4" ht="45" customHeight="1" x14ac:dyDescent="0.25">
      <c r="A797" s="3" t="s">
        <v>2879</v>
      </c>
      <c r="B797" s="3" t="s">
        <v>5068</v>
      </c>
      <c r="C797" s="3" t="s">
        <v>4714</v>
      </c>
      <c r="D797" s="3" t="s">
        <v>3753</v>
      </c>
    </row>
    <row r="798" spans="1:4" ht="45" customHeight="1" x14ac:dyDescent="0.25">
      <c r="A798" s="3" t="s">
        <v>2881</v>
      </c>
      <c r="B798" s="3" t="s">
        <v>5069</v>
      </c>
      <c r="C798" s="3" t="s">
        <v>4714</v>
      </c>
      <c r="D798" s="3" t="s">
        <v>3753</v>
      </c>
    </row>
    <row r="799" spans="1:4" ht="45" customHeight="1" x14ac:dyDescent="0.25">
      <c r="A799" s="3" t="s">
        <v>2883</v>
      </c>
      <c r="B799" s="3" t="s">
        <v>5070</v>
      </c>
      <c r="C799" s="3" t="s">
        <v>4714</v>
      </c>
      <c r="D799" s="3" t="s">
        <v>3753</v>
      </c>
    </row>
    <row r="800" spans="1:4" ht="45" customHeight="1" x14ac:dyDescent="0.25">
      <c r="A800" s="3" t="s">
        <v>2885</v>
      </c>
      <c r="B800" s="3" t="s">
        <v>5071</v>
      </c>
      <c r="C800" s="3" t="s">
        <v>4714</v>
      </c>
      <c r="D800" s="3" t="s">
        <v>3753</v>
      </c>
    </row>
    <row r="801" spans="1:4" ht="45" customHeight="1" x14ac:dyDescent="0.25">
      <c r="A801" s="3" t="s">
        <v>2887</v>
      </c>
      <c r="B801" s="3" t="s">
        <v>5072</v>
      </c>
      <c r="C801" s="3" t="s">
        <v>4714</v>
      </c>
      <c r="D801" s="3" t="s">
        <v>3753</v>
      </c>
    </row>
    <row r="802" spans="1:4" ht="45" customHeight="1" x14ac:dyDescent="0.25">
      <c r="A802" s="3" t="s">
        <v>2889</v>
      </c>
      <c r="B802" s="3" t="s">
        <v>5073</v>
      </c>
      <c r="C802" s="3" t="s">
        <v>4714</v>
      </c>
      <c r="D802" s="3" t="s">
        <v>3753</v>
      </c>
    </row>
    <row r="803" spans="1:4" ht="45" customHeight="1" x14ac:dyDescent="0.25">
      <c r="A803" s="3" t="s">
        <v>2891</v>
      </c>
      <c r="B803" s="3" t="s">
        <v>5074</v>
      </c>
      <c r="C803" s="3" t="s">
        <v>4714</v>
      </c>
      <c r="D803" s="3" t="s">
        <v>3753</v>
      </c>
    </row>
    <row r="804" spans="1:4" ht="45" customHeight="1" x14ac:dyDescent="0.25">
      <c r="A804" s="3" t="s">
        <v>2895</v>
      </c>
      <c r="B804" s="3" t="s">
        <v>5075</v>
      </c>
      <c r="C804" s="3" t="s">
        <v>4714</v>
      </c>
      <c r="D804" s="3" t="s">
        <v>3753</v>
      </c>
    </row>
    <row r="805" spans="1:4" ht="45" customHeight="1" x14ac:dyDescent="0.25">
      <c r="A805" s="3" t="s">
        <v>2897</v>
      </c>
      <c r="B805" s="3" t="s">
        <v>5076</v>
      </c>
      <c r="C805" s="3" t="s">
        <v>4714</v>
      </c>
      <c r="D805" s="3" t="s">
        <v>3753</v>
      </c>
    </row>
    <row r="806" spans="1:4" ht="45" customHeight="1" x14ac:dyDescent="0.25">
      <c r="A806" s="3" t="s">
        <v>2899</v>
      </c>
      <c r="B806" s="3" t="s">
        <v>5077</v>
      </c>
      <c r="C806" s="3" t="s">
        <v>4714</v>
      </c>
      <c r="D806" s="3" t="s">
        <v>3753</v>
      </c>
    </row>
    <row r="807" spans="1:4" ht="45" customHeight="1" x14ac:dyDescent="0.25">
      <c r="A807" s="3" t="s">
        <v>2901</v>
      </c>
      <c r="B807" s="3" t="s">
        <v>5078</v>
      </c>
      <c r="C807" s="3" t="s">
        <v>4714</v>
      </c>
      <c r="D807" s="3" t="s">
        <v>3753</v>
      </c>
    </row>
    <row r="808" spans="1:4" ht="45" customHeight="1" x14ac:dyDescent="0.25">
      <c r="A808" s="3" t="s">
        <v>2903</v>
      </c>
      <c r="B808" s="3" t="s">
        <v>5079</v>
      </c>
      <c r="C808" s="3" t="s">
        <v>4714</v>
      </c>
      <c r="D808" s="3" t="s">
        <v>3753</v>
      </c>
    </row>
    <row r="809" spans="1:4" ht="45" customHeight="1" x14ac:dyDescent="0.25">
      <c r="A809" s="3" t="s">
        <v>2905</v>
      </c>
      <c r="B809" s="3" t="s">
        <v>5080</v>
      </c>
      <c r="C809" s="3" t="s">
        <v>4714</v>
      </c>
      <c r="D809" s="3" t="s">
        <v>3753</v>
      </c>
    </row>
    <row r="810" spans="1:4" ht="45" customHeight="1" x14ac:dyDescent="0.25">
      <c r="A810" s="3" t="s">
        <v>2907</v>
      </c>
      <c r="B810" s="3" t="s">
        <v>5081</v>
      </c>
      <c r="C810" s="3" t="s">
        <v>4714</v>
      </c>
      <c r="D810" s="3" t="s">
        <v>3753</v>
      </c>
    </row>
    <row r="811" spans="1:4" ht="45" customHeight="1" x14ac:dyDescent="0.25">
      <c r="A811" s="3" t="s">
        <v>2910</v>
      </c>
      <c r="B811" s="3" t="s">
        <v>5082</v>
      </c>
      <c r="C811" s="3" t="s">
        <v>4714</v>
      </c>
      <c r="D811" s="3" t="s">
        <v>3753</v>
      </c>
    </row>
    <row r="812" spans="1:4" ht="45" customHeight="1" x14ac:dyDescent="0.25">
      <c r="A812" s="3" t="s">
        <v>2912</v>
      </c>
      <c r="B812" s="3" t="s">
        <v>5083</v>
      </c>
      <c r="C812" s="3" t="s">
        <v>4714</v>
      </c>
      <c r="D812" s="3" t="s">
        <v>3753</v>
      </c>
    </row>
    <row r="813" spans="1:4" ht="45" customHeight="1" x14ac:dyDescent="0.25">
      <c r="A813" s="3" t="s">
        <v>2916</v>
      </c>
      <c r="B813" s="3" t="s">
        <v>5084</v>
      </c>
      <c r="C813" s="3" t="s">
        <v>4714</v>
      </c>
      <c r="D813" s="3" t="s">
        <v>3753</v>
      </c>
    </row>
    <row r="814" spans="1:4" ht="45" customHeight="1" x14ac:dyDescent="0.25">
      <c r="A814" s="3" t="s">
        <v>2918</v>
      </c>
      <c r="B814" s="3" t="s">
        <v>5085</v>
      </c>
      <c r="C814" s="3" t="s">
        <v>4714</v>
      </c>
      <c r="D814" s="3" t="s">
        <v>3753</v>
      </c>
    </row>
    <row r="815" spans="1:4" ht="45" customHeight="1" x14ac:dyDescent="0.25">
      <c r="A815" s="3" t="s">
        <v>2920</v>
      </c>
      <c r="B815" s="3" t="s">
        <v>5086</v>
      </c>
      <c r="C815" s="3" t="s">
        <v>4714</v>
      </c>
      <c r="D815" s="3" t="s">
        <v>3753</v>
      </c>
    </row>
    <row r="816" spans="1:4" ht="45" customHeight="1" x14ac:dyDescent="0.25">
      <c r="A816" s="3" t="s">
        <v>2922</v>
      </c>
      <c r="B816" s="3" t="s">
        <v>5087</v>
      </c>
      <c r="C816" s="3" t="s">
        <v>4714</v>
      </c>
      <c r="D816" s="3" t="s">
        <v>3753</v>
      </c>
    </row>
    <row r="817" spans="1:4" ht="45" customHeight="1" x14ac:dyDescent="0.25">
      <c r="A817" s="3" t="s">
        <v>2924</v>
      </c>
      <c r="B817" s="3" t="s">
        <v>5088</v>
      </c>
      <c r="C817" s="3" t="s">
        <v>4714</v>
      </c>
      <c r="D817" s="3" t="s">
        <v>3753</v>
      </c>
    </row>
    <row r="818" spans="1:4" ht="45" customHeight="1" x14ac:dyDescent="0.25">
      <c r="A818" s="3" t="s">
        <v>2926</v>
      </c>
      <c r="B818" s="3" t="s">
        <v>5089</v>
      </c>
      <c r="C818" s="3" t="s">
        <v>4714</v>
      </c>
      <c r="D818" s="3" t="s">
        <v>3753</v>
      </c>
    </row>
    <row r="819" spans="1:4" ht="45" customHeight="1" x14ac:dyDescent="0.25">
      <c r="A819" s="3" t="s">
        <v>2928</v>
      </c>
      <c r="B819" s="3" t="s">
        <v>5090</v>
      </c>
      <c r="C819" s="3" t="s">
        <v>4714</v>
      </c>
      <c r="D819" s="3" t="s">
        <v>3753</v>
      </c>
    </row>
    <row r="820" spans="1:4" ht="45" customHeight="1" x14ac:dyDescent="0.25">
      <c r="A820" s="3" t="s">
        <v>2930</v>
      </c>
      <c r="B820" s="3" t="s">
        <v>5091</v>
      </c>
      <c r="C820" s="3" t="s">
        <v>4714</v>
      </c>
      <c r="D820" s="3" t="s">
        <v>3753</v>
      </c>
    </row>
    <row r="821" spans="1:4" ht="45" customHeight="1" x14ac:dyDescent="0.25">
      <c r="A821" s="3" t="s">
        <v>2932</v>
      </c>
      <c r="B821" s="3" t="s">
        <v>5092</v>
      </c>
      <c r="C821" s="3" t="s">
        <v>4714</v>
      </c>
      <c r="D821" s="3" t="s">
        <v>3753</v>
      </c>
    </row>
    <row r="822" spans="1:4" ht="45" customHeight="1" x14ac:dyDescent="0.25">
      <c r="A822" s="3" t="s">
        <v>2938</v>
      </c>
      <c r="B822" s="3" t="s">
        <v>5093</v>
      </c>
      <c r="C822" s="3" t="s">
        <v>4714</v>
      </c>
      <c r="D822" s="3" t="s">
        <v>3753</v>
      </c>
    </row>
    <row r="823" spans="1:4" ht="45" customHeight="1" x14ac:dyDescent="0.25">
      <c r="A823" s="3" t="s">
        <v>2940</v>
      </c>
      <c r="B823" s="3" t="s">
        <v>5094</v>
      </c>
      <c r="C823" s="3" t="s">
        <v>4714</v>
      </c>
      <c r="D823" s="3" t="s">
        <v>3753</v>
      </c>
    </row>
    <row r="824" spans="1:4" ht="45" customHeight="1" x14ac:dyDescent="0.25">
      <c r="A824" s="3" t="s">
        <v>2945</v>
      </c>
      <c r="B824" s="3" t="s">
        <v>5095</v>
      </c>
      <c r="C824" s="3" t="s">
        <v>4714</v>
      </c>
      <c r="D824" s="3" t="s">
        <v>3753</v>
      </c>
    </row>
    <row r="825" spans="1:4" ht="45" customHeight="1" x14ac:dyDescent="0.25">
      <c r="A825" s="3" t="s">
        <v>2947</v>
      </c>
      <c r="B825" s="3" t="s">
        <v>5096</v>
      </c>
      <c r="C825" s="3" t="s">
        <v>4714</v>
      </c>
      <c r="D825" s="3" t="s">
        <v>3753</v>
      </c>
    </row>
    <row r="826" spans="1:4" ht="45" customHeight="1" x14ac:dyDescent="0.25">
      <c r="A826" s="3" t="s">
        <v>2951</v>
      </c>
      <c r="B826" s="3" t="s">
        <v>5097</v>
      </c>
      <c r="C826" s="3" t="s">
        <v>4714</v>
      </c>
      <c r="D826" s="3" t="s">
        <v>3753</v>
      </c>
    </row>
    <row r="827" spans="1:4" ht="45" customHeight="1" x14ac:dyDescent="0.25">
      <c r="A827" s="3" t="s">
        <v>2953</v>
      </c>
      <c r="B827" s="3" t="s">
        <v>5098</v>
      </c>
      <c r="C827" s="3" t="s">
        <v>4714</v>
      </c>
      <c r="D827" s="3" t="s">
        <v>3753</v>
      </c>
    </row>
    <row r="828" spans="1:4" ht="45" customHeight="1" x14ac:dyDescent="0.25">
      <c r="A828" s="3" t="s">
        <v>2956</v>
      </c>
      <c r="B828" s="3" t="s">
        <v>5099</v>
      </c>
      <c r="C828" s="3" t="s">
        <v>4714</v>
      </c>
      <c r="D828" s="3" t="s">
        <v>3753</v>
      </c>
    </row>
    <row r="829" spans="1:4" ht="45" customHeight="1" x14ac:dyDescent="0.25">
      <c r="A829" s="3" t="s">
        <v>2960</v>
      </c>
      <c r="B829" s="3" t="s">
        <v>5100</v>
      </c>
      <c r="C829" s="3" t="s">
        <v>4714</v>
      </c>
      <c r="D829" s="3" t="s">
        <v>3753</v>
      </c>
    </row>
    <row r="830" spans="1:4" ht="45" customHeight="1" x14ac:dyDescent="0.25">
      <c r="A830" s="3" t="s">
        <v>2962</v>
      </c>
      <c r="B830" s="3" t="s">
        <v>5101</v>
      </c>
      <c r="C830" s="3" t="s">
        <v>4714</v>
      </c>
      <c r="D830" s="3" t="s">
        <v>3753</v>
      </c>
    </row>
    <row r="831" spans="1:4" ht="45" customHeight="1" x14ac:dyDescent="0.25">
      <c r="A831" s="3" t="s">
        <v>2964</v>
      </c>
      <c r="B831" s="3" t="s">
        <v>5102</v>
      </c>
      <c r="C831" s="3" t="s">
        <v>4714</v>
      </c>
      <c r="D831" s="3" t="s">
        <v>3753</v>
      </c>
    </row>
    <row r="832" spans="1:4" ht="45" customHeight="1" x14ac:dyDescent="0.25">
      <c r="A832" s="3" t="s">
        <v>2966</v>
      </c>
      <c r="B832" s="3" t="s">
        <v>5103</v>
      </c>
      <c r="C832" s="3" t="s">
        <v>4714</v>
      </c>
      <c r="D832" s="3" t="s">
        <v>3753</v>
      </c>
    </row>
    <row r="833" spans="1:4" ht="45" customHeight="1" x14ac:dyDescent="0.25">
      <c r="A833" s="3" t="s">
        <v>2968</v>
      </c>
      <c r="B833" s="3" t="s">
        <v>5104</v>
      </c>
      <c r="C833" s="3" t="s">
        <v>4714</v>
      </c>
      <c r="D833" s="3" t="s">
        <v>3753</v>
      </c>
    </row>
    <row r="834" spans="1:4" ht="45" customHeight="1" x14ac:dyDescent="0.25">
      <c r="A834" s="3" t="s">
        <v>2970</v>
      </c>
      <c r="B834" s="3" t="s">
        <v>5105</v>
      </c>
      <c r="C834" s="3" t="s">
        <v>4714</v>
      </c>
      <c r="D834" s="3" t="s">
        <v>3753</v>
      </c>
    </row>
    <row r="835" spans="1:4" ht="45" customHeight="1" x14ac:dyDescent="0.25">
      <c r="A835" s="3" t="s">
        <v>2972</v>
      </c>
      <c r="B835" s="3" t="s">
        <v>5106</v>
      </c>
      <c r="C835" s="3" t="s">
        <v>4714</v>
      </c>
      <c r="D835" s="3" t="s">
        <v>3753</v>
      </c>
    </row>
    <row r="836" spans="1:4" ht="45" customHeight="1" x14ac:dyDescent="0.25">
      <c r="A836" s="3" t="s">
        <v>2974</v>
      </c>
      <c r="B836" s="3" t="s">
        <v>5107</v>
      </c>
      <c r="C836" s="3" t="s">
        <v>4714</v>
      </c>
      <c r="D836" s="3" t="s">
        <v>3753</v>
      </c>
    </row>
    <row r="837" spans="1:4" ht="45" customHeight="1" x14ac:dyDescent="0.25">
      <c r="A837" s="3" t="s">
        <v>2976</v>
      </c>
      <c r="B837" s="3" t="s">
        <v>5108</v>
      </c>
      <c r="C837" s="3" t="s">
        <v>4714</v>
      </c>
      <c r="D837" s="3" t="s">
        <v>3753</v>
      </c>
    </row>
    <row r="838" spans="1:4" ht="45" customHeight="1" x14ac:dyDescent="0.25">
      <c r="A838" s="3" t="s">
        <v>2980</v>
      </c>
      <c r="B838" s="3" t="s">
        <v>5109</v>
      </c>
      <c r="C838" s="3" t="s">
        <v>4714</v>
      </c>
      <c r="D838" s="3" t="s">
        <v>3753</v>
      </c>
    </row>
    <row r="839" spans="1:4" ht="45" customHeight="1" x14ac:dyDescent="0.25">
      <c r="A839" s="3" t="s">
        <v>2982</v>
      </c>
      <c r="B839" s="3" t="s">
        <v>5110</v>
      </c>
      <c r="C839" s="3" t="s">
        <v>4714</v>
      </c>
      <c r="D839" s="3" t="s">
        <v>3753</v>
      </c>
    </row>
    <row r="840" spans="1:4" ht="45" customHeight="1" x14ac:dyDescent="0.25">
      <c r="A840" s="3" t="s">
        <v>2984</v>
      </c>
      <c r="B840" s="3" t="s">
        <v>5111</v>
      </c>
      <c r="C840" s="3" t="s">
        <v>4714</v>
      </c>
      <c r="D840" s="3" t="s">
        <v>3753</v>
      </c>
    </row>
    <row r="841" spans="1:4" ht="45" customHeight="1" x14ac:dyDescent="0.25">
      <c r="A841" s="3" t="s">
        <v>2986</v>
      </c>
      <c r="B841" s="3" t="s">
        <v>5112</v>
      </c>
      <c r="C841" s="3" t="s">
        <v>4714</v>
      </c>
      <c r="D841" s="3" t="s">
        <v>3753</v>
      </c>
    </row>
    <row r="842" spans="1:4" ht="45" customHeight="1" x14ac:dyDescent="0.25">
      <c r="A842" s="3" t="s">
        <v>2988</v>
      </c>
      <c r="B842" s="3" t="s">
        <v>5113</v>
      </c>
      <c r="C842" s="3" t="s">
        <v>4714</v>
      </c>
      <c r="D842" s="3" t="s">
        <v>3753</v>
      </c>
    </row>
    <row r="843" spans="1:4" ht="45" customHeight="1" x14ac:dyDescent="0.25">
      <c r="A843" s="3" t="s">
        <v>2990</v>
      </c>
      <c r="B843" s="3" t="s">
        <v>5114</v>
      </c>
      <c r="C843" s="3" t="s">
        <v>4714</v>
      </c>
      <c r="D843" s="3" t="s">
        <v>3753</v>
      </c>
    </row>
    <row r="844" spans="1:4" ht="45" customHeight="1" x14ac:dyDescent="0.25">
      <c r="A844" s="3" t="s">
        <v>2994</v>
      </c>
      <c r="B844" s="3" t="s">
        <v>5115</v>
      </c>
      <c r="C844" s="3" t="s">
        <v>4714</v>
      </c>
      <c r="D844" s="3" t="s">
        <v>3753</v>
      </c>
    </row>
    <row r="845" spans="1:4" ht="45" customHeight="1" x14ac:dyDescent="0.25">
      <c r="A845" s="3" t="s">
        <v>2996</v>
      </c>
      <c r="B845" s="3" t="s">
        <v>5116</v>
      </c>
      <c r="C845" s="3" t="s">
        <v>4714</v>
      </c>
      <c r="D845" s="3" t="s">
        <v>3753</v>
      </c>
    </row>
    <row r="846" spans="1:4" ht="45" customHeight="1" x14ac:dyDescent="0.25">
      <c r="A846" s="3" t="s">
        <v>2998</v>
      </c>
      <c r="B846" s="3" t="s">
        <v>5117</v>
      </c>
      <c r="C846" s="3" t="s">
        <v>4714</v>
      </c>
      <c r="D846" s="3" t="s">
        <v>3753</v>
      </c>
    </row>
    <row r="847" spans="1:4" ht="45" customHeight="1" x14ac:dyDescent="0.25">
      <c r="A847" s="3" t="s">
        <v>3000</v>
      </c>
      <c r="B847" s="3" t="s">
        <v>5118</v>
      </c>
      <c r="C847" s="3" t="s">
        <v>4714</v>
      </c>
      <c r="D847" s="3" t="s">
        <v>3753</v>
      </c>
    </row>
    <row r="848" spans="1:4" ht="45" customHeight="1" x14ac:dyDescent="0.25">
      <c r="A848" s="3" t="s">
        <v>3002</v>
      </c>
      <c r="B848" s="3" t="s">
        <v>5119</v>
      </c>
      <c r="C848" s="3" t="s">
        <v>4714</v>
      </c>
      <c r="D848" s="3" t="s">
        <v>3753</v>
      </c>
    </row>
    <row r="849" spans="1:4" ht="45" customHeight="1" x14ac:dyDescent="0.25">
      <c r="A849" s="3" t="s">
        <v>3004</v>
      </c>
      <c r="B849" s="3" t="s">
        <v>5120</v>
      </c>
      <c r="C849" s="3" t="s">
        <v>4714</v>
      </c>
      <c r="D849" s="3" t="s">
        <v>3753</v>
      </c>
    </row>
    <row r="850" spans="1:4" ht="45" customHeight="1" x14ac:dyDescent="0.25">
      <c r="A850" s="3" t="s">
        <v>3006</v>
      </c>
      <c r="B850" s="3" t="s">
        <v>5121</v>
      </c>
      <c r="C850" s="3" t="s">
        <v>4714</v>
      </c>
      <c r="D850" s="3" t="s">
        <v>3753</v>
      </c>
    </row>
    <row r="851" spans="1:4" ht="45" customHeight="1" x14ac:dyDescent="0.25">
      <c r="A851" s="3" t="s">
        <v>3008</v>
      </c>
      <c r="B851" s="3" t="s">
        <v>5122</v>
      </c>
      <c r="C851" s="3" t="s">
        <v>4714</v>
      </c>
      <c r="D851" s="3" t="s">
        <v>3753</v>
      </c>
    </row>
    <row r="852" spans="1:4" ht="45" customHeight="1" x14ac:dyDescent="0.25">
      <c r="A852" s="3" t="s">
        <v>3013</v>
      </c>
      <c r="B852" s="3" t="s">
        <v>5123</v>
      </c>
      <c r="C852" s="3" t="s">
        <v>4714</v>
      </c>
      <c r="D852" s="3" t="s">
        <v>3753</v>
      </c>
    </row>
    <row r="853" spans="1:4" ht="45" customHeight="1" x14ac:dyDescent="0.25">
      <c r="A853" s="3" t="s">
        <v>3015</v>
      </c>
      <c r="B853" s="3" t="s">
        <v>5124</v>
      </c>
      <c r="C853" s="3" t="s">
        <v>4714</v>
      </c>
      <c r="D853" s="3" t="s">
        <v>3753</v>
      </c>
    </row>
    <row r="854" spans="1:4" ht="45" customHeight="1" x14ac:dyDescent="0.25">
      <c r="A854" s="3" t="s">
        <v>3017</v>
      </c>
      <c r="B854" s="3" t="s">
        <v>5125</v>
      </c>
      <c r="C854" s="3" t="s">
        <v>4714</v>
      </c>
      <c r="D854" s="3" t="s">
        <v>3753</v>
      </c>
    </row>
    <row r="855" spans="1:4" ht="45" customHeight="1" x14ac:dyDescent="0.25">
      <c r="A855" s="3" t="s">
        <v>3019</v>
      </c>
      <c r="B855" s="3" t="s">
        <v>5126</v>
      </c>
      <c r="C855" s="3" t="s">
        <v>4714</v>
      </c>
      <c r="D855" s="3" t="s">
        <v>3753</v>
      </c>
    </row>
    <row r="856" spans="1:4" ht="45" customHeight="1" x14ac:dyDescent="0.25">
      <c r="A856" s="3" t="s">
        <v>3021</v>
      </c>
      <c r="B856" s="3" t="s">
        <v>5127</v>
      </c>
      <c r="C856" s="3" t="s">
        <v>4714</v>
      </c>
      <c r="D856" s="3" t="s">
        <v>3753</v>
      </c>
    </row>
    <row r="857" spans="1:4" ht="45" customHeight="1" x14ac:dyDescent="0.25">
      <c r="A857" s="3" t="s">
        <v>3023</v>
      </c>
      <c r="B857" s="3" t="s">
        <v>5128</v>
      </c>
      <c r="C857" s="3" t="s">
        <v>4714</v>
      </c>
      <c r="D857" s="3" t="s">
        <v>3753</v>
      </c>
    </row>
    <row r="858" spans="1:4" ht="45" customHeight="1" x14ac:dyDescent="0.25">
      <c r="A858" s="3" t="s">
        <v>3026</v>
      </c>
      <c r="B858" s="3" t="s">
        <v>5129</v>
      </c>
      <c r="C858" s="3" t="s">
        <v>4714</v>
      </c>
      <c r="D858" s="3" t="s">
        <v>3753</v>
      </c>
    </row>
    <row r="859" spans="1:4" ht="45" customHeight="1" x14ac:dyDescent="0.25">
      <c r="A859" s="3" t="s">
        <v>3028</v>
      </c>
      <c r="B859" s="3" t="s">
        <v>5130</v>
      </c>
      <c r="C859" s="3" t="s">
        <v>4714</v>
      </c>
      <c r="D859" s="3" t="s">
        <v>3753</v>
      </c>
    </row>
    <row r="860" spans="1:4" ht="45" customHeight="1" x14ac:dyDescent="0.25">
      <c r="A860" s="3" t="s">
        <v>3030</v>
      </c>
      <c r="B860" s="3" t="s">
        <v>5131</v>
      </c>
      <c r="C860" s="3" t="s">
        <v>4714</v>
      </c>
      <c r="D860" s="3" t="s">
        <v>3753</v>
      </c>
    </row>
    <row r="861" spans="1:4" ht="45" customHeight="1" x14ac:dyDescent="0.25">
      <c r="A861" s="3" t="s">
        <v>3032</v>
      </c>
      <c r="B861" s="3" t="s">
        <v>5132</v>
      </c>
      <c r="C861" s="3" t="s">
        <v>4714</v>
      </c>
      <c r="D861" s="3" t="s">
        <v>3753</v>
      </c>
    </row>
    <row r="862" spans="1:4" ht="45" customHeight="1" x14ac:dyDescent="0.25">
      <c r="A862" s="3" t="s">
        <v>3034</v>
      </c>
      <c r="B862" s="3" t="s">
        <v>5133</v>
      </c>
      <c r="C862" s="3" t="s">
        <v>4714</v>
      </c>
      <c r="D862" s="3" t="s">
        <v>3753</v>
      </c>
    </row>
    <row r="863" spans="1:4" ht="45" customHeight="1" x14ac:dyDescent="0.25">
      <c r="A863" s="3" t="s">
        <v>3036</v>
      </c>
      <c r="B863" s="3" t="s">
        <v>5134</v>
      </c>
      <c r="C863" s="3" t="s">
        <v>4714</v>
      </c>
      <c r="D863" s="3" t="s">
        <v>3753</v>
      </c>
    </row>
    <row r="864" spans="1:4" ht="45" customHeight="1" x14ac:dyDescent="0.25">
      <c r="A864" s="3" t="s">
        <v>3041</v>
      </c>
      <c r="B864" s="3" t="s">
        <v>5135</v>
      </c>
      <c r="C864" s="3" t="s">
        <v>4714</v>
      </c>
      <c r="D864" s="3" t="s">
        <v>3753</v>
      </c>
    </row>
    <row r="865" spans="1:4" ht="45" customHeight="1" x14ac:dyDescent="0.25">
      <c r="A865" s="3" t="s">
        <v>3046</v>
      </c>
      <c r="B865" s="3" t="s">
        <v>5136</v>
      </c>
      <c r="C865" s="3" t="s">
        <v>4714</v>
      </c>
      <c r="D865" s="3" t="s">
        <v>3753</v>
      </c>
    </row>
    <row r="866" spans="1:4" ht="45" customHeight="1" x14ac:dyDescent="0.25">
      <c r="A866" s="3" t="s">
        <v>3050</v>
      </c>
      <c r="B866" s="3" t="s">
        <v>5137</v>
      </c>
      <c r="C866" s="3" t="s">
        <v>4714</v>
      </c>
      <c r="D866" s="3" t="s">
        <v>3753</v>
      </c>
    </row>
    <row r="867" spans="1:4" ht="45" customHeight="1" x14ac:dyDescent="0.25">
      <c r="A867" s="3" t="s">
        <v>3052</v>
      </c>
      <c r="B867" s="3" t="s">
        <v>5138</v>
      </c>
      <c r="C867" s="3" t="s">
        <v>4714</v>
      </c>
      <c r="D867" s="3" t="s">
        <v>3753</v>
      </c>
    </row>
    <row r="868" spans="1:4" ht="45" customHeight="1" x14ac:dyDescent="0.25">
      <c r="A868" s="3" t="s">
        <v>3056</v>
      </c>
      <c r="B868" s="3" t="s">
        <v>5139</v>
      </c>
      <c r="C868" s="3" t="s">
        <v>4714</v>
      </c>
      <c r="D868" s="3" t="s">
        <v>3753</v>
      </c>
    </row>
    <row r="869" spans="1:4" ht="45" customHeight="1" x14ac:dyDescent="0.25">
      <c r="A869" s="3" t="s">
        <v>3060</v>
      </c>
      <c r="B869" s="3" t="s">
        <v>5140</v>
      </c>
      <c r="C869" s="3" t="s">
        <v>4714</v>
      </c>
      <c r="D869" s="3" t="s">
        <v>3753</v>
      </c>
    </row>
    <row r="870" spans="1:4" ht="45" customHeight="1" x14ac:dyDescent="0.25">
      <c r="A870" s="3" t="s">
        <v>3064</v>
      </c>
      <c r="B870" s="3" t="s">
        <v>5141</v>
      </c>
      <c r="C870" s="3" t="s">
        <v>4714</v>
      </c>
      <c r="D870" s="3" t="s">
        <v>3753</v>
      </c>
    </row>
    <row r="871" spans="1:4" ht="45" customHeight="1" x14ac:dyDescent="0.25">
      <c r="A871" s="3" t="s">
        <v>3066</v>
      </c>
      <c r="B871" s="3" t="s">
        <v>5142</v>
      </c>
      <c r="C871" s="3" t="s">
        <v>4714</v>
      </c>
      <c r="D871" s="3" t="s">
        <v>3753</v>
      </c>
    </row>
    <row r="872" spans="1:4" ht="45" customHeight="1" x14ac:dyDescent="0.25">
      <c r="A872" s="3" t="s">
        <v>3068</v>
      </c>
      <c r="B872" s="3" t="s">
        <v>5143</v>
      </c>
      <c r="C872" s="3" t="s">
        <v>4714</v>
      </c>
      <c r="D872" s="3" t="s">
        <v>3753</v>
      </c>
    </row>
    <row r="873" spans="1:4" ht="45" customHeight="1" x14ac:dyDescent="0.25">
      <c r="A873" s="3" t="s">
        <v>3070</v>
      </c>
      <c r="B873" s="3" t="s">
        <v>5144</v>
      </c>
      <c r="C873" s="3" t="s">
        <v>4714</v>
      </c>
      <c r="D873" s="3" t="s">
        <v>3753</v>
      </c>
    </row>
    <row r="874" spans="1:4" ht="45" customHeight="1" x14ac:dyDescent="0.25">
      <c r="A874" s="3" t="s">
        <v>3077</v>
      </c>
      <c r="B874" s="3" t="s">
        <v>5145</v>
      </c>
      <c r="C874" s="3" t="s">
        <v>4714</v>
      </c>
      <c r="D874" s="3" t="s">
        <v>3753</v>
      </c>
    </row>
    <row r="875" spans="1:4" ht="45" customHeight="1" x14ac:dyDescent="0.25">
      <c r="A875" s="3" t="s">
        <v>3080</v>
      </c>
      <c r="B875" s="3" t="s">
        <v>5146</v>
      </c>
      <c r="C875" s="3" t="s">
        <v>4714</v>
      </c>
      <c r="D875" s="3" t="s">
        <v>3753</v>
      </c>
    </row>
    <row r="876" spans="1:4" ht="45" customHeight="1" x14ac:dyDescent="0.25">
      <c r="A876" s="3" t="s">
        <v>3082</v>
      </c>
      <c r="B876" s="3" t="s">
        <v>5147</v>
      </c>
      <c r="C876" s="3" t="s">
        <v>4714</v>
      </c>
      <c r="D876" s="3" t="s">
        <v>3753</v>
      </c>
    </row>
    <row r="877" spans="1:4" ht="45" customHeight="1" x14ac:dyDescent="0.25">
      <c r="A877" s="3" t="s">
        <v>3084</v>
      </c>
      <c r="B877" s="3" t="s">
        <v>5148</v>
      </c>
      <c r="C877" s="3" t="s">
        <v>4714</v>
      </c>
      <c r="D877" s="3" t="s">
        <v>3753</v>
      </c>
    </row>
    <row r="878" spans="1:4" ht="45" customHeight="1" x14ac:dyDescent="0.25">
      <c r="A878" s="3" t="s">
        <v>3086</v>
      </c>
      <c r="B878" s="3" t="s">
        <v>5149</v>
      </c>
      <c r="C878" s="3" t="s">
        <v>4714</v>
      </c>
      <c r="D878" s="3" t="s">
        <v>3753</v>
      </c>
    </row>
    <row r="879" spans="1:4" ht="45" customHeight="1" x14ac:dyDescent="0.25">
      <c r="A879" s="3" t="s">
        <v>3088</v>
      </c>
      <c r="B879" s="3" t="s">
        <v>5150</v>
      </c>
      <c r="C879" s="3" t="s">
        <v>4714</v>
      </c>
      <c r="D879" s="3" t="s">
        <v>3753</v>
      </c>
    </row>
    <row r="880" spans="1:4" ht="45" customHeight="1" x14ac:dyDescent="0.25">
      <c r="A880" s="3" t="s">
        <v>3090</v>
      </c>
      <c r="B880" s="3" t="s">
        <v>5151</v>
      </c>
      <c r="C880" s="3" t="s">
        <v>4714</v>
      </c>
      <c r="D880" s="3" t="s">
        <v>3753</v>
      </c>
    </row>
    <row r="881" spans="1:4" ht="45" customHeight="1" x14ac:dyDescent="0.25">
      <c r="A881" s="3" t="s">
        <v>3092</v>
      </c>
      <c r="B881" s="3" t="s">
        <v>5152</v>
      </c>
      <c r="C881" s="3" t="s">
        <v>4714</v>
      </c>
      <c r="D881" s="3" t="s">
        <v>3753</v>
      </c>
    </row>
    <row r="882" spans="1:4" ht="45" customHeight="1" x14ac:dyDescent="0.25">
      <c r="A882" s="3" t="s">
        <v>3094</v>
      </c>
      <c r="B882" s="3" t="s">
        <v>5153</v>
      </c>
      <c r="C882" s="3" t="s">
        <v>4714</v>
      </c>
      <c r="D882" s="3" t="s">
        <v>3753</v>
      </c>
    </row>
    <row r="883" spans="1:4" ht="45" customHeight="1" x14ac:dyDescent="0.25">
      <c r="A883" s="3" t="s">
        <v>3096</v>
      </c>
      <c r="B883" s="3" t="s">
        <v>5154</v>
      </c>
      <c r="C883" s="3" t="s">
        <v>4714</v>
      </c>
      <c r="D883" s="3" t="s">
        <v>3753</v>
      </c>
    </row>
    <row r="884" spans="1:4" ht="45" customHeight="1" x14ac:dyDescent="0.25">
      <c r="A884" s="3" t="s">
        <v>3098</v>
      </c>
      <c r="B884" s="3" t="s">
        <v>5155</v>
      </c>
      <c r="C884" s="3" t="s">
        <v>4714</v>
      </c>
      <c r="D884" s="3" t="s">
        <v>3753</v>
      </c>
    </row>
    <row r="885" spans="1:4" ht="45" customHeight="1" x14ac:dyDescent="0.25">
      <c r="A885" s="3" t="s">
        <v>3102</v>
      </c>
      <c r="B885" s="3" t="s">
        <v>5156</v>
      </c>
      <c r="C885" s="3" t="s">
        <v>4714</v>
      </c>
      <c r="D885" s="3" t="s">
        <v>3753</v>
      </c>
    </row>
    <row r="886" spans="1:4" ht="45" customHeight="1" x14ac:dyDescent="0.25">
      <c r="A886" s="3" t="s">
        <v>3104</v>
      </c>
      <c r="B886" s="3" t="s">
        <v>5157</v>
      </c>
      <c r="C886" s="3" t="s">
        <v>4714</v>
      </c>
      <c r="D886" s="3" t="s">
        <v>3753</v>
      </c>
    </row>
    <row r="887" spans="1:4" ht="45" customHeight="1" x14ac:dyDescent="0.25">
      <c r="A887" s="3" t="s">
        <v>3109</v>
      </c>
      <c r="B887" s="3" t="s">
        <v>5158</v>
      </c>
      <c r="C887" s="3" t="s">
        <v>4714</v>
      </c>
      <c r="D887" s="3" t="s">
        <v>3753</v>
      </c>
    </row>
    <row r="888" spans="1:4" ht="45" customHeight="1" x14ac:dyDescent="0.25">
      <c r="A888" s="3" t="s">
        <v>3113</v>
      </c>
      <c r="B888" s="3" t="s">
        <v>5159</v>
      </c>
      <c r="C888" s="3" t="s">
        <v>4714</v>
      </c>
      <c r="D888" s="3" t="s">
        <v>3753</v>
      </c>
    </row>
    <row r="889" spans="1:4" ht="45" customHeight="1" x14ac:dyDescent="0.25">
      <c r="A889" s="3" t="s">
        <v>3115</v>
      </c>
      <c r="B889" s="3" t="s">
        <v>5160</v>
      </c>
      <c r="C889" s="3" t="s">
        <v>4714</v>
      </c>
      <c r="D889" s="3" t="s">
        <v>3753</v>
      </c>
    </row>
    <row r="890" spans="1:4" ht="45" customHeight="1" x14ac:dyDescent="0.25">
      <c r="A890" s="3" t="s">
        <v>3117</v>
      </c>
      <c r="B890" s="3" t="s">
        <v>5161</v>
      </c>
      <c r="C890" s="3" t="s">
        <v>4714</v>
      </c>
      <c r="D890" s="3" t="s">
        <v>3753</v>
      </c>
    </row>
    <row r="891" spans="1:4" ht="45" customHeight="1" x14ac:dyDescent="0.25">
      <c r="A891" s="3" t="s">
        <v>3119</v>
      </c>
      <c r="B891" s="3" t="s">
        <v>5162</v>
      </c>
      <c r="C891" s="3" t="s">
        <v>4714</v>
      </c>
      <c r="D891" s="3" t="s">
        <v>3753</v>
      </c>
    </row>
    <row r="892" spans="1:4" ht="45" customHeight="1" x14ac:dyDescent="0.25">
      <c r="A892" s="3" t="s">
        <v>3121</v>
      </c>
      <c r="B892" s="3" t="s">
        <v>5163</v>
      </c>
      <c r="C892" s="3" t="s">
        <v>4714</v>
      </c>
      <c r="D892" s="3" t="s">
        <v>3753</v>
      </c>
    </row>
    <row r="893" spans="1:4" ht="45" customHeight="1" x14ac:dyDescent="0.25">
      <c r="A893" s="3" t="s">
        <v>3123</v>
      </c>
      <c r="B893" s="3" t="s">
        <v>5164</v>
      </c>
      <c r="C893" s="3" t="s">
        <v>4714</v>
      </c>
      <c r="D893" s="3" t="s">
        <v>3753</v>
      </c>
    </row>
    <row r="894" spans="1:4" ht="45" customHeight="1" x14ac:dyDescent="0.25">
      <c r="A894" s="3" t="s">
        <v>3125</v>
      </c>
      <c r="B894" s="3" t="s">
        <v>5165</v>
      </c>
      <c r="C894" s="3" t="s">
        <v>4714</v>
      </c>
      <c r="D894" s="3" t="s">
        <v>3753</v>
      </c>
    </row>
    <row r="895" spans="1:4" ht="45" customHeight="1" x14ac:dyDescent="0.25">
      <c r="A895" s="3" t="s">
        <v>3127</v>
      </c>
      <c r="B895" s="3" t="s">
        <v>5166</v>
      </c>
      <c r="C895" s="3" t="s">
        <v>4714</v>
      </c>
      <c r="D895" s="3" t="s">
        <v>3753</v>
      </c>
    </row>
    <row r="896" spans="1:4" ht="45" customHeight="1" x14ac:dyDescent="0.25">
      <c r="A896" s="3" t="s">
        <v>3129</v>
      </c>
      <c r="B896" s="3" t="s">
        <v>5167</v>
      </c>
      <c r="C896" s="3" t="s">
        <v>4714</v>
      </c>
      <c r="D896" s="3" t="s">
        <v>3753</v>
      </c>
    </row>
    <row r="897" spans="1:4" ht="45" customHeight="1" x14ac:dyDescent="0.25">
      <c r="A897" s="3" t="s">
        <v>3131</v>
      </c>
      <c r="B897" s="3" t="s">
        <v>5168</v>
      </c>
      <c r="C897" s="3" t="s">
        <v>4714</v>
      </c>
      <c r="D897" s="3" t="s">
        <v>3753</v>
      </c>
    </row>
    <row r="898" spans="1:4" ht="45" customHeight="1" x14ac:dyDescent="0.25">
      <c r="A898" s="3" t="s">
        <v>3133</v>
      </c>
      <c r="B898" s="3" t="s">
        <v>5169</v>
      </c>
      <c r="C898" s="3" t="s">
        <v>4714</v>
      </c>
      <c r="D898" s="3" t="s">
        <v>3753</v>
      </c>
    </row>
    <row r="899" spans="1:4" ht="45" customHeight="1" x14ac:dyDescent="0.25">
      <c r="A899" s="3" t="s">
        <v>3135</v>
      </c>
      <c r="B899" s="3" t="s">
        <v>5170</v>
      </c>
      <c r="C899" s="3" t="s">
        <v>4714</v>
      </c>
      <c r="D899" s="3" t="s">
        <v>3753</v>
      </c>
    </row>
    <row r="900" spans="1:4" ht="45" customHeight="1" x14ac:dyDescent="0.25">
      <c r="A900" s="3" t="s">
        <v>3139</v>
      </c>
      <c r="B900" s="3" t="s">
        <v>5171</v>
      </c>
      <c r="C900" s="3" t="s">
        <v>4714</v>
      </c>
      <c r="D900" s="3" t="s">
        <v>3753</v>
      </c>
    </row>
    <row r="901" spans="1:4" ht="45" customHeight="1" x14ac:dyDescent="0.25">
      <c r="A901" s="3" t="s">
        <v>3141</v>
      </c>
      <c r="B901" s="3" t="s">
        <v>5172</v>
      </c>
      <c r="C901" s="3" t="s">
        <v>4714</v>
      </c>
      <c r="D901" s="3" t="s">
        <v>3753</v>
      </c>
    </row>
    <row r="902" spans="1:4" ht="45" customHeight="1" x14ac:dyDescent="0.25">
      <c r="A902" s="3" t="s">
        <v>3143</v>
      </c>
      <c r="B902" s="3" t="s">
        <v>5173</v>
      </c>
      <c r="C902" s="3" t="s">
        <v>4714</v>
      </c>
      <c r="D902" s="3" t="s">
        <v>3753</v>
      </c>
    </row>
    <row r="903" spans="1:4" ht="45" customHeight="1" x14ac:dyDescent="0.25">
      <c r="A903" s="3" t="s">
        <v>3145</v>
      </c>
      <c r="B903" s="3" t="s">
        <v>5174</v>
      </c>
      <c r="C903" s="3" t="s">
        <v>4714</v>
      </c>
      <c r="D903" s="3" t="s">
        <v>3753</v>
      </c>
    </row>
    <row r="904" spans="1:4" ht="45" customHeight="1" x14ac:dyDescent="0.25">
      <c r="A904" s="3" t="s">
        <v>3147</v>
      </c>
      <c r="B904" s="3" t="s">
        <v>5175</v>
      </c>
      <c r="C904" s="3" t="s">
        <v>4714</v>
      </c>
      <c r="D904" s="3" t="s">
        <v>3753</v>
      </c>
    </row>
    <row r="905" spans="1:4" ht="45" customHeight="1" x14ac:dyDescent="0.25">
      <c r="A905" s="3" t="s">
        <v>3152</v>
      </c>
      <c r="B905" s="3" t="s">
        <v>5176</v>
      </c>
      <c r="C905" s="3" t="s">
        <v>4714</v>
      </c>
      <c r="D905" s="3" t="s">
        <v>3753</v>
      </c>
    </row>
    <row r="906" spans="1:4" ht="45" customHeight="1" x14ac:dyDescent="0.25">
      <c r="A906" s="3" t="s">
        <v>3154</v>
      </c>
      <c r="B906" s="3" t="s">
        <v>5177</v>
      </c>
      <c r="C906" s="3" t="s">
        <v>4714</v>
      </c>
      <c r="D906" s="3" t="s">
        <v>3753</v>
      </c>
    </row>
    <row r="907" spans="1:4" ht="45" customHeight="1" x14ac:dyDescent="0.25">
      <c r="A907" s="3" t="s">
        <v>3158</v>
      </c>
      <c r="B907" s="3" t="s">
        <v>5178</v>
      </c>
      <c r="C907" s="3" t="s">
        <v>4714</v>
      </c>
      <c r="D907" s="3" t="s">
        <v>3753</v>
      </c>
    </row>
    <row r="908" spans="1:4" ht="45" customHeight="1" x14ac:dyDescent="0.25">
      <c r="A908" s="3" t="s">
        <v>3160</v>
      </c>
      <c r="B908" s="3" t="s">
        <v>5179</v>
      </c>
      <c r="C908" s="3" t="s">
        <v>4714</v>
      </c>
      <c r="D908" s="3" t="s">
        <v>3753</v>
      </c>
    </row>
    <row r="909" spans="1:4" ht="45" customHeight="1" x14ac:dyDescent="0.25">
      <c r="A909" s="3" t="s">
        <v>3162</v>
      </c>
      <c r="B909" s="3" t="s">
        <v>5180</v>
      </c>
      <c r="C909" s="3" t="s">
        <v>4714</v>
      </c>
      <c r="D909" s="3" t="s">
        <v>3753</v>
      </c>
    </row>
    <row r="910" spans="1:4" ht="45" customHeight="1" x14ac:dyDescent="0.25">
      <c r="A910" s="3" t="s">
        <v>3165</v>
      </c>
      <c r="B910" s="3" t="s">
        <v>5181</v>
      </c>
      <c r="C910" s="3" t="s">
        <v>4714</v>
      </c>
      <c r="D910" s="3" t="s">
        <v>3753</v>
      </c>
    </row>
    <row r="911" spans="1:4" ht="45" customHeight="1" x14ac:dyDescent="0.25">
      <c r="A911" s="3" t="s">
        <v>3167</v>
      </c>
      <c r="B911" s="3" t="s">
        <v>5182</v>
      </c>
      <c r="C911" s="3" t="s">
        <v>4714</v>
      </c>
      <c r="D911" s="3" t="s">
        <v>3753</v>
      </c>
    </row>
    <row r="912" spans="1:4" ht="45" customHeight="1" x14ac:dyDescent="0.25">
      <c r="A912" s="3" t="s">
        <v>3171</v>
      </c>
      <c r="B912" s="3" t="s">
        <v>5183</v>
      </c>
      <c r="C912" s="3" t="s">
        <v>4714</v>
      </c>
      <c r="D912" s="3" t="s">
        <v>3753</v>
      </c>
    </row>
    <row r="913" spans="1:4" ht="45" customHeight="1" x14ac:dyDescent="0.25">
      <c r="A913" s="3" t="s">
        <v>3175</v>
      </c>
      <c r="B913" s="3" t="s">
        <v>5184</v>
      </c>
      <c r="C913" s="3" t="s">
        <v>4714</v>
      </c>
      <c r="D913" s="3" t="s">
        <v>3753</v>
      </c>
    </row>
    <row r="914" spans="1:4" ht="45" customHeight="1" x14ac:dyDescent="0.25">
      <c r="A914" s="3" t="s">
        <v>3179</v>
      </c>
      <c r="B914" s="3" t="s">
        <v>5185</v>
      </c>
      <c r="C914" s="3" t="s">
        <v>4714</v>
      </c>
      <c r="D914" s="3" t="s">
        <v>3753</v>
      </c>
    </row>
    <row r="915" spans="1:4" ht="45" customHeight="1" x14ac:dyDescent="0.25">
      <c r="A915" s="3" t="s">
        <v>3183</v>
      </c>
      <c r="B915" s="3" t="s">
        <v>5186</v>
      </c>
      <c r="C915" s="3" t="s">
        <v>4714</v>
      </c>
      <c r="D915" s="3" t="s">
        <v>3753</v>
      </c>
    </row>
    <row r="916" spans="1:4" ht="45" customHeight="1" x14ac:dyDescent="0.25">
      <c r="A916" s="3" t="s">
        <v>3185</v>
      </c>
      <c r="B916" s="3" t="s">
        <v>5187</v>
      </c>
      <c r="C916" s="3" t="s">
        <v>4714</v>
      </c>
      <c r="D916" s="3" t="s">
        <v>3753</v>
      </c>
    </row>
    <row r="917" spans="1:4" ht="45" customHeight="1" x14ac:dyDescent="0.25">
      <c r="A917" s="3" t="s">
        <v>3189</v>
      </c>
      <c r="B917" s="3" t="s">
        <v>5188</v>
      </c>
      <c r="C917" s="3" t="s">
        <v>4714</v>
      </c>
      <c r="D917" s="3" t="s">
        <v>3753</v>
      </c>
    </row>
    <row r="918" spans="1:4" ht="45" customHeight="1" x14ac:dyDescent="0.25">
      <c r="A918" s="3" t="s">
        <v>3192</v>
      </c>
      <c r="B918" s="3" t="s">
        <v>5189</v>
      </c>
      <c r="C918" s="3" t="s">
        <v>4714</v>
      </c>
      <c r="D918" s="3" t="s">
        <v>3753</v>
      </c>
    </row>
    <row r="919" spans="1:4" ht="45" customHeight="1" x14ac:dyDescent="0.25">
      <c r="A919" s="3" t="s">
        <v>3194</v>
      </c>
      <c r="B919" s="3" t="s">
        <v>5190</v>
      </c>
      <c r="C919" s="3" t="s">
        <v>4714</v>
      </c>
      <c r="D919" s="3" t="s">
        <v>3753</v>
      </c>
    </row>
    <row r="920" spans="1:4" ht="45" customHeight="1" x14ac:dyDescent="0.25">
      <c r="A920" s="3" t="s">
        <v>3197</v>
      </c>
      <c r="B920" s="3" t="s">
        <v>5191</v>
      </c>
      <c r="C920" s="3" t="s">
        <v>4714</v>
      </c>
      <c r="D920" s="3" t="s">
        <v>3753</v>
      </c>
    </row>
    <row r="921" spans="1:4" ht="45" customHeight="1" x14ac:dyDescent="0.25">
      <c r="A921" s="3" t="s">
        <v>3201</v>
      </c>
      <c r="B921" s="3" t="s">
        <v>5192</v>
      </c>
      <c r="C921" s="3" t="s">
        <v>4714</v>
      </c>
      <c r="D921" s="3" t="s">
        <v>3753</v>
      </c>
    </row>
    <row r="922" spans="1:4" ht="45" customHeight="1" x14ac:dyDescent="0.25">
      <c r="A922" s="3" t="s">
        <v>3203</v>
      </c>
      <c r="B922" s="3" t="s">
        <v>5193</v>
      </c>
      <c r="C922" s="3" t="s">
        <v>4714</v>
      </c>
      <c r="D922" s="3" t="s">
        <v>3753</v>
      </c>
    </row>
    <row r="923" spans="1:4" ht="45" customHeight="1" x14ac:dyDescent="0.25">
      <c r="A923" s="3" t="s">
        <v>3205</v>
      </c>
      <c r="B923" s="3" t="s">
        <v>5194</v>
      </c>
      <c r="C923" s="3" t="s">
        <v>4714</v>
      </c>
      <c r="D923" s="3" t="s">
        <v>3753</v>
      </c>
    </row>
    <row r="924" spans="1:4" ht="45" customHeight="1" x14ac:dyDescent="0.25">
      <c r="A924" s="3" t="s">
        <v>3207</v>
      </c>
      <c r="B924" s="3" t="s">
        <v>5195</v>
      </c>
      <c r="C924" s="3" t="s">
        <v>4714</v>
      </c>
      <c r="D924" s="3" t="s">
        <v>3753</v>
      </c>
    </row>
    <row r="925" spans="1:4" ht="45" customHeight="1" x14ac:dyDescent="0.25">
      <c r="A925" s="3" t="s">
        <v>3209</v>
      </c>
      <c r="B925" s="3" t="s">
        <v>5196</v>
      </c>
      <c r="C925" s="3" t="s">
        <v>4714</v>
      </c>
      <c r="D925" s="3" t="s">
        <v>3753</v>
      </c>
    </row>
    <row r="926" spans="1:4" ht="45" customHeight="1" x14ac:dyDescent="0.25">
      <c r="A926" s="3" t="s">
        <v>3211</v>
      </c>
      <c r="B926" s="3" t="s">
        <v>5197</v>
      </c>
      <c r="C926" s="3" t="s">
        <v>4714</v>
      </c>
      <c r="D926" s="3" t="s">
        <v>3753</v>
      </c>
    </row>
    <row r="927" spans="1:4" ht="45" customHeight="1" x14ac:dyDescent="0.25">
      <c r="A927" s="3" t="s">
        <v>3213</v>
      </c>
      <c r="B927" s="3" t="s">
        <v>5198</v>
      </c>
      <c r="C927" s="3" t="s">
        <v>4714</v>
      </c>
      <c r="D927" s="3" t="s">
        <v>3753</v>
      </c>
    </row>
    <row r="928" spans="1:4" ht="45" customHeight="1" x14ac:dyDescent="0.25">
      <c r="A928" s="3" t="s">
        <v>3215</v>
      </c>
      <c r="B928" s="3" t="s">
        <v>5199</v>
      </c>
      <c r="C928" s="3" t="s">
        <v>4714</v>
      </c>
      <c r="D928" s="3" t="s">
        <v>3753</v>
      </c>
    </row>
    <row r="929" spans="1:4" ht="45" customHeight="1" x14ac:dyDescent="0.25">
      <c r="A929" s="3" t="s">
        <v>3217</v>
      </c>
      <c r="B929" s="3" t="s">
        <v>5200</v>
      </c>
      <c r="C929" s="3" t="s">
        <v>4714</v>
      </c>
      <c r="D929" s="3" t="s">
        <v>3753</v>
      </c>
    </row>
    <row r="930" spans="1:4" ht="45" customHeight="1" x14ac:dyDescent="0.25">
      <c r="A930" s="3" t="s">
        <v>3221</v>
      </c>
      <c r="B930" s="3" t="s">
        <v>5201</v>
      </c>
      <c r="C930" s="3" t="s">
        <v>4714</v>
      </c>
      <c r="D930" s="3" t="s">
        <v>3753</v>
      </c>
    </row>
    <row r="931" spans="1:4" ht="45" customHeight="1" x14ac:dyDescent="0.25">
      <c r="A931" s="3" t="s">
        <v>3223</v>
      </c>
      <c r="B931" s="3" t="s">
        <v>5202</v>
      </c>
      <c r="C931" s="3" t="s">
        <v>4714</v>
      </c>
      <c r="D931" s="3" t="s">
        <v>3753</v>
      </c>
    </row>
    <row r="932" spans="1:4" ht="45" customHeight="1" x14ac:dyDescent="0.25">
      <c r="A932" s="3" t="s">
        <v>3225</v>
      </c>
      <c r="B932" s="3" t="s">
        <v>5203</v>
      </c>
      <c r="C932" s="3" t="s">
        <v>4714</v>
      </c>
      <c r="D932" s="3" t="s">
        <v>3753</v>
      </c>
    </row>
    <row r="933" spans="1:4" ht="45" customHeight="1" x14ac:dyDescent="0.25">
      <c r="A933" s="3" t="s">
        <v>3227</v>
      </c>
      <c r="B933" s="3" t="s">
        <v>5204</v>
      </c>
      <c r="C933" s="3" t="s">
        <v>4714</v>
      </c>
      <c r="D933" s="3" t="s">
        <v>3753</v>
      </c>
    </row>
    <row r="934" spans="1:4" ht="45" customHeight="1" x14ac:dyDescent="0.25">
      <c r="A934" s="3" t="s">
        <v>3229</v>
      </c>
      <c r="B934" s="3" t="s">
        <v>5205</v>
      </c>
      <c r="C934" s="3" t="s">
        <v>4714</v>
      </c>
      <c r="D934" s="3" t="s">
        <v>3753</v>
      </c>
    </row>
    <row r="935" spans="1:4" ht="45" customHeight="1" x14ac:dyDescent="0.25">
      <c r="A935" s="3" t="s">
        <v>3232</v>
      </c>
      <c r="B935" s="3" t="s">
        <v>5206</v>
      </c>
      <c r="C935" s="3" t="s">
        <v>4714</v>
      </c>
      <c r="D935" s="3" t="s">
        <v>3753</v>
      </c>
    </row>
    <row r="936" spans="1:4" ht="45" customHeight="1" x14ac:dyDescent="0.25">
      <c r="A936" s="3" t="s">
        <v>3234</v>
      </c>
      <c r="B936" s="3" t="s">
        <v>5207</v>
      </c>
      <c r="C936" s="3" t="s">
        <v>4714</v>
      </c>
      <c r="D936" s="3" t="s">
        <v>3753</v>
      </c>
    </row>
    <row r="937" spans="1:4" ht="45" customHeight="1" x14ac:dyDescent="0.25">
      <c r="A937" s="3" t="s">
        <v>3236</v>
      </c>
      <c r="B937" s="3" t="s">
        <v>5208</v>
      </c>
      <c r="C937" s="3" t="s">
        <v>4714</v>
      </c>
      <c r="D937" s="3" t="s">
        <v>3753</v>
      </c>
    </row>
    <row r="938" spans="1:4" ht="45" customHeight="1" x14ac:dyDescent="0.25">
      <c r="A938" s="3" t="s">
        <v>3238</v>
      </c>
      <c r="B938" s="3" t="s">
        <v>5209</v>
      </c>
      <c r="C938" s="3" t="s">
        <v>4714</v>
      </c>
      <c r="D938" s="3" t="s">
        <v>3753</v>
      </c>
    </row>
    <row r="939" spans="1:4" ht="45" customHeight="1" x14ac:dyDescent="0.25">
      <c r="A939" s="3" t="s">
        <v>3240</v>
      </c>
      <c r="B939" s="3" t="s">
        <v>5210</v>
      </c>
      <c r="C939" s="3" t="s">
        <v>4714</v>
      </c>
      <c r="D939" s="3" t="s">
        <v>3753</v>
      </c>
    </row>
    <row r="940" spans="1:4" ht="45" customHeight="1" x14ac:dyDescent="0.25">
      <c r="A940" s="3" t="s">
        <v>3244</v>
      </c>
      <c r="B940" s="3" t="s">
        <v>5211</v>
      </c>
      <c r="C940" s="3" t="s">
        <v>4714</v>
      </c>
      <c r="D940" s="3" t="s">
        <v>3753</v>
      </c>
    </row>
    <row r="941" spans="1:4" ht="45" customHeight="1" x14ac:dyDescent="0.25">
      <c r="A941" s="3" t="s">
        <v>3246</v>
      </c>
      <c r="B941" s="3" t="s">
        <v>5212</v>
      </c>
      <c r="C941" s="3" t="s">
        <v>4714</v>
      </c>
      <c r="D941" s="3" t="s">
        <v>3753</v>
      </c>
    </row>
    <row r="942" spans="1:4" ht="45" customHeight="1" x14ac:dyDescent="0.25">
      <c r="A942" s="3" t="s">
        <v>3248</v>
      </c>
      <c r="B942" s="3" t="s">
        <v>5213</v>
      </c>
      <c r="C942" s="3" t="s">
        <v>4714</v>
      </c>
      <c r="D942" s="3" t="s">
        <v>3753</v>
      </c>
    </row>
    <row r="943" spans="1:4" ht="45" customHeight="1" x14ac:dyDescent="0.25">
      <c r="A943" s="3" t="s">
        <v>3252</v>
      </c>
      <c r="B943" s="3" t="s">
        <v>5214</v>
      </c>
      <c r="C943" s="3" t="s">
        <v>4714</v>
      </c>
      <c r="D943" s="3" t="s">
        <v>3753</v>
      </c>
    </row>
    <row r="944" spans="1:4" ht="45" customHeight="1" x14ac:dyDescent="0.25">
      <c r="A944" s="3" t="s">
        <v>3254</v>
      </c>
      <c r="B944" s="3" t="s">
        <v>5215</v>
      </c>
      <c r="C944" s="3" t="s">
        <v>4714</v>
      </c>
      <c r="D944" s="3" t="s">
        <v>3753</v>
      </c>
    </row>
    <row r="945" spans="1:4" ht="45" customHeight="1" x14ac:dyDescent="0.25">
      <c r="A945" s="3" t="s">
        <v>3258</v>
      </c>
      <c r="B945" s="3" t="s">
        <v>5216</v>
      </c>
      <c r="C945" s="3" t="s">
        <v>4714</v>
      </c>
      <c r="D945" s="3" t="s">
        <v>3753</v>
      </c>
    </row>
    <row r="946" spans="1:4" ht="45" customHeight="1" x14ac:dyDescent="0.25">
      <c r="A946" s="3" t="s">
        <v>3260</v>
      </c>
      <c r="B946" s="3" t="s">
        <v>5217</v>
      </c>
      <c r="C946" s="3" t="s">
        <v>4714</v>
      </c>
      <c r="D946" s="3" t="s">
        <v>3753</v>
      </c>
    </row>
    <row r="947" spans="1:4" ht="45" customHeight="1" x14ac:dyDescent="0.25">
      <c r="A947" s="3" t="s">
        <v>3262</v>
      </c>
      <c r="B947" s="3" t="s">
        <v>5218</v>
      </c>
      <c r="C947" s="3" t="s">
        <v>4714</v>
      </c>
      <c r="D947" s="3" t="s">
        <v>3753</v>
      </c>
    </row>
    <row r="948" spans="1:4" ht="45" customHeight="1" x14ac:dyDescent="0.25">
      <c r="A948" s="3" t="s">
        <v>3266</v>
      </c>
      <c r="B948" s="3" t="s">
        <v>5219</v>
      </c>
      <c r="C948" s="3" t="s">
        <v>4714</v>
      </c>
      <c r="D948" s="3" t="s">
        <v>3753</v>
      </c>
    </row>
    <row r="949" spans="1:4" ht="45" customHeight="1" x14ac:dyDescent="0.25">
      <c r="A949" s="3" t="s">
        <v>3268</v>
      </c>
      <c r="B949" s="3" t="s">
        <v>5220</v>
      </c>
      <c r="C949" s="3" t="s">
        <v>4714</v>
      </c>
      <c r="D949" s="3" t="s">
        <v>3753</v>
      </c>
    </row>
    <row r="950" spans="1:4" ht="45" customHeight="1" x14ac:dyDescent="0.25">
      <c r="A950" s="3" t="s">
        <v>3271</v>
      </c>
      <c r="B950" s="3" t="s">
        <v>5221</v>
      </c>
      <c r="C950" s="3" t="s">
        <v>4714</v>
      </c>
      <c r="D950" s="3" t="s">
        <v>3753</v>
      </c>
    </row>
    <row r="951" spans="1:4" ht="45" customHeight="1" x14ac:dyDescent="0.25">
      <c r="A951" s="3" t="s">
        <v>3273</v>
      </c>
      <c r="B951" s="3" t="s">
        <v>5222</v>
      </c>
      <c r="C951" s="3" t="s">
        <v>4714</v>
      </c>
      <c r="D951" s="3" t="s">
        <v>3753</v>
      </c>
    </row>
    <row r="952" spans="1:4" ht="45" customHeight="1" x14ac:dyDescent="0.25">
      <c r="A952" s="3" t="s">
        <v>3275</v>
      </c>
      <c r="B952" s="3" t="s">
        <v>5223</v>
      </c>
      <c r="C952" s="3" t="s">
        <v>4714</v>
      </c>
      <c r="D952" s="3" t="s">
        <v>3753</v>
      </c>
    </row>
    <row r="953" spans="1:4" ht="45" customHeight="1" x14ac:dyDescent="0.25">
      <c r="A953" s="3" t="s">
        <v>3277</v>
      </c>
      <c r="B953" s="3" t="s">
        <v>5224</v>
      </c>
      <c r="C953" s="3" t="s">
        <v>4714</v>
      </c>
      <c r="D953" s="3" t="s">
        <v>3753</v>
      </c>
    </row>
    <row r="954" spans="1:4" ht="45" customHeight="1" x14ac:dyDescent="0.25">
      <c r="A954" s="3" t="s">
        <v>3279</v>
      </c>
      <c r="B954" s="3" t="s">
        <v>5225</v>
      </c>
      <c r="C954" s="3" t="s">
        <v>4714</v>
      </c>
      <c r="D954" s="3" t="s">
        <v>3753</v>
      </c>
    </row>
    <row r="955" spans="1:4" ht="45" customHeight="1" x14ac:dyDescent="0.25">
      <c r="A955" s="3" t="s">
        <v>3282</v>
      </c>
      <c r="B955" s="3" t="s">
        <v>5226</v>
      </c>
      <c r="C955" s="3" t="s">
        <v>4714</v>
      </c>
      <c r="D955" s="3" t="s">
        <v>3753</v>
      </c>
    </row>
    <row r="956" spans="1:4" ht="45" customHeight="1" x14ac:dyDescent="0.25">
      <c r="A956" s="3" t="s">
        <v>3285</v>
      </c>
      <c r="B956" s="3" t="s">
        <v>5227</v>
      </c>
      <c r="C956" s="3" t="s">
        <v>4714</v>
      </c>
      <c r="D956" s="3" t="s">
        <v>3753</v>
      </c>
    </row>
    <row r="957" spans="1:4" ht="45" customHeight="1" x14ac:dyDescent="0.25">
      <c r="A957" s="3" t="s">
        <v>3287</v>
      </c>
      <c r="B957" s="3" t="s">
        <v>5228</v>
      </c>
      <c r="C957" s="3" t="s">
        <v>4714</v>
      </c>
      <c r="D957" s="3" t="s">
        <v>3753</v>
      </c>
    </row>
    <row r="958" spans="1:4" ht="45" customHeight="1" x14ac:dyDescent="0.25">
      <c r="A958" s="3" t="s">
        <v>3289</v>
      </c>
      <c r="B958" s="3" t="s">
        <v>5229</v>
      </c>
      <c r="C958" s="3" t="s">
        <v>4714</v>
      </c>
      <c r="D958" s="3" t="s">
        <v>3753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8"/>
  <sheetViews>
    <sheetView topLeftCell="A705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5230</v>
      </c>
      <c r="D2" t="s">
        <v>5231</v>
      </c>
      <c r="E2" t="s">
        <v>5232</v>
      </c>
      <c r="F2" t="s">
        <v>5233</v>
      </c>
      <c r="G2" t="s">
        <v>5234</v>
      </c>
    </row>
    <row r="3" spans="1:7" x14ac:dyDescent="0.25">
      <c r="A3" s="1" t="s">
        <v>3304</v>
      </c>
      <c r="B3" s="1"/>
      <c r="C3" s="1" t="s">
        <v>5235</v>
      </c>
      <c r="D3" s="1" t="s">
        <v>5236</v>
      </c>
      <c r="E3" s="1" t="s">
        <v>5237</v>
      </c>
      <c r="F3" s="1" t="s">
        <v>5238</v>
      </c>
      <c r="G3" s="1" t="s">
        <v>5239</v>
      </c>
    </row>
    <row r="4" spans="1:7" ht="45" customHeight="1" x14ac:dyDescent="0.25">
      <c r="A4" s="3" t="s">
        <v>94</v>
      </c>
      <c r="B4" s="3" t="s">
        <v>5240</v>
      </c>
      <c r="C4" s="3" t="s">
        <v>5241</v>
      </c>
      <c r="D4" s="3" t="s">
        <v>91</v>
      </c>
      <c r="E4" s="3" t="s">
        <v>93</v>
      </c>
      <c r="F4" s="3" t="s">
        <v>92</v>
      </c>
      <c r="G4" s="3" t="s">
        <v>3753</v>
      </c>
    </row>
    <row r="5" spans="1:7" ht="45" customHeight="1" x14ac:dyDescent="0.25">
      <c r="A5" s="3" t="s">
        <v>108</v>
      </c>
      <c r="B5" s="3" t="s">
        <v>5242</v>
      </c>
      <c r="C5" s="3" t="s">
        <v>5241</v>
      </c>
      <c r="D5" s="3" t="s">
        <v>106</v>
      </c>
      <c r="E5" s="3" t="s">
        <v>107</v>
      </c>
      <c r="F5" s="3" t="s">
        <v>92</v>
      </c>
      <c r="G5" s="3" t="s">
        <v>3753</v>
      </c>
    </row>
    <row r="6" spans="1:7" ht="45" customHeight="1" x14ac:dyDescent="0.25">
      <c r="A6" s="3" t="s">
        <v>118</v>
      </c>
      <c r="B6" s="3" t="s">
        <v>5243</v>
      </c>
      <c r="C6" s="3" t="s">
        <v>5241</v>
      </c>
      <c r="D6" s="3" t="s">
        <v>116</v>
      </c>
      <c r="E6" s="3" t="s">
        <v>117</v>
      </c>
      <c r="F6" s="3" t="s">
        <v>92</v>
      </c>
      <c r="G6" s="3" t="s">
        <v>3753</v>
      </c>
    </row>
    <row r="7" spans="1:7" ht="45" customHeight="1" x14ac:dyDescent="0.25">
      <c r="A7" s="3" t="s">
        <v>127</v>
      </c>
      <c r="B7" s="3" t="s">
        <v>5244</v>
      </c>
      <c r="C7" s="3" t="s">
        <v>5241</v>
      </c>
      <c r="D7" s="3" t="s">
        <v>125</v>
      </c>
      <c r="E7" s="3" t="s">
        <v>126</v>
      </c>
      <c r="F7" s="3" t="s">
        <v>92</v>
      </c>
      <c r="G7" s="3" t="s">
        <v>3753</v>
      </c>
    </row>
    <row r="8" spans="1:7" ht="45" customHeight="1" x14ac:dyDescent="0.25">
      <c r="A8" s="3" t="s">
        <v>135</v>
      </c>
      <c r="B8" s="3" t="s">
        <v>5245</v>
      </c>
      <c r="C8" s="3" t="s">
        <v>5241</v>
      </c>
      <c r="D8" s="3" t="s">
        <v>134</v>
      </c>
      <c r="E8" s="3" t="s">
        <v>134</v>
      </c>
      <c r="F8" s="3" t="s">
        <v>92</v>
      </c>
      <c r="G8" s="3" t="s">
        <v>3753</v>
      </c>
    </row>
    <row r="9" spans="1:7" ht="45" customHeight="1" x14ac:dyDescent="0.25">
      <c r="A9" s="3" t="s">
        <v>145</v>
      </c>
      <c r="B9" s="3" t="s">
        <v>5246</v>
      </c>
      <c r="C9" s="3" t="s">
        <v>5241</v>
      </c>
      <c r="D9" s="3" t="s">
        <v>143</v>
      </c>
      <c r="E9" s="3" t="s">
        <v>144</v>
      </c>
      <c r="F9" s="3" t="s">
        <v>92</v>
      </c>
      <c r="G9" s="3" t="s">
        <v>3753</v>
      </c>
    </row>
    <row r="10" spans="1:7" ht="45" customHeight="1" x14ac:dyDescent="0.25">
      <c r="A10" s="3" t="s">
        <v>154</v>
      </c>
      <c r="B10" s="3" t="s">
        <v>5247</v>
      </c>
      <c r="C10" s="3" t="s">
        <v>5241</v>
      </c>
      <c r="D10" s="3" t="s">
        <v>152</v>
      </c>
      <c r="E10" s="3" t="s">
        <v>153</v>
      </c>
      <c r="F10" s="3" t="s">
        <v>92</v>
      </c>
      <c r="G10" s="3" t="s">
        <v>3753</v>
      </c>
    </row>
    <row r="11" spans="1:7" ht="45" customHeight="1" x14ac:dyDescent="0.25">
      <c r="A11" s="3" t="s">
        <v>163</v>
      </c>
      <c r="B11" s="3" t="s">
        <v>5248</v>
      </c>
      <c r="C11" s="3" t="s">
        <v>5241</v>
      </c>
      <c r="D11" s="3" t="s">
        <v>161</v>
      </c>
      <c r="E11" s="3" t="s">
        <v>162</v>
      </c>
      <c r="F11" s="3" t="s">
        <v>92</v>
      </c>
      <c r="G11" s="3" t="s">
        <v>3753</v>
      </c>
    </row>
    <row r="12" spans="1:7" ht="45" customHeight="1" x14ac:dyDescent="0.25">
      <c r="A12" s="3" t="s">
        <v>173</v>
      </c>
      <c r="B12" s="3" t="s">
        <v>5249</v>
      </c>
      <c r="C12" s="3" t="s">
        <v>5241</v>
      </c>
      <c r="D12" s="3" t="s">
        <v>171</v>
      </c>
      <c r="E12" s="3" t="s">
        <v>172</v>
      </c>
      <c r="F12" s="3" t="s">
        <v>92</v>
      </c>
      <c r="G12" s="3" t="s">
        <v>3753</v>
      </c>
    </row>
    <row r="13" spans="1:7" ht="45" customHeight="1" x14ac:dyDescent="0.25">
      <c r="A13" s="3" t="s">
        <v>181</v>
      </c>
      <c r="B13" s="3" t="s">
        <v>5250</v>
      </c>
      <c r="C13" s="3" t="s">
        <v>5241</v>
      </c>
      <c r="D13" s="3" t="s">
        <v>179</v>
      </c>
      <c r="E13" s="3" t="s">
        <v>180</v>
      </c>
      <c r="F13" s="3" t="s">
        <v>92</v>
      </c>
      <c r="G13" s="3" t="s">
        <v>3753</v>
      </c>
    </row>
    <row r="14" spans="1:7" ht="45" customHeight="1" x14ac:dyDescent="0.25">
      <c r="A14" s="3" t="s">
        <v>188</v>
      </c>
      <c r="B14" s="3" t="s">
        <v>5251</v>
      </c>
      <c r="C14" s="3" t="s">
        <v>5241</v>
      </c>
      <c r="D14" s="3" t="s">
        <v>161</v>
      </c>
      <c r="E14" s="3" t="s">
        <v>162</v>
      </c>
      <c r="F14" s="3" t="s">
        <v>92</v>
      </c>
      <c r="G14" s="3" t="s">
        <v>3753</v>
      </c>
    </row>
    <row r="15" spans="1:7" ht="45" customHeight="1" x14ac:dyDescent="0.25">
      <c r="A15" s="3" t="s">
        <v>195</v>
      </c>
      <c r="B15" s="3" t="s">
        <v>5252</v>
      </c>
      <c r="C15" s="3" t="s">
        <v>5241</v>
      </c>
      <c r="D15" s="3" t="s">
        <v>161</v>
      </c>
      <c r="E15" s="3" t="s">
        <v>162</v>
      </c>
      <c r="F15" s="3" t="s">
        <v>92</v>
      </c>
      <c r="G15" s="3" t="s">
        <v>3753</v>
      </c>
    </row>
    <row r="16" spans="1:7" ht="45" customHeight="1" x14ac:dyDescent="0.25">
      <c r="A16" s="3" t="s">
        <v>200</v>
      </c>
      <c r="B16" s="3" t="s">
        <v>5253</v>
      </c>
      <c r="C16" s="3" t="s">
        <v>5241</v>
      </c>
      <c r="D16" s="3" t="s">
        <v>161</v>
      </c>
      <c r="E16" s="3" t="s">
        <v>162</v>
      </c>
      <c r="F16" s="3" t="s">
        <v>92</v>
      </c>
      <c r="G16" s="3" t="s">
        <v>3753</v>
      </c>
    </row>
    <row r="17" spans="1:7" ht="45" customHeight="1" x14ac:dyDescent="0.25">
      <c r="A17" s="3" t="s">
        <v>207</v>
      </c>
      <c r="B17" s="3" t="s">
        <v>5254</v>
      </c>
      <c r="C17" s="3" t="s">
        <v>5241</v>
      </c>
      <c r="D17" s="3" t="s">
        <v>161</v>
      </c>
      <c r="E17" s="3" t="s">
        <v>162</v>
      </c>
      <c r="F17" s="3" t="s">
        <v>92</v>
      </c>
      <c r="G17" s="3" t="s">
        <v>3753</v>
      </c>
    </row>
    <row r="18" spans="1:7" ht="45" customHeight="1" x14ac:dyDescent="0.25">
      <c r="A18" s="3" t="s">
        <v>216</v>
      </c>
      <c r="B18" s="3" t="s">
        <v>5255</v>
      </c>
      <c r="C18" s="3" t="s">
        <v>5241</v>
      </c>
      <c r="D18" s="3" t="s">
        <v>214</v>
      </c>
      <c r="E18" s="3" t="s">
        <v>215</v>
      </c>
      <c r="F18" s="3" t="s">
        <v>92</v>
      </c>
      <c r="G18" s="3" t="s">
        <v>3753</v>
      </c>
    </row>
    <row r="19" spans="1:7" ht="45" customHeight="1" x14ac:dyDescent="0.25">
      <c r="A19" s="3" t="s">
        <v>223</v>
      </c>
      <c r="B19" s="3" t="s">
        <v>5256</v>
      </c>
      <c r="C19" s="3" t="s">
        <v>5241</v>
      </c>
      <c r="D19" s="3" t="s">
        <v>125</v>
      </c>
      <c r="E19" s="3" t="s">
        <v>222</v>
      </c>
      <c r="F19" s="3" t="s">
        <v>92</v>
      </c>
      <c r="G19" s="3" t="s">
        <v>3753</v>
      </c>
    </row>
    <row r="20" spans="1:7" ht="45" customHeight="1" x14ac:dyDescent="0.25">
      <c r="A20" s="3" t="s">
        <v>232</v>
      </c>
      <c r="B20" s="3" t="s">
        <v>5257</v>
      </c>
      <c r="C20" s="3" t="s">
        <v>5241</v>
      </c>
      <c r="D20" s="3" t="s">
        <v>230</v>
      </c>
      <c r="E20" s="3" t="s">
        <v>231</v>
      </c>
      <c r="F20" s="3" t="s">
        <v>92</v>
      </c>
      <c r="G20" s="3" t="s">
        <v>3753</v>
      </c>
    </row>
    <row r="21" spans="1:7" ht="45" customHeight="1" x14ac:dyDescent="0.25">
      <c r="A21" s="3" t="s">
        <v>237</v>
      </c>
      <c r="B21" s="3" t="s">
        <v>5258</v>
      </c>
      <c r="C21" s="3" t="s">
        <v>5241</v>
      </c>
      <c r="D21" s="3" t="s">
        <v>125</v>
      </c>
      <c r="E21" s="3" t="s">
        <v>222</v>
      </c>
      <c r="F21" s="3" t="s">
        <v>92</v>
      </c>
      <c r="G21" s="3" t="s">
        <v>3753</v>
      </c>
    </row>
    <row r="22" spans="1:7" ht="45" customHeight="1" x14ac:dyDescent="0.25">
      <c r="A22" s="3" t="s">
        <v>244</v>
      </c>
      <c r="B22" s="3" t="s">
        <v>5259</v>
      </c>
      <c r="C22" s="3" t="s">
        <v>5241</v>
      </c>
      <c r="D22" s="3" t="s">
        <v>242</v>
      </c>
      <c r="E22" s="3" t="s">
        <v>243</v>
      </c>
      <c r="F22" s="3" t="s">
        <v>92</v>
      </c>
      <c r="G22" s="3" t="s">
        <v>3753</v>
      </c>
    </row>
    <row r="23" spans="1:7" ht="45" customHeight="1" x14ac:dyDescent="0.25">
      <c r="A23" s="3" t="s">
        <v>250</v>
      </c>
      <c r="B23" s="3" t="s">
        <v>5260</v>
      </c>
      <c r="C23" s="3" t="s">
        <v>5241</v>
      </c>
      <c r="D23" s="3" t="s">
        <v>125</v>
      </c>
      <c r="E23" s="3" t="s">
        <v>222</v>
      </c>
      <c r="F23" s="3" t="s">
        <v>92</v>
      </c>
      <c r="G23" s="3" t="s">
        <v>3753</v>
      </c>
    </row>
    <row r="24" spans="1:7" ht="45" customHeight="1" x14ac:dyDescent="0.25">
      <c r="A24" s="3" t="s">
        <v>259</v>
      </c>
      <c r="B24" s="3" t="s">
        <v>5261</v>
      </c>
      <c r="C24" s="3" t="s">
        <v>5241</v>
      </c>
      <c r="D24" s="3" t="s">
        <v>257</v>
      </c>
      <c r="E24" s="3" t="s">
        <v>258</v>
      </c>
      <c r="F24" s="3" t="s">
        <v>92</v>
      </c>
      <c r="G24" s="3" t="s">
        <v>3753</v>
      </c>
    </row>
    <row r="25" spans="1:7" ht="45" customHeight="1" x14ac:dyDescent="0.25">
      <c r="A25" s="3" t="s">
        <v>263</v>
      </c>
      <c r="B25" s="3" t="s">
        <v>5262</v>
      </c>
      <c r="C25" s="3" t="s">
        <v>5241</v>
      </c>
      <c r="D25" s="3" t="s">
        <v>161</v>
      </c>
      <c r="E25" s="3" t="s">
        <v>162</v>
      </c>
      <c r="F25" s="3" t="s">
        <v>92</v>
      </c>
      <c r="G25" s="3" t="s">
        <v>3753</v>
      </c>
    </row>
    <row r="26" spans="1:7" ht="45" customHeight="1" x14ac:dyDescent="0.25">
      <c r="A26" s="3" t="s">
        <v>269</v>
      </c>
      <c r="B26" s="3" t="s">
        <v>5263</v>
      </c>
      <c r="C26" s="3" t="s">
        <v>5241</v>
      </c>
      <c r="D26" s="3" t="s">
        <v>171</v>
      </c>
      <c r="E26" s="3" t="s">
        <v>172</v>
      </c>
      <c r="F26" s="3" t="s">
        <v>92</v>
      </c>
      <c r="G26" s="3" t="s">
        <v>3753</v>
      </c>
    </row>
    <row r="27" spans="1:7" ht="45" customHeight="1" x14ac:dyDescent="0.25">
      <c r="A27" s="3" t="s">
        <v>274</v>
      </c>
      <c r="B27" s="3" t="s">
        <v>5264</v>
      </c>
      <c r="C27" s="3" t="s">
        <v>5241</v>
      </c>
      <c r="D27" s="3" t="s">
        <v>242</v>
      </c>
      <c r="E27" s="3" t="s">
        <v>243</v>
      </c>
      <c r="F27" s="3" t="s">
        <v>92</v>
      </c>
      <c r="G27" s="3" t="s">
        <v>3753</v>
      </c>
    </row>
    <row r="28" spans="1:7" ht="45" customHeight="1" x14ac:dyDescent="0.25">
      <c r="A28" s="3" t="s">
        <v>281</v>
      </c>
      <c r="B28" s="3" t="s">
        <v>5265</v>
      </c>
      <c r="C28" s="3" t="s">
        <v>5241</v>
      </c>
      <c r="D28" s="3" t="s">
        <v>242</v>
      </c>
      <c r="E28" s="3" t="s">
        <v>243</v>
      </c>
      <c r="F28" s="3" t="s">
        <v>92</v>
      </c>
      <c r="G28" s="3" t="s">
        <v>3753</v>
      </c>
    </row>
    <row r="29" spans="1:7" ht="45" customHeight="1" x14ac:dyDescent="0.25">
      <c r="A29" s="3" t="s">
        <v>287</v>
      </c>
      <c r="B29" s="3" t="s">
        <v>5266</v>
      </c>
      <c r="C29" s="3" t="s">
        <v>5241</v>
      </c>
      <c r="D29" s="3" t="s">
        <v>161</v>
      </c>
      <c r="E29" s="3" t="s">
        <v>162</v>
      </c>
      <c r="F29" s="3" t="s">
        <v>92</v>
      </c>
      <c r="G29" s="3" t="s">
        <v>3753</v>
      </c>
    </row>
    <row r="30" spans="1:7" ht="45" customHeight="1" x14ac:dyDescent="0.25">
      <c r="A30" s="3" t="s">
        <v>293</v>
      </c>
      <c r="B30" s="3" t="s">
        <v>5267</v>
      </c>
      <c r="C30" s="3" t="s">
        <v>5241</v>
      </c>
      <c r="D30" s="3" t="s">
        <v>161</v>
      </c>
      <c r="E30" s="3" t="s">
        <v>162</v>
      </c>
      <c r="F30" s="3" t="s">
        <v>92</v>
      </c>
      <c r="G30" s="3" t="s">
        <v>3753</v>
      </c>
    </row>
    <row r="31" spans="1:7" ht="45" customHeight="1" x14ac:dyDescent="0.25">
      <c r="A31" s="3" t="s">
        <v>299</v>
      </c>
      <c r="B31" s="3" t="s">
        <v>5268</v>
      </c>
      <c r="C31" s="3" t="s">
        <v>5241</v>
      </c>
      <c r="D31" s="3" t="s">
        <v>161</v>
      </c>
      <c r="E31" s="3" t="s">
        <v>162</v>
      </c>
      <c r="F31" s="3" t="s">
        <v>92</v>
      </c>
      <c r="G31" s="3" t="s">
        <v>3753</v>
      </c>
    </row>
    <row r="32" spans="1:7" ht="45" customHeight="1" x14ac:dyDescent="0.25">
      <c r="A32" s="3" t="s">
        <v>309</v>
      </c>
      <c r="B32" s="3" t="s">
        <v>5269</v>
      </c>
      <c r="C32" s="3" t="s">
        <v>5241</v>
      </c>
      <c r="D32" s="3" t="s">
        <v>307</v>
      </c>
      <c r="E32" s="3" t="s">
        <v>308</v>
      </c>
      <c r="F32" s="3" t="s">
        <v>92</v>
      </c>
      <c r="G32" s="3" t="s">
        <v>3753</v>
      </c>
    </row>
    <row r="33" spans="1:7" ht="45" customHeight="1" x14ac:dyDescent="0.25">
      <c r="A33" s="3" t="s">
        <v>318</v>
      </c>
      <c r="B33" s="3" t="s">
        <v>5270</v>
      </c>
      <c r="C33" s="3" t="s">
        <v>5241</v>
      </c>
      <c r="D33" s="3" t="s">
        <v>316</v>
      </c>
      <c r="E33" s="3" t="s">
        <v>317</v>
      </c>
      <c r="F33" s="3" t="s">
        <v>92</v>
      </c>
      <c r="G33" s="3" t="s">
        <v>3753</v>
      </c>
    </row>
    <row r="34" spans="1:7" ht="45" customHeight="1" x14ac:dyDescent="0.25">
      <c r="A34" s="3" t="s">
        <v>325</v>
      </c>
      <c r="B34" s="3" t="s">
        <v>5271</v>
      </c>
      <c r="C34" s="3" t="s">
        <v>5241</v>
      </c>
      <c r="D34" s="3" t="s">
        <v>324</v>
      </c>
      <c r="E34" s="3" t="s">
        <v>91</v>
      </c>
      <c r="F34" s="3" t="s">
        <v>92</v>
      </c>
      <c r="G34" s="3" t="s">
        <v>3753</v>
      </c>
    </row>
    <row r="35" spans="1:7" ht="45" customHeight="1" x14ac:dyDescent="0.25">
      <c r="A35" s="3" t="s">
        <v>334</v>
      </c>
      <c r="B35" s="3" t="s">
        <v>5272</v>
      </c>
      <c r="C35" s="3" t="s">
        <v>5241</v>
      </c>
      <c r="D35" s="3" t="s">
        <v>332</v>
      </c>
      <c r="E35" s="3" t="s">
        <v>333</v>
      </c>
      <c r="F35" s="3" t="s">
        <v>92</v>
      </c>
      <c r="G35" s="3" t="s">
        <v>3753</v>
      </c>
    </row>
    <row r="36" spans="1:7" ht="45" customHeight="1" x14ac:dyDescent="0.25">
      <c r="A36" s="3" t="s">
        <v>343</v>
      </c>
      <c r="B36" s="3" t="s">
        <v>5273</v>
      </c>
      <c r="C36" s="3" t="s">
        <v>5241</v>
      </c>
      <c r="D36" s="3" t="s">
        <v>341</v>
      </c>
      <c r="E36" s="3" t="s">
        <v>342</v>
      </c>
      <c r="F36" s="3" t="s">
        <v>92</v>
      </c>
      <c r="G36" s="3" t="s">
        <v>3753</v>
      </c>
    </row>
    <row r="37" spans="1:7" ht="45" customHeight="1" x14ac:dyDescent="0.25">
      <c r="A37" s="3" t="s">
        <v>352</v>
      </c>
      <c r="B37" s="3" t="s">
        <v>5274</v>
      </c>
      <c r="C37" s="3" t="s">
        <v>5241</v>
      </c>
      <c r="D37" s="3" t="s">
        <v>350</v>
      </c>
      <c r="E37" s="3" t="s">
        <v>351</v>
      </c>
      <c r="F37" s="3" t="s">
        <v>92</v>
      </c>
      <c r="G37" s="3" t="s">
        <v>3753</v>
      </c>
    </row>
    <row r="38" spans="1:7" ht="45" customHeight="1" x14ac:dyDescent="0.25">
      <c r="A38" s="3" t="s">
        <v>361</v>
      </c>
      <c r="B38" s="3" t="s">
        <v>5275</v>
      </c>
      <c r="C38" s="3" t="s">
        <v>5241</v>
      </c>
      <c r="D38" s="3" t="s">
        <v>359</v>
      </c>
      <c r="E38" s="3" t="s">
        <v>360</v>
      </c>
      <c r="F38" s="3" t="s">
        <v>92</v>
      </c>
      <c r="G38" s="3" t="s">
        <v>3753</v>
      </c>
    </row>
    <row r="39" spans="1:7" ht="45" customHeight="1" x14ac:dyDescent="0.25">
      <c r="A39" s="3" t="s">
        <v>368</v>
      </c>
      <c r="B39" s="3" t="s">
        <v>5276</v>
      </c>
      <c r="C39" s="3" t="s">
        <v>5241</v>
      </c>
      <c r="D39" s="3" t="s">
        <v>171</v>
      </c>
      <c r="E39" s="3" t="s">
        <v>172</v>
      </c>
      <c r="F39" s="3" t="s">
        <v>92</v>
      </c>
      <c r="G39" s="3" t="s">
        <v>3753</v>
      </c>
    </row>
    <row r="40" spans="1:7" ht="45" customHeight="1" x14ac:dyDescent="0.25">
      <c r="A40" s="3" t="s">
        <v>371</v>
      </c>
      <c r="B40" s="3" t="s">
        <v>5277</v>
      </c>
      <c r="C40" s="3" t="s">
        <v>5241</v>
      </c>
      <c r="D40" s="3" t="s">
        <v>161</v>
      </c>
      <c r="E40" s="3" t="s">
        <v>162</v>
      </c>
      <c r="F40" s="3" t="s">
        <v>92</v>
      </c>
      <c r="G40" s="3" t="s">
        <v>3753</v>
      </c>
    </row>
    <row r="41" spans="1:7" ht="45" customHeight="1" x14ac:dyDescent="0.25">
      <c r="A41" s="3" t="s">
        <v>375</v>
      </c>
      <c r="B41" s="3" t="s">
        <v>5278</v>
      </c>
      <c r="C41" s="3" t="s">
        <v>5241</v>
      </c>
      <c r="D41" s="3" t="s">
        <v>242</v>
      </c>
      <c r="E41" s="3" t="s">
        <v>243</v>
      </c>
      <c r="F41" s="3" t="s">
        <v>92</v>
      </c>
      <c r="G41" s="3" t="s">
        <v>3753</v>
      </c>
    </row>
    <row r="42" spans="1:7" ht="45" customHeight="1" x14ac:dyDescent="0.25">
      <c r="A42" s="3" t="s">
        <v>381</v>
      </c>
      <c r="B42" s="3" t="s">
        <v>5279</v>
      </c>
      <c r="C42" s="3" t="s">
        <v>5241</v>
      </c>
      <c r="D42" s="3" t="s">
        <v>161</v>
      </c>
      <c r="E42" s="3" t="s">
        <v>162</v>
      </c>
      <c r="F42" s="3" t="s">
        <v>92</v>
      </c>
      <c r="G42" s="3" t="s">
        <v>3753</v>
      </c>
    </row>
    <row r="43" spans="1:7" ht="45" customHeight="1" x14ac:dyDescent="0.25">
      <c r="A43" s="3" t="s">
        <v>388</v>
      </c>
      <c r="B43" s="3" t="s">
        <v>5280</v>
      </c>
      <c r="C43" s="3" t="s">
        <v>5241</v>
      </c>
      <c r="D43" s="3" t="s">
        <v>161</v>
      </c>
      <c r="E43" s="3" t="s">
        <v>162</v>
      </c>
      <c r="F43" s="3" t="s">
        <v>92</v>
      </c>
      <c r="G43" s="3" t="s">
        <v>3753</v>
      </c>
    </row>
    <row r="44" spans="1:7" ht="45" customHeight="1" x14ac:dyDescent="0.25">
      <c r="A44" s="3" t="s">
        <v>394</v>
      </c>
      <c r="B44" s="3" t="s">
        <v>5281</v>
      </c>
      <c r="C44" s="3" t="s">
        <v>5241</v>
      </c>
      <c r="D44" s="3" t="s">
        <v>161</v>
      </c>
      <c r="E44" s="3" t="s">
        <v>162</v>
      </c>
      <c r="F44" s="3" t="s">
        <v>92</v>
      </c>
      <c r="G44" s="3" t="s">
        <v>3753</v>
      </c>
    </row>
    <row r="45" spans="1:7" ht="45" customHeight="1" x14ac:dyDescent="0.25">
      <c r="A45" s="3" t="s">
        <v>400</v>
      </c>
      <c r="B45" s="3" t="s">
        <v>5282</v>
      </c>
      <c r="C45" s="3" t="s">
        <v>5241</v>
      </c>
      <c r="D45" s="3" t="s">
        <v>161</v>
      </c>
      <c r="E45" s="3" t="s">
        <v>162</v>
      </c>
      <c r="F45" s="3" t="s">
        <v>92</v>
      </c>
      <c r="G45" s="3" t="s">
        <v>3753</v>
      </c>
    </row>
    <row r="46" spans="1:7" ht="45" customHeight="1" x14ac:dyDescent="0.25">
      <c r="A46" s="3" t="s">
        <v>407</v>
      </c>
      <c r="B46" s="3" t="s">
        <v>5283</v>
      </c>
      <c r="C46" s="3" t="s">
        <v>5241</v>
      </c>
      <c r="D46" s="3" t="s">
        <v>405</v>
      </c>
      <c r="E46" s="3" t="s">
        <v>406</v>
      </c>
      <c r="F46" s="3" t="s">
        <v>92</v>
      </c>
      <c r="G46" s="3" t="s">
        <v>3753</v>
      </c>
    </row>
    <row r="47" spans="1:7" ht="45" customHeight="1" x14ac:dyDescent="0.25">
      <c r="A47" s="3" t="s">
        <v>412</v>
      </c>
      <c r="B47" s="3" t="s">
        <v>5284</v>
      </c>
      <c r="C47" s="3" t="s">
        <v>5241</v>
      </c>
      <c r="D47" s="3" t="s">
        <v>405</v>
      </c>
      <c r="E47" s="3" t="s">
        <v>406</v>
      </c>
      <c r="F47" s="3" t="s">
        <v>92</v>
      </c>
      <c r="G47" s="3" t="s">
        <v>3753</v>
      </c>
    </row>
    <row r="48" spans="1:7" ht="45" customHeight="1" x14ac:dyDescent="0.25">
      <c r="A48" s="3" t="s">
        <v>419</v>
      </c>
      <c r="B48" s="3" t="s">
        <v>5285</v>
      </c>
      <c r="C48" s="3" t="s">
        <v>5241</v>
      </c>
      <c r="D48" s="3" t="s">
        <v>405</v>
      </c>
      <c r="E48" s="3" t="s">
        <v>406</v>
      </c>
      <c r="F48" s="3" t="s">
        <v>92</v>
      </c>
      <c r="G48" s="3" t="s">
        <v>3753</v>
      </c>
    </row>
    <row r="49" spans="1:7" ht="45" customHeight="1" x14ac:dyDescent="0.25">
      <c r="A49" s="3" t="s">
        <v>425</v>
      </c>
      <c r="B49" s="3" t="s">
        <v>5286</v>
      </c>
      <c r="C49" s="3" t="s">
        <v>5241</v>
      </c>
      <c r="D49" s="3" t="s">
        <v>405</v>
      </c>
      <c r="E49" s="3" t="s">
        <v>406</v>
      </c>
      <c r="F49" s="3" t="s">
        <v>92</v>
      </c>
      <c r="G49" s="3" t="s">
        <v>3753</v>
      </c>
    </row>
    <row r="50" spans="1:7" ht="45" customHeight="1" x14ac:dyDescent="0.25">
      <c r="A50" s="3" t="s">
        <v>431</v>
      </c>
      <c r="B50" s="3" t="s">
        <v>5287</v>
      </c>
      <c r="C50" s="3" t="s">
        <v>5241</v>
      </c>
      <c r="D50" s="3" t="s">
        <v>405</v>
      </c>
      <c r="E50" s="3" t="s">
        <v>406</v>
      </c>
      <c r="F50" s="3" t="s">
        <v>92</v>
      </c>
      <c r="G50" s="3" t="s">
        <v>3753</v>
      </c>
    </row>
    <row r="51" spans="1:7" ht="45" customHeight="1" x14ac:dyDescent="0.25">
      <c r="A51" s="3" t="s">
        <v>438</v>
      </c>
      <c r="B51" s="3" t="s">
        <v>5288</v>
      </c>
      <c r="C51" s="3" t="s">
        <v>5241</v>
      </c>
      <c r="D51" s="3" t="s">
        <v>405</v>
      </c>
      <c r="E51" s="3" t="s">
        <v>437</v>
      </c>
      <c r="F51" s="3" t="s">
        <v>92</v>
      </c>
      <c r="G51" s="3" t="s">
        <v>3753</v>
      </c>
    </row>
    <row r="52" spans="1:7" ht="45" customHeight="1" x14ac:dyDescent="0.25">
      <c r="A52" s="3" t="s">
        <v>446</v>
      </c>
      <c r="B52" s="3" t="s">
        <v>5289</v>
      </c>
      <c r="C52" s="3" t="s">
        <v>5241</v>
      </c>
      <c r="D52" s="3" t="s">
        <v>444</v>
      </c>
      <c r="E52" s="3" t="s">
        <v>445</v>
      </c>
      <c r="F52" s="3" t="s">
        <v>92</v>
      </c>
      <c r="G52" s="3" t="s">
        <v>3753</v>
      </c>
    </row>
    <row r="53" spans="1:7" ht="45" customHeight="1" x14ac:dyDescent="0.25">
      <c r="A53" s="3" t="s">
        <v>449</v>
      </c>
      <c r="B53" s="3" t="s">
        <v>5290</v>
      </c>
      <c r="C53" s="3" t="s">
        <v>5241</v>
      </c>
      <c r="D53" s="3" t="s">
        <v>161</v>
      </c>
      <c r="E53" s="3" t="s">
        <v>162</v>
      </c>
      <c r="F53" s="3" t="s">
        <v>92</v>
      </c>
      <c r="G53" s="3" t="s">
        <v>3753</v>
      </c>
    </row>
    <row r="54" spans="1:7" ht="45" customHeight="1" x14ac:dyDescent="0.25">
      <c r="A54" s="3" t="s">
        <v>455</v>
      </c>
      <c r="B54" s="3" t="s">
        <v>5291</v>
      </c>
      <c r="C54" s="3" t="s">
        <v>5241</v>
      </c>
      <c r="D54" s="3" t="s">
        <v>171</v>
      </c>
      <c r="E54" s="3" t="s">
        <v>172</v>
      </c>
      <c r="F54" s="3" t="s">
        <v>92</v>
      </c>
      <c r="G54" s="3" t="s">
        <v>3753</v>
      </c>
    </row>
    <row r="55" spans="1:7" ht="45" customHeight="1" x14ac:dyDescent="0.25">
      <c r="A55" s="3" t="s">
        <v>460</v>
      </c>
      <c r="B55" s="3" t="s">
        <v>5292</v>
      </c>
      <c r="C55" s="3" t="s">
        <v>5241</v>
      </c>
      <c r="D55" s="3" t="s">
        <v>161</v>
      </c>
      <c r="E55" s="3" t="s">
        <v>162</v>
      </c>
      <c r="F55" s="3" t="s">
        <v>92</v>
      </c>
      <c r="G55" s="3" t="s">
        <v>3753</v>
      </c>
    </row>
    <row r="56" spans="1:7" ht="45" customHeight="1" x14ac:dyDescent="0.25">
      <c r="A56" s="3" t="s">
        <v>468</v>
      </c>
      <c r="B56" s="3" t="s">
        <v>5293</v>
      </c>
      <c r="C56" s="3" t="s">
        <v>5241</v>
      </c>
      <c r="D56" s="3" t="s">
        <v>467</v>
      </c>
      <c r="E56" s="3" t="s">
        <v>467</v>
      </c>
      <c r="F56" s="3" t="s">
        <v>92</v>
      </c>
      <c r="G56" s="3" t="s">
        <v>3753</v>
      </c>
    </row>
    <row r="57" spans="1:7" ht="45" customHeight="1" x14ac:dyDescent="0.25">
      <c r="A57" s="3" t="s">
        <v>474</v>
      </c>
      <c r="B57" s="3" t="s">
        <v>5294</v>
      </c>
      <c r="C57" s="3" t="s">
        <v>5241</v>
      </c>
      <c r="D57" s="3" t="s">
        <v>467</v>
      </c>
      <c r="E57" s="3" t="s">
        <v>467</v>
      </c>
      <c r="F57" s="3" t="s">
        <v>92</v>
      </c>
      <c r="G57" s="3" t="s">
        <v>3753</v>
      </c>
    </row>
    <row r="58" spans="1:7" ht="45" customHeight="1" x14ac:dyDescent="0.25">
      <c r="A58" s="3" t="s">
        <v>480</v>
      </c>
      <c r="B58" s="3" t="s">
        <v>5295</v>
      </c>
      <c r="C58" s="3" t="s">
        <v>5241</v>
      </c>
      <c r="D58" s="3" t="s">
        <v>467</v>
      </c>
      <c r="E58" s="3" t="s">
        <v>467</v>
      </c>
      <c r="F58" s="3" t="s">
        <v>92</v>
      </c>
      <c r="G58" s="3" t="s">
        <v>3753</v>
      </c>
    </row>
    <row r="59" spans="1:7" ht="45" customHeight="1" x14ac:dyDescent="0.25">
      <c r="A59" s="3" t="s">
        <v>487</v>
      </c>
      <c r="B59" s="3" t="s">
        <v>5296</v>
      </c>
      <c r="C59" s="3" t="s">
        <v>5241</v>
      </c>
      <c r="D59" s="3" t="s">
        <v>467</v>
      </c>
      <c r="E59" s="3" t="s">
        <v>467</v>
      </c>
      <c r="F59" s="3" t="s">
        <v>92</v>
      </c>
      <c r="G59" s="3" t="s">
        <v>3753</v>
      </c>
    </row>
    <row r="60" spans="1:7" ht="45" customHeight="1" x14ac:dyDescent="0.25">
      <c r="A60" s="3" t="s">
        <v>494</v>
      </c>
      <c r="B60" s="3" t="s">
        <v>5297</v>
      </c>
      <c r="C60" s="3" t="s">
        <v>5241</v>
      </c>
      <c r="D60" s="3" t="s">
        <v>106</v>
      </c>
      <c r="E60" s="3" t="s">
        <v>107</v>
      </c>
      <c r="F60" s="3" t="s">
        <v>92</v>
      </c>
      <c r="G60" s="3" t="s">
        <v>3753</v>
      </c>
    </row>
    <row r="61" spans="1:7" ht="45" customHeight="1" x14ac:dyDescent="0.25">
      <c r="A61" s="3" t="s">
        <v>499</v>
      </c>
      <c r="B61" s="3" t="s">
        <v>5298</v>
      </c>
      <c r="C61" s="3" t="s">
        <v>5241</v>
      </c>
      <c r="D61" s="3" t="s">
        <v>106</v>
      </c>
      <c r="E61" s="3" t="s">
        <v>107</v>
      </c>
      <c r="F61" s="3" t="s">
        <v>92</v>
      </c>
      <c r="G61" s="3" t="s">
        <v>3753</v>
      </c>
    </row>
    <row r="62" spans="1:7" ht="45" customHeight="1" x14ac:dyDescent="0.25">
      <c r="A62" s="3" t="s">
        <v>507</v>
      </c>
      <c r="B62" s="3" t="s">
        <v>5299</v>
      </c>
      <c r="C62" s="3" t="s">
        <v>5241</v>
      </c>
      <c r="D62" s="3" t="s">
        <v>505</v>
      </c>
      <c r="E62" s="3" t="s">
        <v>506</v>
      </c>
      <c r="F62" s="3" t="s">
        <v>92</v>
      </c>
      <c r="G62" s="3" t="s">
        <v>3753</v>
      </c>
    </row>
    <row r="63" spans="1:7" ht="45" customHeight="1" x14ac:dyDescent="0.25">
      <c r="A63" s="3" t="s">
        <v>516</v>
      </c>
      <c r="B63" s="3" t="s">
        <v>5300</v>
      </c>
      <c r="C63" s="3" t="s">
        <v>5241</v>
      </c>
      <c r="D63" s="3" t="s">
        <v>514</v>
      </c>
      <c r="E63" s="3" t="s">
        <v>515</v>
      </c>
      <c r="F63" s="3" t="s">
        <v>92</v>
      </c>
      <c r="G63" s="3" t="s">
        <v>3753</v>
      </c>
    </row>
    <row r="64" spans="1:7" ht="45" customHeight="1" x14ac:dyDescent="0.25">
      <c r="A64" s="3" t="s">
        <v>522</v>
      </c>
      <c r="B64" s="3" t="s">
        <v>5301</v>
      </c>
      <c r="C64" s="3" t="s">
        <v>5241</v>
      </c>
      <c r="D64" s="3" t="s">
        <v>514</v>
      </c>
      <c r="E64" s="3" t="s">
        <v>515</v>
      </c>
      <c r="F64" s="3" t="s">
        <v>92</v>
      </c>
      <c r="G64" s="3" t="s">
        <v>3753</v>
      </c>
    </row>
    <row r="65" spans="1:7" ht="45" customHeight="1" x14ac:dyDescent="0.25">
      <c r="A65" s="3" t="s">
        <v>529</v>
      </c>
      <c r="B65" s="3" t="s">
        <v>5302</v>
      </c>
      <c r="C65" s="3" t="s">
        <v>5241</v>
      </c>
      <c r="D65" s="3" t="s">
        <v>527</v>
      </c>
      <c r="E65" s="3" t="s">
        <v>528</v>
      </c>
      <c r="F65" s="3" t="s">
        <v>92</v>
      </c>
      <c r="G65" s="3" t="s">
        <v>3753</v>
      </c>
    </row>
    <row r="66" spans="1:7" ht="45" customHeight="1" x14ac:dyDescent="0.25">
      <c r="A66" s="3" t="s">
        <v>537</v>
      </c>
      <c r="B66" s="3" t="s">
        <v>5303</v>
      </c>
      <c r="C66" s="3" t="s">
        <v>5241</v>
      </c>
      <c r="D66" s="3" t="s">
        <v>535</v>
      </c>
      <c r="E66" s="3" t="s">
        <v>536</v>
      </c>
      <c r="F66" s="3" t="s">
        <v>92</v>
      </c>
      <c r="G66" s="3" t="s">
        <v>3753</v>
      </c>
    </row>
    <row r="67" spans="1:7" ht="45" customHeight="1" x14ac:dyDescent="0.25">
      <c r="A67" s="3" t="s">
        <v>542</v>
      </c>
      <c r="B67" s="3" t="s">
        <v>5304</v>
      </c>
      <c r="C67" s="3" t="s">
        <v>5241</v>
      </c>
      <c r="D67" s="3" t="s">
        <v>467</v>
      </c>
      <c r="E67" s="3" t="s">
        <v>467</v>
      </c>
      <c r="F67" s="3" t="s">
        <v>92</v>
      </c>
      <c r="G67" s="3" t="s">
        <v>3753</v>
      </c>
    </row>
    <row r="68" spans="1:7" ht="45" customHeight="1" x14ac:dyDescent="0.25">
      <c r="A68" s="3" t="s">
        <v>549</v>
      </c>
      <c r="B68" s="3" t="s">
        <v>5305</v>
      </c>
      <c r="C68" s="3" t="s">
        <v>5241</v>
      </c>
      <c r="D68" s="3" t="s">
        <v>548</v>
      </c>
      <c r="E68" s="3" t="s">
        <v>548</v>
      </c>
      <c r="F68" s="3" t="s">
        <v>92</v>
      </c>
      <c r="G68" s="3" t="s">
        <v>3753</v>
      </c>
    </row>
    <row r="69" spans="1:7" ht="45" customHeight="1" x14ac:dyDescent="0.25">
      <c r="A69" s="3" t="s">
        <v>554</v>
      </c>
      <c r="B69" s="3" t="s">
        <v>5306</v>
      </c>
      <c r="C69" s="3" t="s">
        <v>5241</v>
      </c>
      <c r="D69" s="3" t="s">
        <v>467</v>
      </c>
      <c r="E69" s="3" t="s">
        <v>467</v>
      </c>
      <c r="F69" s="3" t="s">
        <v>92</v>
      </c>
      <c r="G69" s="3" t="s">
        <v>3753</v>
      </c>
    </row>
    <row r="70" spans="1:7" ht="45" customHeight="1" x14ac:dyDescent="0.25">
      <c r="A70" s="3" t="s">
        <v>561</v>
      </c>
      <c r="B70" s="3" t="s">
        <v>5307</v>
      </c>
      <c r="C70" s="3" t="s">
        <v>5241</v>
      </c>
      <c r="D70" s="3" t="s">
        <v>134</v>
      </c>
      <c r="E70" s="3" t="s">
        <v>134</v>
      </c>
      <c r="F70" s="3" t="s">
        <v>92</v>
      </c>
      <c r="G70" s="3" t="s">
        <v>3753</v>
      </c>
    </row>
    <row r="71" spans="1:7" ht="45" customHeight="1" x14ac:dyDescent="0.25">
      <c r="A71" s="3" t="s">
        <v>567</v>
      </c>
      <c r="B71" s="3" t="s">
        <v>5308</v>
      </c>
      <c r="C71" s="3" t="s">
        <v>5241</v>
      </c>
      <c r="D71" s="3" t="s">
        <v>566</v>
      </c>
      <c r="E71" s="3" t="s">
        <v>566</v>
      </c>
      <c r="F71" s="3" t="s">
        <v>92</v>
      </c>
      <c r="G71" s="3" t="s">
        <v>3753</v>
      </c>
    </row>
    <row r="72" spans="1:7" ht="45" customHeight="1" x14ac:dyDescent="0.25">
      <c r="A72" s="3" t="s">
        <v>573</v>
      </c>
      <c r="B72" s="3" t="s">
        <v>5309</v>
      </c>
      <c r="C72" s="3" t="s">
        <v>5241</v>
      </c>
      <c r="D72" s="3" t="s">
        <v>572</v>
      </c>
      <c r="E72" s="3" t="s">
        <v>572</v>
      </c>
      <c r="F72" s="3" t="s">
        <v>92</v>
      </c>
      <c r="G72" s="3" t="s">
        <v>3753</v>
      </c>
    </row>
    <row r="73" spans="1:7" ht="45" customHeight="1" x14ac:dyDescent="0.25">
      <c r="A73" s="3" t="s">
        <v>579</v>
      </c>
      <c r="B73" s="3" t="s">
        <v>5310</v>
      </c>
      <c r="C73" s="3" t="s">
        <v>5241</v>
      </c>
      <c r="D73" s="3" t="s">
        <v>578</v>
      </c>
      <c r="E73" s="3" t="s">
        <v>578</v>
      </c>
      <c r="F73" s="3" t="s">
        <v>92</v>
      </c>
      <c r="G73" s="3" t="s">
        <v>3753</v>
      </c>
    </row>
    <row r="74" spans="1:7" ht="45" customHeight="1" x14ac:dyDescent="0.25">
      <c r="A74" s="3" t="s">
        <v>585</v>
      </c>
      <c r="B74" s="3" t="s">
        <v>5311</v>
      </c>
      <c r="C74" s="3" t="s">
        <v>5241</v>
      </c>
      <c r="D74" s="3" t="s">
        <v>106</v>
      </c>
      <c r="E74" s="3" t="s">
        <v>107</v>
      </c>
      <c r="F74" s="3" t="s">
        <v>92</v>
      </c>
      <c r="G74" s="3" t="s">
        <v>3753</v>
      </c>
    </row>
    <row r="75" spans="1:7" ht="45" customHeight="1" x14ac:dyDescent="0.25">
      <c r="A75" s="3" t="s">
        <v>593</v>
      </c>
      <c r="B75" s="3" t="s">
        <v>5312</v>
      </c>
      <c r="C75" s="3" t="s">
        <v>5241</v>
      </c>
      <c r="D75" s="3" t="s">
        <v>591</v>
      </c>
      <c r="E75" s="3" t="s">
        <v>592</v>
      </c>
      <c r="F75" s="3" t="s">
        <v>92</v>
      </c>
      <c r="G75" s="3" t="s">
        <v>3753</v>
      </c>
    </row>
    <row r="76" spans="1:7" ht="45" customHeight="1" x14ac:dyDescent="0.25">
      <c r="A76" s="3" t="s">
        <v>598</v>
      </c>
      <c r="B76" s="3" t="s">
        <v>5313</v>
      </c>
      <c r="C76" s="3" t="s">
        <v>5241</v>
      </c>
      <c r="D76" s="3" t="s">
        <v>572</v>
      </c>
      <c r="E76" s="3" t="s">
        <v>572</v>
      </c>
      <c r="F76" s="3" t="s">
        <v>92</v>
      </c>
      <c r="G76" s="3" t="s">
        <v>3753</v>
      </c>
    </row>
    <row r="77" spans="1:7" ht="45" customHeight="1" x14ac:dyDescent="0.25">
      <c r="A77" s="3" t="s">
        <v>604</v>
      </c>
      <c r="B77" s="3" t="s">
        <v>5314</v>
      </c>
      <c r="C77" s="3" t="s">
        <v>5241</v>
      </c>
      <c r="D77" s="3" t="s">
        <v>514</v>
      </c>
      <c r="E77" s="3" t="s">
        <v>515</v>
      </c>
      <c r="F77" s="3" t="s">
        <v>92</v>
      </c>
      <c r="G77" s="3" t="s">
        <v>3753</v>
      </c>
    </row>
    <row r="78" spans="1:7" ht="45" customHeight="1" x14ac:dyDescent="0.25">
      <c r="A78" s="3" t="s">
        <v>610</v>
      </c>
      <c r="B78" s="3" t="s">
        <v>5315</v>
      </c>
      <c r="C78" s="3" t="s">
        <v>5241</v>
      </c>
      <c r="D78" s="3" t="s">
        <v>609</v>
      </c>
      <c r="E78" s="3" t="s">
        <v>258</v>
      </c>
      <c r="F78" s="3" t="s">
        <v>92</v>
      </c>
      <c r="G78" s="3" t="s">
        <v>3753</v>
      </c>
    </row>
    <row r="79" spans="1:7" ht="45" customHeight="1" x14ac:dyDescent="0.25">
      <c r="A79" s="3" t="s">
        <v>615</v>
      </c>
      <c r="B79" s="3" t="s">
        <v>5316</v>
      </c>
      <c r="C79" s="3" t="s">
        <v>5241</v>
      </c>
      <c r="D79" s="3" t="s">
        <v>444</v>
      </c>
      <c r="E79" s="3" t="s">
        <v>445</v>
      </c>
      <c r="F79" s="3" t="s">
        <v>92</v>
      </c>
      <c r="G79" s="3" t="s">
        <v>3753</v>
      </c>
    </row>
    <row r="80" spans="1:7" ht="45" customHeight="1" x14ac:dyDescent="0.25">
      <c r="A80" s="3" t="s">
        <v>620</v>
      </c>
      <c r="B80" s="3" t="s">
        <v>5317</v>
      </c>
      <c r="C80" s="3" t="s">
        <v>5241</v>
      </c>
      <c r="D80" s="3" t="s">
        <v>143</v>
      </c>
      <c r="E80" s="3" t="s">
        <v>144</v>
      </c>
      <c r="F80" s="3" t="s">
        <v>92</v>
      </c>
      <c r="G80" s="3" t="s">
        <v>3753</v>
      </c>
    </row>
    <row r="81" spans="1:7" ht="45" customHeight="1" x14ac:dyDescent="0.25">
      <c r="A81" s="3" t="s">
        <v>628</v>
      </c>
      <c r="B81" s="3" t="s">
        <v>5318</v>
      </c>
      <c r="C81" s="3" t="s">
        <v>5241</v>
      </c>
      <c r="D81" s="3" t="s">
        <v>506</v>
      </c>
      <c r="E81" s="3" t="s">
        <v>506</v>
      </c>
      <c r="F81" s="3" t="s">
        <v>92</v>
      </c>
      <c r="G81" s="3" t="s">
        <v>3753</v>
      </c>
    </row>
    <row r="82" spans="1:7" ht="45" customHeight="1" x14ac:dyDescent="0.25">
      <c r="A82" s="3" t="s">
        <v>635</v>
      </c>
      <c r="B82" s="3" t="s">
        <v>5319</v>
      </c>
      <c r="C82" s="3" t="s">
        <v>5241</v>
      </c>
      <c r="D82" s="3" t="s">
        <v>506</v>
      </c>
      <c r="E82" s="3" t="s">
        <v>506</v>
      </c>
      <c r="F82" s="3" t="s">
        <v>92</v>
      </c>
      <c r="G82" s="3" t="s">
        <v>3753</v>
      </c>
    </row>
    <row r="83" spans="1:7" ht="45" customHeight="1" x14ac:dyDescent="0.25">
      <c r="A83" s="3" t="s">
        <v>640</v>
      </c>
      <c r="B83" s="3" t="s">
        <v>5320</v>
      </c>
      <c r="C83" s="3" t="s">
        <v>5241</v>
      </c>
      <c r="D83" s="3" t="s">
        <v>639</v>
      </c>
      <c r="E83" s="3" t="s">
        <v>639</v>
      </c>
      <c r="F83" s="3" t="s">
        <v>92</v>
      </c>
      <c r="G83" s="3" t="s">
        <v>3753</v>
      </c>
    </row>
    <row r="84" spans="1:7" ht="45" customHeight="1" x14ac:dyDescent="0.25">
      <c r="A84" s="3" t="s">
        <v>647</v>
      </c>
      <c r="B84" s="3" t="s">
        <v>5321</v>
      </c>
      <c r="C84" s="3" t="s">
        <v>5241</v>
      </c>
      <c r="D84" s="3" t="s">
        <v>566</v>
      </c>
      <c r="E84" s="3" t="s">
        <v>566</v>
      </c>
      <c r="F84" s="3" t="s">
        <v>92</v>
      </c>
      <c r="G84" s="3" t="s">
        <v>3753</v>
      </c>
    </row>
    <row r="85" spans="1:7" ht="45" customHeight="1" x14ac:dyDescent="0.25">
      <c r="A85" s="3" t="s">
        <v>653</v>
      </c>
      <c r="B85" s="3" t="s">
        <v>5322</v>
      </c>
      <c r="C85" s="3" t="s">
        <v>5241</v>
      </c>
      <c r="D85" s="3" t="s">
        <v>134</v>
      </c>
      <c r="E85" s="3" t="s">
        <v>134</v>
      </c>
      <c r="F85" s="3" t="s">
        <v>92</v>
      </c>
      <c r="G85" s="3" t="s">
        <v>3753</v>
      </c>
    </row>
    <row r="86" spans="1:7" ht="45" customHeight="1" x14ac:dyDescent="0.25">
      <c r="A86" s="3" t="s">
        <v>661</v>
      </c>
      <c r="B86" s="3" t="s">
        <v>5323</v>
      </c>
      <c r="C86" s="3" t="s">
        <v>5241</v>
      </c>
      <c r="D86" s="3" t="s">
        <v>134</v>
      </c>
      <c r="E86" s="3" t="s">
        <v>134</v>
      </c>
      <c r="F86" s="3" t="s">
        <v>92</v>
      </c>
      <c r="G86" s="3" t="s">
        <v>3753</v>
      </c>
    </row>
    <row r="87" spans="1:7" ht="45" customHeight="1" x14ac:dyDescent="0.25">
      <c r="A87" s="3" t="s">
        <v>667</v>
      </c>
      <c r="B87" s="3" t="s">
        <v>5324</v>
      </c>
      <c r="C87" s="3" t="s">
        <v>5241</v>
      </c>
      <c r="D87" s="3" t="s">
        <v>134</v>
      </c>
      <c r="E87" s="3" t="s">
        <v>134</v>
      </c>
      <c r="F87" s="3" t="s">
        <v>92</v>
      </c>
      <c r="G87" s="3" t="s">
        <v>3753</v>
      </c>
    </row>
    <row r="88" spans="1:7" ht="45" customHeight="1" x14ac:dyDescent="0.25">
      <c r="A88" s="3" t="s">
        <v>674</v>
      </c>
      <c r="B88" s="3" t="s">
        <v>5325</v>
      </c>
      <c r="C88" s="3" t="s">
        <v>5241</v>
      </c>
      <c r="D88" s="3" t="s">
        <v>143</v>
      </c>
      <c r="E88" s="3" t="s">
        <v>144</v>
      </c>
      <c r="F88" s="3" t="s">
        <v>92</v>
      </c>
      <c r="G88" s="3" t="s">
        <v>3753</v>
      </c>
    </row>
    <row r="89" spans="1:7" ht="45" customHeight="1" x14ac:dyDescent="0.25">
      <c r="A89" s="3" t="s">
        <v>680</v>
      </c>
      <c r="B89" s="3" t="s">
        <v>5326</v>
      </c>
      <c r="C89" s="3" t="s">
        <v>5241</v>
      </c>
      <c r="D89" s="3" t="s">
        <v>514</v>
      </c>
      <c r="E89" s="3" t="s">
        <v>515</v>
      </c>
      <c r="F89" s="3" t="s">
        <v>92</v>
      </c>
      <c r="G89" s="3" t="s">
        <v>3753</v>
      </c>
    </row>
    <row r="90" spans="1:7" ht="45" customHeight="1" x14ac:dyDescent="0.25">
      <c r="A90" s="3" t="s">
        <v>688</v>
      </c>
      <c r="B90" s="3" t="s">
        <v>5327</v>
      </c>
      <c r="C90" s="3" t="s">
        <v>5241</v>
      </c>
      <c r="D90" s="3" t="s">
        <v>686</v>
      </c>
      <c r="E90" s="3" t="s">
        <v>687</v>
      </c>
      <c r="F90" s="3" t="s">
        <v>92</v>
      </c>
      <c r="G90" s="3" t="s">
        <v>3753</v>
      </c>
    </row>
    <row r="91" spans="1:7" ht="45" customHeight="1" x14ac:dyDescent="0.25">
      <c r="A91" s="3" t="s">
        <v>693</v>
      </c>
      <c r="B91" s="3" t="s">
        <v>5328</v>
      </c>
      <c r="C91" s="3" t="s">
        <v>5241</v>
      </c>
      <c r="D91" s="3" t="s">
        <v>106</v>
      </c>
      <c r="E91" s="3" t="s">
        <v>107</v>
      </c>
      <c r="F91" s="3" t="s">
        <v>92</v>
      </c>
      <c r="G91" s="3" t="s">
        <v>3753</v>
      </c>
    </row>
    <row r="92" spans="1:7" ht="45" customHeight="1" x14ac:dyDescent="0.25">
      <c r="A92" s="3" t="s">
        <v>698</v>
      </c>
      <c r="B92" s="3" t="s">
        <v>5329</v>
      </c>
      <c r="C92" s="3" t="s">
        <v>5241</v>
      </c>
      <c r="D92" s="3" t="s">
        <v>444</v>
      </c>
      <c r="E92" s="3" t="s">
        <v>445</v>
      </c>
      <c r="F92" s="3" t="s">
        <v>92</v>
      </c>
      <c r="G92" s="3" t="s">
        <v>3753</v>
      </c>
    </row>
    <row r="93" spans="1:7" ht="45" customHeight="1" x14ac:dyDescent="0.25">
      <c r="A93" s="3" t="s">
        <v>706</v>
      </c>
      <c r="B93" s="3" t="s">
        <v>5330</v>
      </c>
      <c r="C93" s="3" t="s">
        <v>5241</v>
      </c>
      <c r="D93" s="3" t="s">
        <v>704</v>
      </c>
      <c r="E93" s="3" t="s">
        <v>705</v>
      </c>
      <c r="F93" s="3" t="s">
        <v>92</v>
      </c>
      <c r="G93" s="3" t="s">
        <v>3753</v>
      </c>
    </row>
    <row r="94" spans="1:7" ht="45" customHeight="1" x14ac:dyDescent="0.25">
      <c r="A94" s="3" t="s">
        <v>711</v>
      </c>
      <c r="B94" s="3" t="s">
        <v>5331</v>
      </c>
      <c r="C94" s="3" t="s">
        <v>5241</v>
      </c>
      <c r="D94" s="3" t="s">
        <v>405</v>
      </c>
      <c r="E94" s="3" t="s">
        <v>437</v>
      </c>
      <c r="F94" s="3" t="s">
        <v>92</v>
      </c>
      <c r="G94" s="3" t="s">
        <v>3753</v>
      </c>
    </row>
    <row r="95" spans="1:7" ht="45" customHeight="1" x14ac:dyDescent="0.25">
      <c r="A95" s="3" t="s">
        <v>716</v>
      </c>
      <c r="B95" s="3" t="s">
        <v>5332</v>
      </c>
      <c r="C95" s="3" t="s">
        <v>5241</v>
      </c>
      <c r="D95" s="3" t="s">
        <v>548</v>
      </c>
      <c r="E95" s="3" t="s">
        <v>548</v>
      </c>
      <c r="F95" s="3" t="s">
        <v>92</v>
      </c>
      <c r="G95" s="3" t="s">
        <v>3753</v>
      </c>
    </row>
    <row r="96" spans="1:7" ht="45" customHeight="1" x14ac:dyDescent="0.25">
      <c r="A96" s="3" t="s">
        <v>721</v>
      </c>
      <c r="B96" s="3" t="s">
        <v>5333</v>
      </c>
      <c r="C96" s="3" t="s">
        <v>5241</v>
      </c>
      <c r="D96" s="3" t="s">
        <v>548</v>
      </c>
      <c r="E96" s="3" t="s">
        <v>548</v>
      </c>
      <c r="F96" s="3" t="s">
        <v>92</v>
      </c>
      <c r="G96" s="3" t="s">
        <v>3753</v>
      </c>
    </row>
    <row r="97" spans="1:7" ht="45" customHeight="1" x14ac:dyDescent="0.25">
      <c r="A97" s="3" t="s">
        <v>728</v>
      </c>
      <c r="B97" s="3" t="s">
        <v>5334</v>
      </c>
      <c r="C97" s="3" t="s">
        <v>5241</v>
      </c>
      <c r="D97" s="3" t="s">
        <v>566</v>
      </c>
      <c r="E97" s="3" t="s">
        <v>566</v>
      </c>
      <c r="F97" s="3" t="s">
        <v>92</v>
      </c>
      <c r="G97" s="3" t="s">
        <v>3753</v>
      </c>
    </row>
    <row r="98" spans="1:7" ht="45" customHeight="1" x14ac:dyDescent="0.25">
      <c r="A98" s="3" t="s">
        <v>734</v>
      </c>
      <c r="B98" s="3" t="s">
        <v>5335</v>
      </c>
      <c r="C98" s="3" t="s">
        <v>5241</v>
      </c>
      <c r="D98" s="3" t="s">
        <v>733</v>
      </c>
      <c r="E98" s="3" t="s">
        <v>733</v>
      </c>
      <c r="F98" s="3" t="s">
        <v>92</v>
      </c>
      <c r="G98" s="3" t="s">
        <v>3753</v>
      </c>
    </row>
    <row r="99" spans="1:7" ht="45" customHeight="1" x14ac:dyDescent="0.25">
      <c r="A99" s="3" t="s">
        <v>739</v>
      </c>
      <c r="B99" s="3" t="s">
        <v>5336</v>
      </c>
      <c r="C99" s="3" t="s">
        <v>5241</v>
      </c>
      <c r="D99" s="3" t="s">
        <v>733</v>
      </c>
      <c r="E99" s="3" t="s">
        <v>733</v>
      </c>
      <c r="F99" s="3" t="s">
        <v>92</v>
      </c>
      <c r="G99" s="3" t="s">
        <v>3753</v>
      </c>
    </row>
    <row r="100" spans="1:7" ht="45" customHeight="1" x14ac:dyDescent="0.25">
      <c r="A100" s="3" t="s">
        <v>747</v>
      </c>
      <c r="B100" s="3" t="s">
        <v>5337</v>
      </c>
      <c r="C100" s="3" t="s">
        <v>5241</v>
      </c>
      <c r="D100" s="3" t="s">
        <v>746</v>
      </c>
      <c r="E100" s="3" t="s">
        <v>746</v>
      </c>
      <c r="F100" s="3" t="s">
        <v>92</v>
      </c>
      <c r="G100" s="3" t="s">
        <v>3753</v>
      </c>
    </row>
    <row r="101" spans="1:7" ht="45" customHeight="1" x14ac:dyDescent="0.25">
      <c r="A101" s="3" t="s">
        <v>755</v>
      </c>
      <c r="B101" s="3" t="s">
        <v>5338</v>
      </c>
      <c r="C101" s="3" t="s">
        <v>5241</v>
      </c>
      <c r="D101" s="3" t="s">
        <v>754</v>
      </c>
      <c r="E101" s="3" t="s">
        <v>754</v>
      </c>
      <c r="F101" s="3" t="s">
        <v>92</v>
      </c>
      <c r="G101" s="3" t="s">
        <v>3753</v>
      </c>
    </row>
    <row r="102" spans="1:7" ht="45" customHeight="1" x14ac:dyDescent="0.25">
      <c r="A102" s="3" t="s">
        <v>762</v>
      </c>
      <c r="B102" s="3" t="s">
        <v>5339</v>
      </c>
      <c r="C102" s="3" t="s">
        <v>5241</v>
      </c>
      <c r="D102" s="3" t="s">
        <v>760</v>
      </c>
      <c r="E102" s="3" t="s">
        <v>761</v>
      </c>
      <c r="F102" s="3" t="s">
        <v>92</v>
      </c>
      <c r="G102" s="3" t="s">
        <v>3753</v>
      </c>
    </row>
    <row r="103" spans="1:7" ht="45" customHeight="1" x14ac:dyDescent="0.25">
      <c r="A103" s="3" t="s">
        <v>768</v>
      </c>
      <c r="B103" s="3" t="s">
        <v>5340</v>
      </c>
      <c r="C103" s="3" t="s">
        <v>5241</v>
      </c>
      <c r="D103" s="3" t="s">
        <v>766</v>
      </c>
      <c r="E103" s="3" t="s">
        <v>767</v>
      </c>
      <c r="F103" s="3" t="s">
        <v>92</v>
      </c>
      <c r="G103" s="3" t="s">
        <v>3753</v>
      </c>
    </row>
    <row r="104" spans="1:7" ht="45" customHeight="1" x14ac:dyDescent="0.25">
      <c r="A104" s="3" t="s">
        <v>773</v>
      </c>
      <c r="B104" s="3" t="s">
        <v>5341</v>
      </c>
      <c r="C104" s="3" t="s">
        <v>5241</v>
      </c>
      <c r="D104" s="3" t="s">
        <v>106</v>
      </c>
      <c r="E104" s="3" t="s">
        <v>107</v>
      </c>
      <c r="F104" s="3" t="s">
        <v>92</v>
      </c>
      <c r="G104" s="3" t="s">
        <v>3753</v>
      </c>
    </row>
    <row r="105" spans="1:7" ht="45" customHeight="1" x14ac:dyDescent="0.25">
      <c r="A105" s="3" t="s">
        <v>779</v>
      </c>
      <c r="B105" s="3" t="s">
        <v>5342</v>
      </c>
      <c r="C105" s="3" t="s">
        <v>5241</v>
      </c>
      <c r="D105" s="3" t="s">
        <v>134</v>
      </c>
      <c r="E105" s="3" t="s">
        <v>134</v>
      </c>
      <c r="F105" s="3" t="s">
        <v>92</v>
      </c>
      <c r="G105" s="3" t="s">
        <v>3753</v>
      </c>
    </row>
    <row r="106" spans="1:7" ht="45" customHeight="1" x14ac:dyDescent="0.25">
      <c r="A106" s="3" t="s">
        <v>785</v>
      </c>
      <c r="B106" s="3" t="s">
        <v>5343</v>
      </c>
      <c r="C106" s="3" t="s">
        <v>5241</v>
      </c>
      <c r="D106" s="3" t="s">
        <v>134</v>
      </c>
      <c r="E106" s="3" t="s">
        <v>134</v>
      </c>
      <c r="F106" s="3" t="s">
        <v>92</v>
      </c>
      <c r="G106" s="3" t="s">
        <v>3753</v>
      </c>
    </row>
    <row r="107" spans="1:7" ht="45" customHeight="1" x14ac:dyDescent="0.25">
      <c r="A107" s="3" t="s">
        <v>792</v>
      </c>
      <c r="B107" s="3" t="s">
        <v>5344</v>
      </c>
      <c r="C107" s="3" t="s">
        <v>5241</v>
      </c>
      <c r="D107" s="3" t="s">
        <v>514</v>
      </c>
      <c r="E107" s="3" t="s">
        <v>515</v>
      </c>
      <c r="F107" s="3" t="s">
        <v>92</v>
      </c>
      <c r="G107" s="3" t="s">
        <v>3753</v>
      </c>
    </row>
    <row r="108" spans="1:7" ht="45" customHeight="1" x14ac:dyDescent="0.25">
      <c r="A108" s="3" t="s">
        <v>800</v>
      </c>
      <c r="B108" s="3" t="s">
        <v>5345</v>
      </c>
      <c r="C108" s="3" t="s">
        <v>5241</v>
      </c>
      <c r="D108" s="3" t="s">
        <v>798</v>
      </c>
      <c r="E108" s="3" t="s">
        <v>799</v>
      </c>
      <c r="F108" s="3" t="s">
        <v>92</v>
      </c>
      <c r="G108" s="3" t="s">
        <v>3753</v>
      </c>
    </row>
    <row r="109" spans="1:7" ht="45" customHeight="1" x14ac:dyDescent="0.25">
      <c r="A109" s="3" t="s">
        <v>809</v>
      </c>
      <c r="B109" s="3" t="s">
        <v>5346</v>
      </c>
      <c r="C109" s="3" t="s">
        <v>5241</v>
      </c>
      <c r="D109" s="3" t="s">
        <v>808</v>
      </c>
      <c r="E109" s="3" t="s">
        <v>808</v>
      </c>
      <c r="F109" s="3" t="s">
        <v>92</v>
      </c>
      <c r="G109" s="3" t="s">
        <v>3753</v>
      </c>
    </row>
    <row r="110" spans="1:7" ht="45" customHeight="1" x14ac:dyDescent="0.25">
      <c r="A110" s="3" t="s">
        <v>816</v>
      </c>
      <c r="B110" s="3" t="s">
        <v>5347</v>
      </c>
      <c r="C110" s="3" t="s">
        <v>5241</v>
      </c>
      <c r="D110" s="3" t="s">
        <v>808</v>
      </c>
      <c r="E110" s="3" t="s">
        <v>808</v>
      </c>
      <c r="F110" s="3" t="s">
        <v>92</v>
      </c>
      <c r="G110" s="3" t="s">
        <v>3753</v>
      </c>
    </row>
    <row r="111" spans="1:7" ht="45" customHeight="1" x14ac:dyDescent="0.25">
      <c r="A111" s="3" t="s">
        <v>822</v>
      </c>
      <c r="B111" s="3" t="s">
        <v>5348</v>
      </c>
      <c r="C111" s="3" t="s">
        <v>5241</v>
      </c>
      <c r="D111" s="3" t="s">
        <v>243</v>
      </c>
      <c r="E111" s="3" t="s">
        <v>243</v>
      </c>
      <c r="F111" s="3" t="s">
        <v>92</v>
      </c>
      <c r="G111" s="3" t="s">
        <v>3753</v>
      </c>
    </row>
    <row r="112" spans="1:7" ht="45" customHeight="1" x14ac:dyDescent="0.25">
      <c r="A112" s="3" t="s">
        <v>826</v>
      </c>
      <c r="B112" s="3" t="s">
        <v>5349</v>
      </c>
      <c r="C112" s="3" t="s">
        <v>5241</v>
      </c>
      <c r="D112" s="3" t="s">
        <v>243</v>
      </c>
      <c r="E112" s="3" t="s">
        <v>243</v>
      </c>
      <c r="F112" s="3" t="s">
        <v>92</v>
      </c>
      <c r="G112" s="3" t="s">
        <v>3753</v>
      </c>
    </row>
    <row r="113" spans="1:7" ht="45" customHeight="1" x14ac:dyDescent="0.25">
      <c r="A113" s="3" t="s">
        <v>831</v>
      </c>
      <c r="B113" s="3" t="s">
        <v>5350</v>
      </c>
      <c r="C113" s="3" t="s">
        <v>5241</v>
      </c>
      <c r="D113" s="3" t="s">
        <v>578</v>
      </c>
      <c r="E113" s="3" t="s">
        <v>578</v>
      </c>
      <c r="F113" s="3" t="s">
        <v>92</v>
      </c>
      <c r="G113" s="3" t="s">
        <v>3753</v>
      </c>
    </row>
    <row r="114" spans="1:7" ht="45" customHeight="1" x14ac:dyDescent="0.25">
      <c r="A114" s="3" t="s">
        <v>835</v>
      </c>
      <c r="B114" s="3" t="s">
        <v>5351</v>
      </c>
      <c r="C114" s="3" t="s">
        <v>5241</v>
      </c>
      <c r="D114" s="3" t="s">
        <v>172</v>
      </c>
      <c r="E114" s="3" t="s">
        <v>172</v>
      </c>
      <c r="F114" s="3" t="s">
        <v>92</v>
      </c>
      <c r="G114" s="3" t="s">
        <v>3753</v>
      </c>
    </row>
    <row r="115" spans="1:7" ht="45" customHeight="1" x14ac:dyDescent="0.25">
      <c r="A115" s="3" t="s">
        <v>840</v>
      </c>
      <c r="B115" s="3" t="s">
        <v>5352</v>
      </c>
      <c r="C115" s="3" t="s">
        <v>5241</v>
      </c>
      <c r="D115" s="3" t="s">
        <v>134</v>
      </c>
      <c r="E115" s="3" t="s">
        <v>134</v>
      </c>
      <c r="F115" s="3" t="s">
        <v>92</v>
      </c>
      <c r="G115" s="3" t="s">
        <v>3753</v>
      </c>
    </row>
    <row r="116" spans="1:7" ht="45" customHeight="1" x14ac:dyDescent="0.25">
      <c r="A116" s="3" t="s">
        <v>847</v>
      </c>
      <c r="B116" s="3" t="s">
        <v>5353</v>
      </c>
      <c r="C116" s="3" t="s">
        <v>5241</v>
      </c>
      <c r="D116" s="3" t="s">
        <v>845</v>
      </c>
      <c r="E116" s="3" t="s">
        <v>846</v>
      </c>
      <c r="F116" s="3" t="s">
        <v>92</v>
      </c>
      <c r="G116" s="3" t="s">
        <v>3753</v>
      </c>
    </row>
    <row r="117" spans="1:7" ht="45" customHeight="1" x14ac:dyDescent="0.25">
      <c r="A117" s="3" t="s">
        <v>852</v>
      </c>
      <c r="B117" s="3" t="s">
        <v>5354</v>
      </c>
      <c r="C117" s="3" t="s">
        <v>5241</v>
      </c>
      <c r="D117" s="3" t="s">
        <v>116</v>
      </c>
      <c r="E117" s="3" t="s">
        <v>117</v>
      </c>
      <c r="F117" s="3" t="s">
        <v>92</v>
      </c>
      <c r="G117" s="3" t="s">
        <v>3753</v>
      </c>
    </row>
    <row r="118" spans="1:7" ht="45" customHeight="1" x14ac:dyDescent="0.25">
      <c r="A118" s="3" t="s">
        <v>858</v>
      </c>
      <c r="B118" s="3" t="s">
        <v>5355</v>
      </c>
      <c r="C118" s="3" t="s">
        <v>5241</v>
      </c>
      <c r="D118" s="3" t="s">
        <v>856</v>
      </c>
      <c r="E118" s="3" t="s">
        <v>857</v>
      </c>
      <c r="F118" s="3" t="s">
        <v>92</v>
      </c>
      <c r="G118" s="3" t="s">
        <v>3753</v>
      </c>
    </row>
    <row r="119" spans="1:7" ht="45" customHeight="1" x14ac:dyDescent="0.25">
      <c r="A119" s="3" t="s">
        <v>864</v>
      </c>
      <c r="B119" s="3" t="s">
        <v>5356</v>
      </c>
      <c r="C119" s="3" t="s">
        <v>5241</v>
      </c>
      <c r="D119" s="3" t="s">
        <v>125</v>
      </c>
      <c r="E119" s="3" t="s">
        <v>222</v>
      </c>
      <c r="F119" s="3" t="s">
        <v>92</v>
      </c>
      <c r="G119" s="3" t="s">
        <v>3753</v>
      </c>
    </row>
    <row r="120" spans="1:7" ht="45" customHeight="1" x14ac:dyDescent="0.25">
      <c r="A120" s="3" t="s">
        <v>871</v>
      </c>
      <c r="B120" s="3" t="s">
        <v>5357</v>
      </c>
      <c r="C120" s="3" t="s">
        <v>5241</v>
      </c>
      <c r="D120" s="3" t="s">
        <v>341</v>
      </c>
      <c r="E120" s="3" t="s">
        <v>342</v>
      </c>
      <c r="F120" s="3" t="s">
        <v>92</v>
      </c>
      <c r="G120" s="3" t="s">
        <v>3753</v>
      </c>
    </row>
    <row r="121" spans="1:7" ht="45" customHeight="1" x14ac:dyDescent="0.25">
      <c r="A121" s="3" t="s">
        <v>877</v>
      </c>
      <c r="B121" s="3" t="s">
        <v>5358</v>
      </c>
      <c r="C121" s="3" t="s">
        <v>5241</v>
      </c>
      <c r="D121" s="3" t="s">
        <v>134</v>
      </c>
      <c r="E121" s="3" t="s">
        <v>134</v>
      </c>
      <c r="F121" s="3" t="s">
        <v>92</v>
      </c>
      <c r="G121" s="3" t="s">
        <v>3753</v>
      </c>
    </row>
    <row r="122" spans="1:7" ht="45" customHeight="1" x14ac:dyDescent="0.25">
      <c r="A122" s="3" t="s">
        <v>883</v>
      </c>
      <c r="B122" s="3" t="s">
        <v>5359</v>
      </c>
      <c r="C122" s="3" t="s">
        <v>5241</v>
      </c>
      <c r="D122" s="3" t="s">
        <v>116</v>
      </c>
      <c r="E122" s="3" t="s">
        <v>117</v>
      </c>
      <c r="F122" s="3" t="s">
        <v>92</v>
      </c>
      <c r="G122" s="3" t="s">
        <v>3753</v>
      </c>
    </row>
    <row r="123" spans="1:7" ht="45" customHeight="1" x14ac:dyDescent="0.25">
      <c r="A123" s="3" t="s">
        <v>885</v>
      </c>
      <c r="B123" s="3" t="s">
        <v>5360</v>
      </c>
      <c r="C123" s="3" t="s">
        <v>5241</v>
      </c>
      <c r="D123" s="3" t="s">
        <v>134</v>
      </c>
      <c r="E123" s="3" t="s">
        <v>134</v>
      </c>
      <c r="F123" s="3" t="s">
        <v>92</v>
      </c>
      <c r="G123" s="3" t="s">
        <v>3753</v>
      </c>
    </row>
    <row r="124" spans="1:7" ht="45" customHeight="1" x14ac:dyDescent="0.25">
      <c r="A124" s="3" t="s">
        <v>891</v>
      </c>
      <c r="B124" s="3" t="s">
        <v>5361</v>
      </c>
      <c r="C124" s="3" t="s">
        <v>5241</v>
      </c>
      <c r="D124" s="3" t="s">
        <v>808</v>
      </c>
      <c r="E124" s="3" t="s">
        <v>808</v>
      </c>
      <c r="F124" s="3" t="s">
        <v>92</v>
      </c>
      <c r="G124" s="3" t="s">
        <v>3753</v>
      </c>
    </row>
    <row r="125" spans="1:7" ht="45" customHeight="1" x14ac:dyDescent="0.25">
      <c r="A125" s="3" t="s">
        <v>896</v>
      </c>
      <c r="B125" s="3" t="s">
        <v>5362</v>
      </c>
      <c r="C125" s="3" t="s">
        <v>5241</v>
      </c>
      <c r="D125" s="3" t="s">
        <v>733</v>
      </c>
      <c r="E125" s="3" t="s">
        <v>733</v>
      </c>
      <c r="F125" s="3" t="s">
        <v>92</v>
      </c>
      <c r="G125" s="3" t="s">
        <v>3753</v>
      </c>
    </row>
    <row r="126" spans="1:7" ht="45" customHeight="1" x14ac:dyDescent="0.25">
      <c r="A126" s="3" t="s">
        <v>899</v>
      </c>
      <c r="B126" s="3" t="s">
        <v>5363</v>
      </c>
      <c r="C126" s="3" t="s">
        <v>5241</v>
      </c>
      <c r="D126" s="3" t="s">
        <v>172</v>
      </c>
      <c r="E126" s="3" t="s">
        <v>172</v>
      </c>
      <c r="F126" s="3" t="s">
        <v>92</v>
      </c>
      <c r="G126" s="3" t="s">
        <v>3753</v>
      </c>
    </row>
    <row r="127" spans="1:7" ht="45" customHeight="1" x14ac:dyDescent="0.25">
      <c r="A127" s="3" t="s">
        <v>903</v>
      </c>
      <c r="B127" s="3" t="s">
        <v>5364</v>
      </c>
      <c r="C127" s="3" t="s">
        <v>5241</v>
      </c>
      <c r="D127" s="3" t="s">
        <v>222</v>
      </c>
      <c r="E127" s="3" t="s">
        <v>222</v>
      </c>
      <c r="F127" s="3" t="s">
        <v>92</v>
      </c>
      <c r="G127" s="3" t="s">
        <v>3753</v>
      </c>
    </row>
    <row r="128" spans="1:7" ht="45" customHeight="1" x14ac:dyDescent="0.25">
      <c r="A128" s="3" t="s">
        <v>908</v>
      </c>
      <c r="B128" s="3" t="s">
        <v>5365</v>
      </c>
      <c r="C128" s="3" t="s">
        <v>5241</v>
      </c>
      <c r="D128" s="3" t="s">
        <v>134</v>
      </c>
      <c r="E128" s="3" t="s">
        <v>134</v>
      </c>
      <c r="F128" s="3" t="s">
        <v>92</v>
      </c>
      <c r="G128" s="3" t="s">
        <v>3753</v>
      </c>
    </row>
    <row r="129" spans="1:7" ht="45" customHeight="1" x14ac:dyDescent="0.25">
      <c r="A129" s="3" t="s">
        <v>915</v>
      </c>
      <c r="B129" s="3" t="s">
        <v>5366</v>
      </c>
      <c r="C129" s="3" t="s">
        <v>5241</v>
      </c>
      <c r="D129" s="3" t="s">
        <v>913</v>
      </c>
      <c r="E129" s="3" t="s">
        <v>914</v>
      </c>
      <c r="F129" s="3" t="s">
        <v>92</v>
      </c>
      <c r="G129" s="3" t="s">
        <v>3753</v>
      </c>
    </row>
    <row r="130" spans="1:7" ht="45" customHeight="1" x14ac:dyDescent="0.25">
      <c r="A130" s="3" t="s">
        <v>921</v>
      </c>
      <c r="B130" s="3" t="s">
        <v>5367</v>
      </c>
      <c r="C130" s="3" t="s">
        <v>5241</v>
      </c>
      <c r="D130" s="3" t="s">
        <v>152</v>
      </c>
      <c r="E130" s="3" t="s">
        <v>153</v>
      </c>
      <c r="F130" s="3" t="s">
        <v>92</v>
      </c>
      <c r="G130" s="3" t="s">
        <v>3753</v>
      </c>
    </row>
    <row r="131" spans="1:7" ht="45" customHeight="1" x14ac:dyDescent="0.25">
      <c r="A131" s="3" t="s">
        <v>928</v>
      </c>
      <c r="B131" s="3" t="s">
        <v>5368</v>
      </c>
      <c r="C131" s="3" t="s">
        <v>5241</v>
      </c>
      <c r="D131" s="3" t="s">
        <v>926</v>
      </c>
      <c r="E131" s="3" t="s">
        <v>927</v>
      </c>
      <c r="F131" s="3" t="s">
        <v>92</v>
      </c>
      <c r="G131" s="3" t="s">
        <v>3753</v>
      </c>
    </row>
    <row r="132" spans="1:7" ht="45" customHeight="1" x14ac:dyDescent="0.25">
      <c r="A132" s="3" t="s">
        <v>935</v>
      </c>
      <c r="B132" s="3" t="s">
        <v>5369</v>
      </c>
      <c r="C132" s="3" t="s">
        <v>5241</v>
      </c>
      <c r="D132" s="3" t="s">
        <v>933</v>
      </c>
      <c r="E132" s="3" t="s">
        <v>934</v>
      </c>
      <c r="F132" s="3" t="s">
        <v>92</v>
      </c>
      <c r="G132" s="3" t="s">
        <v>3753</v>
      </c>
    </row>
    <row r="133" spans="1:7" ht="45" customHeight="1" x14ac:dyDescent="0.25">
      <c r="A133" s="3" t="s">
        <v>941</v>
      </c>
      <c r="B133" s="3" t="s">
        <v>5370</v>
      </c>
      <c r="C133" s="3" t="s">
        <v>5241</v>
      </c>
      <c r="D133" s="3" t="s">
        <v>572</v>
      </c>
      <c r="E133" s="3" t="s">
        <v>572</v>
      </c>
      <c r="F133" s="3" t="s">
        <v>92</v>
      </c>
      <c r="G133" s="3" t="s">
        <v>3753</v>
      </c>
    </row>
    <row r="134" spans="1:7" ht="45" customHeight="1" x14ac:dyDescent="0.25">
      <c r="A134" s="3" t="s">
        <v>946</v>
      </c>
      <c r="B134" s="3" t="s">
        <v>5371</v>
      </c>
      <c r="C134" s="3" t="s">
        <v>5241</v>
      </c>
      <c r="D134" s="3" t="s">
        <v>143</v>
      </c>
      <c r="E134" s="3" t="s">
        <v>144</v>
      </c>
      <c r="F134" s="3" t="s">
        <v>92</v>
      </c>
      <c r="G134" s="3" t="s">
        <v>3753</v>
      </c>
    </row>
    <row r="135" spans="1:7" ht="45" customHeight="1" x14ac:dyDescent="0.25">
      <c r="A135" s="3" t="s">
        <v>953</v>
      </c>
      <c r="B135" s="3" t="s">
        <v>5372</v>
      </c>
      <c r="C135" s="3" t="s">
        <v>5241</v>
      </c>
      <c r="D135" s="3" t="s">
        <v>952</v>
      </c>
      <c r="E135" s="3" t="s">
        <v>808</v>
      </c>
      <c r="F135" s="3" t="s">
        <v>92</v>
      </c>
      <c r="G135" s="3" t="s">
        <v>3753</v>
      </c>
    </row>
    <row r="136" spans="1:7" ht="45" customHeight="1" x14ac:dyDescent="0.25">
      <c r="A136" s="3" t="s">
        <v>961</v>
      </c>
      <c r="B136" s="3" t="s">
        <v>5373</v>
      </c>
      <c r="C136" s="3" t="s">
        <v>5241</v>
      </c>
      <c r="D136" s="3" t="s">
        <v>959</v>
      </c>
      <c r="E136" s="3" t="s">
        <v>960</v>
      </c>
      <c r="F136" s="3" t="s">
        <v>92</v>
      </c>
      <c r="G136" s="3" t="s">
        <v>3753</v>
      </c>
    </row>
    <row r="137" spans="1:7" ht="45" customHeight="1" x14ac:dyDescent="0.25">
      <c r="A137" s="3" t="s">
        <v>968</v>
      </c>
      <c r="B137" s="3" t="s">
        <v>5374</v>
      </c>
      <c r="C137" s="3" t="s">
        <v>5241</v>
      </c>
      <c r="D137" s="3" t="s">
        <v>966</v>
      </c>
      <c r="E137" s="3" t="s">
        <v>967</v>
      </c>
      <c r="F137" s="3" t="s">
        <v>92</v>
      </c>
      <c r="G137" s="3" t="s">
        <v>3753</v>
      </c>
    </row>
    <row r="138" spans="1:7" ht="45" customHeight="1" x14ac:dyDescent="0.25">
      <c r="A138" s="3" t="s">
        <v>972</v>
      </c>
      <c r="B138" s="3" t="s">
        <v>5375</v>
      </c>
      <c r="C138" s="3" t="s">
        <v>5241</v>
      </c>
      <c r="D138" s="3" t="s">
        <v>91</v>
      </c>
      <c r="E138" s="3" t="s">
        <v>93</v>
      </c>
      <c r="F138" s="3" t="s">
        <v>92</v>
      </c>
      <c r="G138" s="3" t="s">
        <v>3753</v>
      </c>
    </row>
    <row r="139" spans="1:7" ht="45" customHeight="1" x14ac:dyDescent="0.25">
      <c r="A139" s="3" t="s">
        <v>977</v>
      </c>
      <c r="B139" s="3" t="s">
        <v>5376</v>
      </c>
      <c r="C139" s="3" t="s">
        <v>5241</v>
      </c>
      <c r="D139" s="3" t="s">
        <v>976</v>
      </c>
      <c r="E139" s="3" t="s">
        <v>976</v>
      </c>
      <c r="F139" s="3" t="s">
        <v>92</v>
      </c>
      <c r="G139" s="3" t="s">
        <v>3753</v>
      </c>
    </row>
    <row r="140" spans="1:7" ht="45" customHeight="1" x14ac:dyDescent="0.25">
      <c r="A140" s="3" t="s">
        <v>983</v>
      </c>
      <c r="B140" s="3" t="s">
        <v>5377</v>
      </c>
      <c r="C140" s="3" t="s">
        <v>5241</v>
      </c>
      <c r="D140" s="3" t="s">
        <v>982</v>
      </c>
      <c r="E140" s="3" t="s">
        <v>982</v>
      </c>
      <c r="F140" s="3" t="s">
        <v>92</v>
      </c>
      <c r="G140" s="3" t="s">
        <v>3753</v>
      </c>
    </row>
    <row r="141" spans="1:7" ht="45" customHeight="1" x14ac:dyDescent="0.25">
      <c r="A141" s="3" t="s">
        <v>988</v>
      </c>
      <c r="B141" s="3" t="s">
        <v>5378</v>
      </c>
      <c r="C141" s="3" t="s">
        <v>5241</v>
      </c>
      <c r="D141" s="3" t="s">
        <v>316</v>
      </c>
      <c r="E141" s="3" t="s">
        <v>317</v>
      </c>
      <c r="F141" s="3" t="s">
        <v>92</v>
      </c>
      <c r="G141" s="3" t="s">
        <v>3753</v>
      </c>
    </row>
    <row r="142" spans="1:7" ht="45" customHeight="1" x14ac:dyDescent="0.25">
      <c r="A142" s="3" t="s">
        <v>995</v>
      </c>
      <c r="B142" s="3" t="s">
        <v>5379</v>
      </c>
      <c r="C142" s="3" t="s">
        <v>5241</v>
      </c>
      <c r="D142" s="3" t="s">
        <v>125</v>
      </c>
      <c r="E142" s="3" t="s">
        <v>222</v>
      </c>
      <c r="F142" s="3" t="s">
        <v>92</v>
      </c>
      <c r="G142" s="3" t="s">
        <v>3753</v>
      </c>
    </row>
    <row r="143" spans="1:7" ht="45" customHeight="1" x14ac:dyDescent="0.25">
      <c r="A143" s="3" t="s">
        <v>1002</v>
      </c>
      <c r="B143" s="3" t="s">
        <v>5380</v>
      </c>
      <c r="C143" s="3" t="s">
        <v>5241</v>
      </c>
      <c r="D143" s="3" t="s">
        <v>1000</v>
      </c>
      <c r="E143" s="3" t="s">
        <v>1001</v>
      </c>
      <c r="F143" s="3" t="s">
        <v>92</v>
      </c>
      <c r="G143" s="3" t="s">
        <v>3753</v>
      </c>
    </row>
    <row r="144" spans="1:7" ht="45" customHeight="1" x14ac:dyDescent="0.25">
      <c r="A144" s="3" t="s">
        <v>1010</v>
      </c>
      <c r="B144" s="3" t="s">
        <v>5381</v>
      </c>
      <c r="C144" s="3" t="s">
        <v>5241</v>
      </c>
      <c r="D144" s="3" t="s">
        <v>1008</v>
      </c>
      <c r="E144" s="3" t="s">
        <v>1009</v>
      </c>
      <c r="F144" s="3" t="s">
        <v>92</v>
      </c>
      <c r="G144" s="3" t="s">
        <v>3753</v>
      </c>
    </row>
    <row r="145" spans="1:7" ht="45" customHeight="1" x14ac:dyDescent="0.25">
      <c r="A145" s="3" t="s">
        <v>1014</v>
      </c>
      <c r="B145" s="3" t="s">
        <v>5382</v>
      </c>
      <c r="C145" s="3" t="s">
        <v>5241</v>
      </c>
      <c r="D145" s="3" t="s">
        <v>405</v>
      </c>
      <c r="E145" s="3" t="s">
        <v>437</v>
      </c>
      <c r="F145" s="3" t="s">
        <v>92</v>
      </c>
      <c r="G145" s="3" t="s">
        <v>3753</v>
      </c>
    </row>
    <row r="146" spans="1:7" ht="45" customHeight="1" x14ac:dyDescent="0.25">
      <c r="A146" s="3" t="s">
        <v>1019</v>
      </c>
      <c r="B146" s="3" t="s">
        <v>5383</v>
      </c>
      <c r="C146" s="3" t="s">
        <v>5241</v>
      </c>
      <c r="D146" s="3" t="s">
        <v>134</v>
      </c>
      <c r="E146" s="3" t="s">
        <v>134</v>
      </c>
      <c r="F146" s="3" t="s">
        <v>92</v>
      </c>
      <c r="G146" s="3" t="s">
        <v>3753</v>
      </c>
    </row>
    <row r="147" spans="1:7" ht="45" customHeight="1" x14ac:dyDescent="0.25">
      <c r="A147" s="3" t="s">
        <v>1022</v>
      </c>
      <c r="B147" s="3" t="s">
        <v>5384</v>
      </c>
      <c r="C147" s="3" t="s">
        <v>5241</v>
      </c>
      <c r="D147" s="3" t="s">
        <v>514</v>
      </c>
      <c r="E147" s="3" t="s">
        <v>515</v>
      </c>
      <c r="F147" s="3" t="s">
        <v>92</v>
      </c>
      <c r="G147" s="3" t="s">
        <v>3753</v>
      </c>
    </row>
    <row r="148" spans="1:7" ht="45" customHeight="1" x14ac:dyDescent="0.25">
      <c r="A148" s="3" t="s">
        <v>1027</v>
      </c>
      <c r="B148" s="3" t="s">
        <v>5385</v>
      </c>
      <c r="C148" s="3" t="s">
        <v>5241</v>
      </c>
      <c r="D148" s="3" t="s">
        <v>578</v>
      </c>
      <c r="E148" s="3" t="s">
        <v>578</v>
      </c>
      <c r="F148" s="3" t="s">
        <v>92</v>
      </c>
      <c r="G148" s="3" t="s">
        <v>3753</v>
      </c>
    </row>
    <row r="149" spans="1:7" ht="45" customHeight="1" x14ac:dyDescent="0.25">
      <c r="A149" s="3" t="s">
        <v>1032</v>
      </c>
      <c r="B149" s="3" t="s">
        <v>5386</v>
      </c>
      <c r="C149" s="3" t="s">
        <v>5241</v>
      </c>
      <c r="D149" s="3" t="s">
        <v>1030</v>
      </c>
      <c r="E149" s="3" t="s">
        <v>1031</v>
      </c>
      <c r="F149" s="3" t="s">
        <v>92</v>
      </c>
      <c r="G149" s="3" t="s">
        <v>3753</v>
      </c>
    </row>
    <row r="150" spans="1:7" ht="45" customHeight="1" x14ac:dyDescent="0.25">
      <c r="A150" s="3" t="s">
        <v>1037</v>
      </c>
      <c r="B150" s="3" t="s">
        <v>5387</v>
      </c>
      <c r="C150" s="3" t="s">
        <v>5241</v>
      </c>
      <c r="D150" s="3" t="s">
        <v>952</v>
      </c>
      <c r="E150" s="3" t="s">
        <v>808</v>
      </c>
      <c r="F150" s="3" t="s">
        <v>92</v>
      </c>
      <c r="G150" s="3" t="s">
        <v>3753</v>
      </c>
    </row>
    <row r="151" spans="1:7" ht="45" customHeight="1" x14ac:dyDescent="0.25">
      <c r="A151" s="3" t="s">
        <v>1044</v>
      </c>
      <c r="B151" s="3" t="s">
        <v>5388</v>
      </c>
      <c r="C151" s="3" t="s">
        <v>5241</v>
      </c>
      <c r="D151" s="3" t="s">
        <v>1043</v>
      </c>
      <c r="E151" s="3" t="s">
        <v>1043</v>
      </c>
      <c r="F151" s="3" t="s">
        <v>92</v>
      </c>
      <c r="G151" s="3" t="s">
        <v>3753</v>
      </c>
    </row>
    <row r="152" spans="1:7" ht="45" customHeight="1" x14ac:dyDescent="0.25">
      <c r="A152" s="3" t="s">
        <v>1051</v>
      </c>
      <c r="B152" s="3" t="s">
        <v>5389</v>
      </c>
      <c r="C152" s="3" t="s">
        <v>5241</v>
      </c>
      <c r="D152" s="3" t="s">
        <v>1050</v>
      </c>
      <c r="E152" s="3" t="s">
        <v>639</v>
      </c>
      <c r="F152" s="3" t="s">
        <v>92</v>
      </c>
      <c r="G152" s="3" t="s">
        <v>3753</v>
      </c>
    </row>
    <row r="153" spans="1:7" ht="45" customHeight="1" x14ac:dyDescent="0.25">
      <c r="A153" s="3" t="s">
        <v>1058</v>
      </c>
      <c r="B153" s="3" t="s">
        <v>5390</v>
      </c>
      <c r="C153" s="3" t="s">
        <v>5241</v>
      </c>
      <c r="D153" s="3" t="s">
        <v>116</v>
      </c>
      <c r="E153" s="3" t="s">
        <v>1057</v>
      </c>
      <c r="F153" s="3" t="s">
        <v>92</v>
      </c>
      <c r="G153" s="3" t="s">
        <v>3753</v>
      </c>
    </row>
    <row r="154" spans="1:7" ht="45" customHeight="1" x14ac:dyDescent="0.25">
      <c r="A154" s="3" t="s">
        <v>1065</v>
      </c>
      <c r="B154" s="3" t="s">
        <v>5391</v>
      </c>
      <c r="C154" s="3" t="s">
        <v>5241</v>
      </c>
      <c r="D154" s="3" t="s">
        <v>514</v>
      </c>
      <c r="E154" s="3" t="s">
        <v>515</v>
      </c>
      <c r="F154" s="3" t="s">
        <v>92</v>
      </c>
      <c r="G154" s="3" t="s">
        <v>3753</v>
      </c>
    </row>
    <row r="155" spans="1:7" ht="45" customHeight="1" x14ac:dyDescent="0.25">
      <c r="A155" s="3" t="s">
        <v>1070</v>
      </c>
      <c r="B155" s="3" t="s">
        <v>5392</v>
      </c>
      <c r="C155" s="3" t="s">
        <v>5241</v>
      </c>
      <c r="D155" s="3" t="s">
        <v>798</v>
      </c>
      <c r="E155" s="3" t="s">
        <v>799</v>
      </c>
      <c r="F155" s="3" t="s">
        <v>92</v>
      </c>
      <c r="G155" s="3" t="s">
        <v>3753</v>
      </c>
    </row>
    <row r="156" spans="1:7" ht="45" customHeight="1" x14ac:dyDescent="0.25">
      <c r="A156" s="3" t="s">
        <v>1074</v>
      </c>
      <c r="B156" s="3" t="s">
        <v>5393</v>
      </c>
      <c r="C156" s="3" t="s">
        <v>5241</v>
      </c>
      <c r="D156" s="3" t="s">
        <v>952</v>
      </c>
      <c r="E156" s="3" t="s">
        <v>808</v>
      </c>
      <c r="F156" s="3" t="s">
        <v>92</v>
      </c>
      <c r="G156" s="3" t="s">
        <v>3753</v>
      </c>
    </row>
    <row r="157" spans="1:7" ht="45" customHeight="1" x14ac:dyDescent="0.25">
      <c r="A157" s="3" t="s">
        <v>1079</v>
      </c>
      <c r="B157" s="3" t="s">
        <v>5394</v>
      </c>
      <c r="C157" s="3" t="s">
        <v>5241</v>
      </c>
      <c r="D157" s="3" t="s">
        <v>116</v>
      </c>
      <c r="E157" s="3" t="s">
        <v>117</v>
      </c>
      <c r="F157" s="3" t="s">
        <v>92</v>
      </c>
      <c r="G157" s="3" t="s">
        <v>3753</v>
      </c>
    </row>
    <row r="158" spans="1:7" ht="45" customHeight="1" x14ac:dyDescent="0.25">
      <c r="A158" s="3" t="s">
        <v>1085</v>
      </c>
      <c r="B158" s="3" t="s">
        <v>5395</v>
      </c>
      <c r="C158" s="3" t="s">
        <v>5241</v>
      </c>
      <c r="D158" s="3" t="s">
        <v>966</v>
      </c>
      <c r="E158" s="3" t="s">
        <v>967</v>
      </c>
      <c r="F158" s="3" t="s">
        <v>92</v>
      </c>
      <c r="G158" s="3" t="s">
        <v>3753</v>
      </c>
    </row>
    <row r="159" spans="1:7" ht="45" customHeight="1" x14ac:dyDescent="0.25">
      <c r="A159" s="3" t="s">
        <v>1088</v>
      </c>
      <c r="B159" s="3" t="s">
        <v>5396</v>
      </c>
      <c r="C159" s="3" t="s">
        <v>5241</v>
      </c>
      <c r="D159" s="3" t="s">
        <v>152</v>
      </c>
      <c r="E159" s="3" t="s">
        <v>153</v>
      </c>
      <c r="F159" s="3" t="s">
        <v>92</v>
      </c>
      <c r="G159" s="3" t="s">
        <v>3753</v>
      </c>
    </row>
    <row r="160" spans="1:7" ht="45" customHeight="1" x14ac:dyDescent="0.25">
      <c r="A160" s="3" t="s">
        <v>1091</v>
      </c>
      <c r="B160" s="3" t="s">
        <v>5397</v>
      </c>
      <c r="C160" s="3" t="s">
        <v>5241</v>
      </c>
      <c r="D160" s="3" t="s">
        <v>125</v>
      </c>
      <c r="E160" s="3" t="s">
        <v>222</v>
      </c>
      <c r="F160" s="3" t="s">
        <v>92</v>
      </c>
      <c r="G160" s="3" t="s">
        <v>3753</v>
      </c>
    </row>
    <row r="161" spans="1:7" ht="45" customHeight="1" x14ac:dyDescent="0.25">
      <c r="A161" s="3" t="s">
        <v>1097</v>
      </c>
      <c r="B161" s="3" t="s">
        <v>5398</v>
      </c>
      <c r="C161" s="3" t="s">
        <v>5241</v>
      </c>
      <c r="D161" s="3" t="s">
        <v>134</v>
      </c>
      <c r="E161" s="3" t="s">
        <v>134</v>
      </c>
      <c r="F161" s="3" t="s">
        <v>92</v>
      </c>
      <c r="G161" s="3" t="s">
        <v>3753</v>
      </c>
    </row>
    <row r="162" spans="1:7" ht="45" customHeight="1" x14ac:dyDescent="0.25">
      <c r="A162" s="3" t="s">
        <v>1105</v>
      </c>
      <c r="B162" s="3" t="s">
        <v>5399</v>
      </c>
      <c r="C162" s="3" t="s">
        <v>5241</v>
      </c>
      <c r="D162" s="3" t="s">
        <v>1103</v>
      </c>
      <c r="E162" s="3" t="s">
        <v>1104</v>
      </c>
      <c r="F162" s="3" t="s">
        <v>92</v>
      </c>
      <c r="G162" s="3" t="s">
        <v>3753</v>
      </c>
    </row>
    <row r="163" spans="1:7" ht="45" customHeight="1" x14ac:dyDescent="0.25">
      <c r="A163" s="3" t="s">
        <v>1110</v>
      </c>
      <c r="B163" s="3" t="s">
        <v>5400</v>
      </c>
      <c r="C163" s="3" t="s">
        <v>5241</v>
      </c>
      <c r="D163" s="3" t="s">
        <v>91</v>
      </c>
      <c r="E163" s="3" t="s">
        <v>93</v>
      </c>
      <c r="F163" s="3" t="s">
        <v>92</v>
      </c>
      <c r="G163" s="3" t="s">
        <v>3753</v>
      </c>
    </row>
    <row r="164" spans="1:7" ht="45" customHeight="1" x14ac:dyDescent="0.25">
      <c r="A164" s="3" t="s">
        <v>1117</v>
      </c>
      <c r="B164" s="3" t="s">
        <v>5401</v>
      </c>
      <c r="C164" s="3" t="s">
        <v>5241</v>
      </c>
      <c r="D164" s="3" t="s">
        <v>1115</v>
      </c>
      <c r="E164" s="3" t="s">
        <v>1116</v>
      </c>
      <c r="F164" s="3" t="s">
        <v>92</v>
      </c>
      <c r="G164" s="3" t="s">
        <v>3753</v>
      </c>
    </row>
    <row r="165" spans="1:7" ht="45" customHeight="1" x14ac:dyDescent="0.25">
      <c r="A165" s="3" t="s">
        <v>1123</v>
      </c>
      <c r="B165" s="3" t="s">
        <v>5402</v>
      </c>
      <c r="C165" s="3" t="s">
        <v>5241</v>
      </c>
      <c r="D165" s="3" t="s">
        <v>1122</v>
      </c>
      <c r="E165" s="3" t="s">
        <v>1122</v>
      </c>
      <c r="F165" s="3" t="s">
        <v>92</v>
      </c>
      <c r="G165" s="3" t="s">
        <v>3753</v>
      </c>
    </row>
    <row r="166" spans="1:7" ht="45" customHeight="1" x14ac:dyDescent="0.25">
      <c r="A166" s="3" t="s">
        <v>1128</v>
      </c>
      <c r="B166" s="3" t="s">
        <v>5403</v>
      </c>
      <c r="C166" s="3" t="s">
        <v>5241</v>
      </c>
      <c r="D166" s="3" t="s">
        <v>242</v>
      </c>
      <c r="E166" s="3" t="s">
        <v>243</v>
      </c>
      <c r="F166" s="3" t="s">
        <v>92</v>
      </c>
      <c r="G166" s="3" t="s">
        <v>3753</v>
      </c>
    </row>
    <row r="167" spans="1:7" ht="45" customHeight="1" x14ac:dyDescent="0.25">
      <c r="A167" s="3" t="s">
        <v>1135</v>
      </c>
      <c r="B167" s="3" t="s">
        <v>5404</v>
      </c>
      <c r="C167" s="3" t="s">
        <v>5241</v>
      </c>
      <c r="D167" s="3" t="s">
        <v>1133</v>
      </c>
      <c r="E167" s="3" t="s">
        <v>1134</v>
      </c>
      <c r="F167" s="3" t="s">
        <v>92</v>
      </c>
      <c r="G167" s="3" t="s">
        <v>3753</v>
      </c>
    </row>
    <row r="168" spans="1:7" ht="45" customHeight="1" x14ac:dyDescent="0.25">
      <c r="A168" s="3" t="s">
        <v>1142</v>
      </c>
      <c r="B168" s="3" t="s">
        <v>5405</v>
      </c>
      <c r="C168" s="3" t="s">
        <v>5241</v>
      </c>
      <c r="D168" s="3" t="s">
        <v>1140</v>
      </c>
      <c r="E168" s="3" t="s">
        <v>1141</v>
      </c>
      <c r="F168" s="3" t="s">
        <v>92</v>
      </c>
      <c r="G168" s="3" t="s">
        <v>3753</v>
      </c>
    </row>
    <row r="169" spans="1:7" ht="45" customHeight="1" x14ac:dyDescent="0.25">
      <c r="A169" s="3" t="s">
        <v>1147</v>
      </c>
      <c r="B169" s="3" t="s">
        <v>5406</v>
      </c>
      <c r="C169" s="3" t="s">
        <v>5241</v>
      </c>
      <c r="D169" s="3" t="s">
        <v>214</v>
      </c>
      <c r="E169" s="3" t="s">
        <v>215</v>
      </c>
      <c r="F169" s="3" t="s">
        <v>92</v>
      </c>
      <c r="G169" s="3" t="s">
        <v>3753</v>
      </c>
    </row>
    <row r="170" spans="1:7" ht="45" customHeight="1" x14ac:dyDescent="0.25">
      <c r="A170" s="3" t="s">
        <v>1154</v>
      </c>
      <c r="B170" s="3" t="s">
        <v>5407</v>
      </c>
      <c r="C170" s="3" t="s">
        <v>5241</v>
      </c>
      <c r="D170" s="3" t="s">
        <v>143</v>
      </c>
      <c r="E170" s="3" t="s">
        <v>144</v>
      </c>
      <c r="F170" s="3" t="s">
        <v>92</v>
      </c>
      <c r="G170" s="3" t="s">
        <v>3753</v>
      </c>
    </row>
    <row r="171" spans="1:7" ht="45" customHeight="1" x14ac:dyDescent="0.25">
      <c r="A171" s="3" t="s">
        <v>1159</v>
      </c>
      <c r="B171" s="3" t="s">
        <v>5408</v>
      </c>
      <c r="C171" s="3" t="s">
        <v>5241</v>
      </c>
      <c r="D171" s="3" t="s">
        <v>257</v>
      </c>
      <c r="E171" s="3" t="s">
        <v>1158</v>
      </c>
      <c r="F171" s="3" t="s">
        <v>92</v>
      </c>
      <c r="G171" s="3" t="s">
        <v>3753</v>
      </c>
    </row>
    <row r="172" spans="1:7" ht="45" customHeight="1" x14ac:dyDescent="0.25">
      <c r="A172" s="3" t="s">
        <v>1167</v>
      </c>
      <c r="B172" s="3" t="s">
        <v>5409</v>
      </c>
      <c r="C172" s="3" t="s">
        <v>5241</v>
      </c>
      <c r="D172" s="3" t="s">
        <v>1165</v>
      </c>
      <c r="E172" s="3" t="s">
        <v>1166</v>
      </c>
      <c r="F172" s="3" t="s">
        <v>92</v>
      </c>
      <c r="G172" s="3" t="s">
        <v>3753</v>
      </c>
    </row>
    <row r="173" spans="1:7" ht="45" customHeight="1" x14ac:dyDescent="0.25">
      <c r="A173" s="3" t="s">
        <v>1175</v>
      </c>
      <c r="B173" s="3" t="s">
        <v>5410</v>
      </c>
      <c r="C173" s="3" t="s">
        <v>5241</v>
      </c>
      <c r="D173" s="3" t="s">
        <v>1173</v>
      </c>
      <c r="E173" s="3" t="s">
        <v>1174</v>
      </c>
      <c r="F173" s="3" t="s">
        <v>92</v>
      </c>
      <c r="G173" s="3" t="s">
        <v>3753</v>
      </c>
    </row>
    <row r="174" spans="1:7" ht="45" customHeight="1" x14ac:dyDescent="0.25">
      <c r="A174" s="3" t="s">
        <v>1180</v>
      </c>
      <c r="B174" s="3" t="s">
        <v>5411</v>
      </c>
      <c r="C174" s="3" t="s">
        <v>5241</v>
      </c>
      <c r="D174" s="3" t="s">
        <v>106</v>
      </c>
      <c r="E174" s="3" t="s">
        <v>107</v>
      </c>
      <c r="F174" s="3" t="s">
        <v>92</v>
      </c>
      <c r="G174" s="3" t="s">
        <v>3753</v>
      </c>
    </row>
    <row r="175" spans="1:7" ht="45" customHeight="1" x14ac:dyDescent="0.25">
      <c r="A175" s="3" t="s">
        <v>1188</v>
      </c>
      <c r="B175" s="3" t="s">
        <v>5412</v>
      </c>
      <c r="C175" s="3" t="s">
        <v>5241</v>
      </c>
      <c r="D175" s="3" t="s">
        <v>1186</v>
      </c>
      <c r="E175" s="3" t="s">
        <v>1187</v>
      </c>
      <c r="F175" s="3" t="s">
        <v>92</v>
      </c>
      <c r="G175" s="3" t="s">
        <v>3753</v>
      </c>
    </row>
    <row r="176" spans="1:7" ht="45" customHeight="1" x14ac:dyDescent="0.25">
      <c r="A176" s="3" t="s">
        <v>1193</v>
      </c>
      <c r="B176" s="3" t="s">
        <v>5413</v>
      </c>
      <c r="C176" s="3" t="s">
        <v>5241</v>
      </c>
      <c r="D176" s="3" t="s">
        <v>1191</v>
      </c>
      <c r="E176" s="3" t="s">
        <v>1192</v>
      </c>
      <c r="F176" s="3" t="s">
        <v>92</v>
      </c>
      <c r="G176" s="3" t="s">
        <v>3753</v>
      </c>
    </row>
    <row r="177" spans="1:7" ht="45" customHeight="1" x14ac:dyDescent="0.25">
      <c r="A177" s="3" t="s">
        <v>1198</v>
      </c>
      <c r="B177" s="3" t="s">
        <v>5414</v>
      </c>
      <c r="C177" s="3" t="s">
        <v>5241</v>
      </c>
      <c r="D177" s="3" t="s">
        <v>609</v>
      </c>
      <c r="E177" s="3" t="s">
        <v>258</v>
      </c>
      <c r="F177" s="3" t="s">
        <v>92</v>
      </c>
      <c r="G177" s="3" t="s">
        <v>3753</v>
      </c>
    </row>
    <row r="178" spans="1:7" ht="45" customHeight="1" x14ac:dyDescent="0.25">
      <c r="A178" s="3" t="s">
        <v>1201</v>
      </c>
      <c r="B178" s="3" t="s">
        <v>5415</v>
      </c>
      <c r="C178" s="3" t="s">
        <v>5241</v>
      </c>
      <c r="D178" s="3" t="s">
        <v>116</v>
      </c>
      <c r="E178" s="3" t="s">
        <v>117</v>
      </c>
      <c r="F178" s="3" t="s">
        <v>92</v>
      </c>
      <c r="G178" s="3" t="s">
        <v>3753</v>
      </c>
    </row>
    <row r="179" spans="1:7" ht="45" customHeight="1" x14ac:dyDescent="0.25">
      <c r="A179" s="3" t="s">
        <v>1206</v>
      </c>
      <c r="B179" s="3" t="s">
        <v>5416</v>
      </c>
      <c r="C179" s="3" t="s">
        <v>5241</v>
      </c>
      <c r="D179" s="3" t="s">
        <v>704</v>
      </c>
      <c r="E179" s="3" t="s">
        <v>705</v>
      </c>
      <c r="F179" s="3" t="s">
        <v>92</v>
      </c>
      <c r="G179" s="3" t="s">
        <v>3753</v>
      </c>
    </row>
    <row r="180" spans="1:7" ht="45" customHeight="1" x14ac:dyDescent="0.25">
      <c r="A180" s="3" t="s">
        <v>1211</v>
      </c>
      <c r="B180" s="3" t="s">
        <v>5417</v>
      </c>
      <c r="C180" s="3" t="s">
        <v>5241</v>
      </c>
      <c r="D180" s="3" t="s">
        <v>125</v>
      </c>
      <c r="E180" s="3" t="s">
        <v>222</v>
      </c>
      <c r="F180" s="3" t="s">
        <v>92</v>
      </c>
      <c r="G180" s="3" t="s">
        <v>3753</v>
      </c>
    </row>
    <row r="181" spans="1:7" ht="45" customHeight="1" x14ac:dyDescent="0.25">
      <c r="A181" s="3" t="s">
        <v>1217</v>
      </c>
      <c r="B181" s="3" t="s">
        <v>5418</v>
      </c>
      <c r="C181" s="3" t="s">
        <v>5241</v>
      </c>
      <c r="D181" s="3" t="s">
        <v>214</v>
      </c>
      <c r="E181" s="3" t="s">
        <v>1216</v>
      </c>
      <c r="F181" s="3" t="s">
        <v>92</v>
      </c>
      <c r="G181" s="3" t="s">
        <v>3753</v>
      </c>
    </row>
    <row r="182" spans="1:7" ht="45" customHeight="1" x14ac:dyDescent="0.25">
      <c r="A182" s="3" t="s">
        <v>1222</v>
      </c>
      <c r="B182" s="3" t="s">
        <v>5419</v>
      </c>
      <c r="C182" s="3" t="s">
        <v>5241</v>
      </c>
      <c r="D182" s="3" t="s">
        <v>91</v>
      </c>
      <c r="E182" s="3" t="s">
        <v>93</v>
      </c>
      <c r="F182" s="3" t="s">
        <v>92</v>
      </c>
      <c r="G182" s="3" t="s">
        <v>3753</v>
      </c>
    </row>
    <row r="183" spans="1:7" ht="45" customHeight="1" x14ac:dyDescent="0.25">
      <c r="A183" s="3" t="s">
        <v>1227</v>
      </c>
      <c r="B183" s="3" t="s">
        <v>5420</v>
      </c>
      <c r="C183" s="3" t="s">
        <v>5241</v>
      </c>
      <c r="D183" s="3" t="s">
        <v>214</v>
      </c>
      <c r="E183" s="3" t="s">
        <v>1216</v>
      </c>
      <c r="F183" s="3" t="s">
        <v>92</v>
      </c>
      <c r="G183" s="3" t="s">
        <v>3753</v>
      </c>
    </row>
    <row r="184" spans="1:7" ht="45" customHeight="1" x14ac:dyDescent="0.25">
      <c r="A184" s="3" t="s">
        <v>1234</v>
      </c>
      <c r="B184" s="3" t="s">
        <v>5421</v>
      </c>
      <c r="C184" s="3" t="s">
        <v>5241</v>
      </c>
      <c r="D184" s="3" t="s">
        <v>1232</v>
      </c>
      <c r="E184" s="3" t="s">
        <v>1233</v>
      </c>
      <c r="F184" s="3" t="s">
        <v>92</v>
      </c>
      <c r="G184" s="3" t="s">
        <v>3753</v>
      </c>
    </row>
    <row r="185" spans="1:7" ht="45" customHeight="1" x14ac:dyDescent="0.25">
      <c r="A185" s="3" t="s">
        <v>1240</v>
      </c>
      <c r="B185" s="3" t="s">
        <v>5422</v>
      </c>
      <c r="C185" s="3" t="s">
        <v>5241</v>
      </c>
      <c r="D185" s="3" t="s">
        <v>566</v>
      </c>
      <c r="E185" s="3" t="s">
        <v>1239</v>
      </c>
      <c r="F185" s="3" t="s">
        <v>92</v>
      </c>
      <c r="G185" s="3" t="s">
        <v>3753</v>
      </c>
    </row>
    <row r="186" spans="1:7" ht="45" customHeight="1" x14ac:dyDescent="0.25">
      <c r="A186" s="3" t="s">
        <v>1244</v>
      </c>
      <c r="B186" s="3" t="s">
        <v>5423</v>
      </c>
      <c r="C186" s="3" t="s">
        <v>5241</v>
      </c>
      <c r="D186" s="3" t="s">
        <v>1242</v>
      </c>
      <c r="E186" s="3" t="s">
        <v>1243</v>
      </c>
      <c r="F186" s="3" t="s">
        <v>92</v>
      </c>
      <c r="G186" s="3" t="s">
        <v>3753</v>
      </c>
    </row>
    <row r="187" spans="1:7" ht="45" customHeight="1" x14ac:dyDescent="0.25">
      <c r="A187" s="3" t="s">
        <v>1249</v>
      </c>
      <c r="B187" s="3" t="s">
        <v>5424</v>
      </c>
      <c r="C187" s="3" t="s">
        <v>5241</v>
      </c>
      <c r="D187" s="3" t="s">
        <v>171</v>
      </c>
      <c r="E187" s="3" t="s">
        <v>172</v>
      </c>
      <c r="F187" s="3" t="s">
        <v>92</v>
      </c>
      <c r="G187" s="3" t="s">
        <v>3753</v>
      </c>
    </row>
    <row r="188" spans="1:7" ht="45" customHeight="1" x14ac:dyDescent="0.25">
      <c r="A188" s="3" t="s">
        <v>1256</v>
      </c>
      <c r="B188" s="3" t="s">
        <v>5425</v>
      </c>
      <c r="C188" s="3" t="s">
        <v>5241</v>
      </c>
      <c r="D188" s="3" t="s">
        <v>1254</v>
      </c>
      <c r="E188" s="3" t="s">
        <v>1255</v>
      </c>
      <c r="F188" s="3" t="s">
        <v>92</v>
      </c>
      <c r="G188" s="3" t="s">
        <v>3753</v>
      </c>
    </row>
    <row r="189" spans="1:7" ht="45" customHeight="1" x14ac:dyDescent="0.25">
      <c r="A189" s="3" t="s">
        <v>1261</v>
      </c>
      <c r="B189" s="3" t="s">
        <v>5426</v>
      </c>
      <c r="C189" s="3" t="s">
        <v>5241</v>
      </c>
      <c r="D189" s="3" t="s">
        <v>845</v>
      </c>
      <c r="E189" s="3" t="s">
        <v>846</v>
      </c>
      <c r="F189" s="3" t="s">
        <v>92</v>
      </c>
      <c r="G189" s="3" t="s">
        <v>3753</v>
      </c>
    </row>
    <row r="190" spans="1:7" ht="45" customHeight="1" x14ac:dyDescent="0.25">
      <c r="A190" s="3" t="s">
        <v>1266</v>
      </c>
      <c r="B190" s="3" t="s">
        <v>5427</v>
      </c>
      <c r="C190" s="3" t="s">
        <v>5241</v>
      </c>
      <c r="D190" s="3" t="s">
        <v>1050</v>
      </c>
      <c r="E190" s="3" t="s">
        <v>639</v>
      </c>
      <c r="F190" s="3" t="s">
        <v>92</v>
      </c>
      <c r="G190" s="3" t="s">
        <v>3753</v>
      </c>
    </row>
    <row r="191" spans="1:7" ht="45" customHeight="1" x14ac:dyDescent="0.25">
      <c r="A191" s="3" t="s">
        <v>1269</v>
      </c>
      <c r="B191" s="3" t="s">
        <v>5428</v>
      </c>
      <c r="C191" s="3" t="s">
        <v>5241</v>
      </c>
      <c r="D191" s="3" t="s">
        <v>966</v>
      </c>
      <c r="E191" s="3" t="s">
        <v>967</v>
      </c>
      <c r="F191" s="3" t="s">
        <v>92</v>
      </c>
      <c r="G191" s="3" t="s">
        <v>3753</v>
      </c>
    </row>
    <row r="192" spans="1:7" ht="45" customHeight="1" x14ac:dyDescent="0.25">
      <c r="A192" s="3" t="s">
        <v>1275</v>
      </c>
      <c r="B192" s="3" t="s">
        <v>5429</v>
      </c>
      <c r="C192" s="3" t="s">
        <v>5241</v>
      </c>
      <c r="D192" s="3" t="s">
        <v>1273</v>
      </c>
      <c r="E192" s="3" t="s">
        <v>1274</v>
      </c>
      <c r="F192" s="3" t="s">
        <v>92</v>
      </c>
      <c r="G192" s="3" t="s">
        <v>3753</v>
      </c>
    </row>
    <row r="193" spans="1:7" ht="45" customHeight="1" x14ac:dyDescent="0.25">
      <c r="A193" s="3" t="s">
        <v>1278</v>
      </c>
      <c r="B193" s="3" t="s">
        <v>5430</v>
      </c>
      <c r="C193" s="3" t="s">
        <v>5241</v>
      </c>
      <c r="D193" s="3" t="s">
        <v>1277</v>
      </c>
      <c r="E193" s="3" t="s">
        <v>566</v>
      </c>
      <c r="F193" s="3" t="s">
        <v>92</v>
      </c>
      <c r="G193" s="3" t="s">
        <v>3753</v>
      </c>
    </row>
    <row r="194" spans="1:7" ht="45" customHeight="1" x14ac:dyDescent="0.25">
      <c r="A194" s="3" t="s">
        <v>1283</v>
      </c>
      <c r="B194" s="3" t="s">
        <v>5431</v>
      </c>
      <c r="C194" s="3" t="s">
        <v>5241</v>
      </c>
      <c r="D194" s="3" t="s">
        <v>514</v>
      </c>
      <c r="E194" s="3" t="s">
        <v>515</v>
      </c>
      <c r="F194" s="3" t="s">
        <v>92</v>
      </c>
      <c r="G194" s="3" t="s">
        <v>3753</v>
      </c>
    </row>
    <row r="195" spans="1:7" ht="45" customHeight="1" x14ac:dyDescent="0.25">
      <c r="A195" s="3" t="s">
        <v>1290</v>
      </c>
      <c r="B195" s="3" t="s">
        <v>5432</v>
      </c>
      <c r="C195" s="3" t="s">
        <v>5241</v>
      </c>
      <c r="D195" s="3" t="s">
        <v>1288</v>
      </c>
      <c r="E195" s="3" t="s">
        <v>1289</v>
      </c>
      <c r="F195" s="3" t="s">
        <v>92</v>
      </c>
      <c r="G195" s="3" t="s">
        <v>3753</v>
      </c>
    </row>
    <row r="196" spans="1:7" ht="45" customHeight="1" x14ac:dyDescent="0.25">
      <c r="A196" s="3" t="s">
        <v>1298</v>
      </c>
      <c r="B196" s="3" t="s">
        <v>5433</v>
      </c>
      <c r="C196" s="3" t="s">
        <v>5241</v>
      </c>
      <c r="D196" s="3" t="s">
        <v>1296</v>
      </c>
      <c r="E196" s="3" t="s">
        <v>1297</v>
      </c>
      <c r="F196" s="3" t="s">
        <v>92</v>
      </c>
      <c r="G196" s="3" t="s">
        <v>3753</v>
      </c>
    </row>
    <row r="197" spans="1:7" ht="45" customHeight="1" x14ac:dyDescent="0.25">
      <c r="A197" s="3" t="s">
        <v>1306</v>
      </c>
      <c r="B197" s="3" t="s">
        <v>5434</v>
      </c>
      <c r="C197" s="3" t="s">
        <v>5241</v>
      </c>
      <c r="D197" s="3" t="s">
        <v>1304</v>
      </c>
      <c r="E197" s="3" t="s">
        <v>1305</v>
      </c>
      <c r="F197" s="3" t="s">
        <v>92</v>
      </c>
      <c r="G197" s="3" t="s">
        <v>3753</v>
      </c>
    </row>
    <row r="198" spans="1:7" ht="45" customHeight="1" x14ac:dyDescent="0.25">
      <c r="A198" s="3" t="s">
        <v>1311</v>
      </c>
      <c r="B198" s="3" t="s">
        <v>5435</v>
      </c>
      <c r="C198" s="3" t="s">
        <v>5241</v>
      </c>
      <c r="D198" s="3" t="s">
        <v>214</v>
      </c>
      <c r="E198" s="3" t="s">
        <v>215</v>
      </c>
      <c r="F198" s="3" t="s">
        <v>92</v>
      </c>
      <c r="G198" s="3" t="s">
        <v>3753</v>
      </c>
    </row>
    <row r="199" spans="1:7" ht="45" customHeight="1" x14ac:dyDescent="0.25">
      <c r="A199" s="3" t="s">
        <v>1319</v>
      </c>
      <c r="B199" s="3" t="s">
        <v>5436</v>
      </c>
      <c r="C199" s="3" t="s">
        <v>5241</v>
      </c>
      <c r="D199" s="3" t="s">
        <v>1317</v>
      </c>
      <c r="E199" s="3" t="s">
        <v>1318</v>
      </c>
      <c r="F199" s="3" t="s">
        <v>92</v>
      </c>
      <c r="G199" s="3" t="s">
        <v>3753</v>
      </c>
    </row>
    <row r="200" spans="1:7" ht="45" customHeight="1" x14ac:dyDescent="0.25">
      <c r="A200" s="3" t="s">
        <v>1325</v>
      </c>
      <c r="B200" s="3" t="s">
        <v>5437</v>
      </c>
      <c r="C200" s="3" t="s">
        <v>5241</v>
      </c>
      <c r="D200" s="3" t="s">
        <v>171</v>
      </c>
      <c r="E200" s="3" t="s">
        <v>172</v>
      </c>
      <c r="F200" s="3" t="s">
        <v>92</v>
      </c>
      <c r="G200" s="3" t="s">
        <v>3753</v>
      </c>
    </row>
    <row r="201" spans="1:7" ht="45" customHeight="1" x14ac:dyDescent="0.25">
      <c r="A201" s="3" t="s">
        <v>1330</v>
      </c>
      <c r="B201" s="3" t="s">
        <v>5438</v>
      </c>
      <c r="C201" s="3" t="s">
        <v>5241</v>
      </c>
      <c r="D201" s="3" t="s">
        <v>161</v>
      </c>
      <c r="E201" s="3" t="s">
        <v>162</v>
      </c>
      <c r="F201" s="3" t="s">
        <v>92</v>
      </c>
      <c r="G201" s="3" t="s">
        <v>3753</v>
      </c>
    </row>
    <row r="202" spans="1:7" ht="45" customHeight="1" x14ac:dyDescent="0.25">
      <c r="A202" s="3" t="s">
        <v>1335</v>
      </c>
      <c r="B202" s="3" t="s">
        <v>5439</v>
      </c>
      <c r="C202" s="3" t="s">
        <v>5241</v>
      </c>
      <c r="D202" s="3" t="s">
        <v>161</v>
      </c>
      <c r="E202" s="3" t="s">
        <v>162</v>
      </c>
      <c r="F202" s="3" t="s">
        <v>92</v>
      </c>
      <c r="G202" s="3" t="s">
        <v>3753</v>
      </c>
    </row>
    <row r="203" spans="1:7" ht="45" customHeight="1" x14ac:dyDescent="0.25">
      <c r="A203" s="3" t="s">
        <v>1342</v>
      </c>
      <c r="B203" s="3" t="s">
        <v>5440</v>
      </c>
      <c r="C203" s="3" t="s">
        <v>5241</v>
      </c>
      <c r="D203" s="3" t="s">
        <v>1296</v>
      </c>
      <c r="E203" s="3" t="s">
        <v>1297</v>
      </c>
      <c r="F203" s="3" t="s">
        <v>92</v>
      </c>
      <c r="G203" s="3" t="s">
        <v>3753</v>
      </c>
    </row>
    <row r="204" spans="1:7" ht="45" customHeight="1" x14ac:dyDescent="0.25">
      <c r="A204" s="3" t="s">
        <v>1347</v>
      </c>
      <c r="B204" s="3" t="s">
        <v>5441</v>
      </c>
      <c r="C204" s="3" t="s">
        <v>5241</v>
      </c>
      <c r="D204" s="3" t="s">
        <v>161</v>
      </c>
      <c r="E204" s="3" t="s">
        <v>162</v>
      </c>
      <c r="F204" s="3" t="s">
        <v>92</v>
      </c>
      <c r="G204" s="3" t="s">
        <v>3753</v>
      </c>
    </row>
    <row r="205" spans="1:7" ht="45" customHeight="1" x14ac:dyDescent="0.25">
      <c r="A205" s="3" t="s">
        <v>1352</v>
      </c>
      <c r="B205" s="3" t="s">
        <v>5442</v>
      </c>
      <c r="C205" s="3" t="s">
        <v>5241</v>
      </c>
      <c r="D205" s="3" t="s">
        <v>1350</v>
      </c>
      <c r="E205" s="3" t="s">
        <v>1351</v>
      </c>
      <c r="F205" s="3" t="s">
        <v>92</v>
      </c>
      <c r="G205" s="3" t="s">
        <v>3753</v>
      </c>
    </row>
    <row r="206" spans="1:7" ht="45" customHeight="1" x14ac:dyDescent="0.25">
      <c r="A206" s="3" t="s">
        <v>1357</v>
      </c>
      <c r="B206" s="3" t="s">
        <v>5443</v>
      </c>
      <c r="C206" s="3" t="s">
        <v>5241</v>
      </c>
      <c r="D206" s="3" t="s">
        <v>1288</v>
      </c>
      <c r="E206" s="3" t="s">
        <v>1289</v>
      </c>
      <c r="F206" s="3" t="s">
        <v>92</v>
      </c>
      <c r="G206" s="3" t="s">
        <v>3753</v>
      </c>
    </row>
    <row r="207" spans="1:7" ht="45" customHeight="1" x14ac:dyDescent="0.25">
      <c r="A207" s="3" t="s">
        <v>1364</v>
      </c>
      <c r="B207" s="3" t="s">
        <v>5444</v>
      </c>
      <c r="C207" s="3" t="s">
        <v>5241</v>
      </c>
      <c r="D207" s="3" t="s">
        <v>1362</v>
      </c>
      <c r="E207" s="3" t="s">
        <v>1363</v>
      </c>
      <c r="F207" s="3" t="s">
        <v>92</v>
      </c>
      <c r="G207" s="3" t="s">
        <v>3753</v>
      </c>
    </row>
    <row r="208" spans="1:7" ht="45" customHeight="1" x14ac:dyDescent="0.25">
      <c r="A208" s="3" t="s">
        <v>1370</v>
      </c>
      <c r="B208" s="3" t="s">
        <v>5445</v>
      </c>
      <c r="C208" s="3" t="s">
        <v>5241</v>
      </c>
      <c r="D208" s="3" t="s">
        <v>143</v>
      </c>
      <c r="E208" s="3" t="s">
        <v>144</v>
      </c>
      <c r="F208" s="3" t="s">
        <v>92</v>
      </c>
      <c r="G208" s="3" t="s">
        <v>3753</v>
      </c>
    </row>
    <row r="209" spans="1:7" ht="45" customHeight="1" x14ac:dyDescent="0.25">
      <c r="A209" s="3" t="s">
        <v>1374</v>
      </c>
      <c r="B209" s="3" t="s">
        <v>5446</v>
      </c>
      <c r="C209" s="3" t="s">
        <v>5241</v>
      </c>
      <c r="D209" s="3" t="s">
        <v>125</v>
      </c>
      <c r="E209" s="3" t="s">
        <v>222</v>
      </c>
      <c r="F209" s="3" t="s">
        <v>92</v>
      </c>
      <c r="G209" s="3" t="s">
        <v>3753</v>
      </c>
    </row>
    <row r="210" spans="1:7" ht="45" customHeight="1" x14ac:dyDescent="0.25">
      <c r="A210" s="3" t="s">
        <v>1379</v>
      </c>
      <c r="B210" s="3" t="s">
        <v>5447</v>
      </c>
      <c r="C210" s="3" t="s">
        <v>5241</v>
      </c>
      <c r="D210" s="3" t="s">
        <v>152</v>
      </c>
      <c r="E210" s="3" t="s">
        <v>153</v>
      </c>
      <c r="F210" s="3" t="s">
        <v>92</v>
      </c>
      <c r="G210" s="3" t="s">
        <v>3753</v>
      </c>
    </row>
    <row r="211" spans="1:7" ht="45" customHeight="1" x14ac:dyDescent="0.25">
      <c r="A211" s="3" t="s">
        <v>1386</v>
      </c>
      <c r="B211" s="3" t="s">
        <v>5448</v>
      </c>
      <c r="C211" s="3" t="s">
        <v>5241</v>
      </c>
      <c r="D211" s="3" t="s">
        <v>1385</v>
      </c>
      <c r="E211" s="3" t="s">
        <v>1385</v>
      </c>
      <c r="F211" s="3" t="s">
        <v>92</v>
      </c>
      <c r="G211" s="3" t="s">
        <v>3753</v>
      </c>
    </row>
    <row r="212" spans="1:7" ht="45" customHeight="1" x14ac:dyDescent="0.25">
      <c r="A212" s="3" t="s">
        <v>1392</v>
      </c>
      <c r="B212" s="3" t="s">
        <v>5449</v>
      </c>
      <c r="C212" s="3" t="s">
        <v>5241</v>
      </c>
      <c r="D212" s="3" t="s">
        <v>1050</v>
      </c>
      <c r="E212" s="3" t="s">
        <v>639</v>
      </c>
      <c r="F212" s="3" t="s">
        <v>92</v>
      </c>
      <c r="G212" s="3" t="s">
        <v>3753</v>
      </c>
    </row>
    <row r="213" spans="1:7" ht="45" customHeight="1" x14ac:dyDescent="0.25">
      <c r="A213" s="3" t="s">
        <v>1398</v>
      </c>
      <c r="B213" s="3" t="s">
        <v>5450</v>
      </c>
      <c r="C213" s="3" t="s">
        <v>5241</v>
      </c>
      <c r="D213" s="3" t="s">
        <v>578</v>
      </c>
      <c r="E213" s="3" t="s">
        <v>578</v>
      </c>
      <c r="F213" s="3" t="s">
        <v>92</v>
      </c>
      <c r="G213" s="3" t="s">
        <v>3753</v>
      </c>
    </row>
    <row r="214" spans="1:7" ht="45" customHeight="1" x14ac:dyDescent="0.25">
      <c r="A214" s="3" t="s">
        <v>1402</v>
      </c>
      <c r="B214" s="3" t="s">
        <v>5451</v>
      </c>
      <c r="C214" s="3" t="s">
        <v>5241</v>
      </c>
      <c r="D214" s="3" t="s">
        <v>161</v>
      </c>
      <c r="E214" s="3" t="s">
        <v>162</v>
      </c>
      <c r="F214" s="3" t="s">
        <v>92</v>
      </c>
      <c r="G214" s="3" t="s">
        <v>3753</v>
      </c>
    </row>
    <row r="215" spans="1:7" ht="45" customHeight="1" x14ac:dyDescent="0.25">
      <c r="A215" s="3" t="s">
        <v>1406</v>
      </c>
      <c r="B215" s="3" t="s">
        <v>5452</v>
      </c>
      <c r="C215" s="3" t="s">
        <v>5241</v>
      </c>
      <c r="D215" s="3" t="s">
        <v>161</v>
      </c>
      <c r="E215" s="3" t="s">
        <v>162</v>
      </c>
      <c r="F215" s="3" t="s">
        <v>92</v>
      </c>
      <c r="G215" s="3" t="s">
        <v>3753</v>
      </c>
    </row>
    <row r="216" spans="1:7" ht="45" customHeight="1" x14ac:dyDescent="0.25">
      <c r="A216" s="3" t="s">
        <v>1409</v>
      </c>
      <c r="B216" s="3" t="s">
        <v>5453</v>
      </c>
      <c r="C216" s="3" t="s">
        <v>5241</v>
      </c>
      <c r="D216" s="3" t="s">
        <v>161</v>
      </c>
      <c r="E216" s="3" t="s">
        <v>162</v>
      </c>
      <c r="F216" s="3" t="s">
        <v>92</v>
      </c>
      <c r="G216" s="3" t="s">
        <v>3753</v>
      </c>
    </row>
    <row r="217" spans="1:7" ht="45" customHeight="1" x14ac:dyDescent="0.25">
      <c r="A217" s="3" t="s">
        <v>1416</v>
      </c>
      <c r="B217" s="3" t="s">
        <v>5454</v>
      </c>
      <c r="C217" s="3" t="s">
        <v>5241</v>
      </c>
      <c r="D217" s="3" t="s">
        <v>161</v>
      </c>
      <c r="E217" s="3" t="s">
        <v>162</v>
      </c>
      <c r="F217" s="3" t="s">
        <v>92</v>
      </c>
      <c r="G217" s="3" t="s">
        <v>3753</v>
      </c>
    </row>
    <row r="218" spans="1:7" ht="45" customHeight="1" x14ac:dyDescent="0.25">
      <c r="A218" s="3" t="s">
        <v>1419</v>
      </c>
      <c r="B218" s="3" t="s">
        <v>5455</v>
      </c>
      <c r="C218" s="3" t="s">
        <v>5241</v>
      </c>
      <c r="D218" s="3" t="s">
        <v>242</v>
      </c>
      <c r="E218" s="3" t="s">
        <v>243</v>
      </c>
      <c r="F218" s="3" t="s">
        <v>92</v>
      </c>
      <c r="G218" s="3" t="s">
        <v>3753</v>
      </c>
    </row>
    <row r="219" spans="1:7" ht="45" customHeight="1" x14ac:dyDescent="0.25">
      <c r="A219" s="3" t="s">
        <v>1426</v>
      </c>
      <c r="B219" s="3" t="s">
        <v>5456</v>
      </c>
      <c r="C219" s="3" t="s">
        <v>5241</v>
      </c>
      <c r="D219" s="3" t="s">
        <v>161</v>
      </c>
      <c r="E219" s="3" t="s">
        <v>162</v>
      </c>
      <c r="F219" s="3" t="s">
        <v>92</v>
      </c>
      <c r="G219" s="3" t="s">
        <v>3753</v>
      </c>
    </row>
    <row r="220" spans="1:7" ht="45" customHeight="1" x14ac:dyDescent="0.25">
      <c r="A220" s="3" t="s">
        <v>1429</v>
      </c>
      <c r="B220" s="3" t="s">
        <v>5457</v>
      </c>
      <c r="C220" s="3" t="s">
        <v>5241</v>
      </c>
      <c r="D220" s="3" t="s">
        <v>171</v>
      </c>
      <c r="E220" s="3" t="s">
        <v>172</v>
      </c>
      <c r="F220" s="3" t="s">
        <v>92</v>
      </c>
      <c r="G220" s="3" t="s">
        <v>3753</v>
      </c>
    </row>
    <row r="221" spans="1:7" ht="45" customHeight="1" x14ac:dyDescent="0.25">
      <c r="A221" s="3" t="s">
        <v>1433</v>
      </c>
      <c r="B221" s="3" t="s">
        <v>5458</v>
      </c>
      <c r="C221" s="3" t="s">
        <v>5241</v>
      </c>
      <c r="D221" s="3" t="s">
        <v>125</v>
      </c>
      <c r="E221" s="3" t="s">
        <v>126</v>
      </c>
      <c r="F221" s="3" t="s">
        <v>92</v>
      </c>
      <c r="G221" s="3" t="s">
        <v>3753</v>
      </c>
    </row>
    <row r="222" spans="1:7" ht="45" customHeight="1" x14ac:dyDescent="0.25">
      <c r="A222" s="3" t="s">
        <v>1436</v>
      </c>
      <c r="B222" s="3" t="s">
        <v>5459</v>
      </c>
      <c r="C222" s="3" t="s">
        <v>5241</v>
      </c>
      <c r="D222" s="3" t="s">
        <v>1133</v>
      </c>
      <c r="E222" s="3" t="s">
        <v>1134</v>
      </c>
      <c r="F222" s="3" t="s">
        <v>92</v>
      </c>
      <c r="G222" s="3" t="s">
        <v>3753</v>
      </c>
    </row>
    <row r="223" spans="1:7" ht="45" customHeight="1" x14ac:dyDescent="0.25">
      <c r="A223" s="3" t="s">
        <v>1438</v>
      </c>
      <c r="B223" s="3" t="s">
        <v>5460</v>
      </c>
      <c r="C223" s="3" t="s">
        <v>5241</v>
      </c>
      <c r="D223" s="3" t="s">
        <v>1140</v>
      </c>
      <c r="E223" s="3" t="s">
        <v>1141</v>
      </c>
      <c r="F223" s="3" t="s">
        <v>92</v>
      </c>
      <c r="G223" s="3" t="s">
        <v>3753</v>
      </c>
    </row>
    <row r="224" spans="1:7" ht="45" customHeight="1" x14ac:dyDescent="0.25">
      <c r="A224" s="3" t="s">
        <v>1440</v>
      </c>
      <c r="B224" s="3" t="s">
        <v>5461</v>
      </c>
      <c r="C224" s="3" t="s">
        <v>5241</v>
      </c>
      <c r="D224" s="3" t="s">
        <v>214</v>
      </c>
      <c r="E224" s="3" t="s">
        <v>215</v>
      </c>
      <c r="F224" s="3" t="s">
        <v>92</v>
      </c>
      <c r="G224" s="3" t="s">
        <v>3753</v>
      </c>
    </row>
    <row r="225" spans="1:7" ht="45" customHeight="1" x14ac:dyDescent="0.25">
      <c r="A225" s="3" t="s">
        <v>1442</v>
      </c>
      <c r="B225" s="3" t="s">
        <v>5462</v>
      </c>
      <c r="C225" s="3" t="s">
        <v>5241</v>
      </c>
      <c r="D225" s="3" t="s">
        <v>143</v>
      </c>
      <c r="E225" s="3" t="s">
        <v>144</v>
      </c>
      <c r="F225" s="3" t="s">
        <v>92</v>
      </c>
      <c r="G225" s="3" t="s">
        <v>3753</v>
      </c>
    </row>
    <row r="226" spans="1:7" ht="45" customHeight="1" x14ac:dyDescent="0.25">
      <c r="A226" s="3" t="s">
        <v>1444</v>
      </c>
      <c r="B226" s="3" t="s">
        <v>5463</v>
      </c>
      <c r="C226" s="3" t="s">
        <v>5241</v>
      </c>
      <c r="D226" s="3" t="s">
        <v>242</v>
      </c>
      <c r="E226" s="3" t="s">
        <v>243</v>
      </c>
      <c r="F226" s="3" t="s">
        <v>92</v>
      </c>
      <c r="G226" s="3" t="s">
        <v>3753</v>
      </c>
    </row>
    <row r="227" spans="1:7" ht="45" customHeight="1" x14ac:dyDescent="0.25">
      <c r="A227" s="3" t="s">
        <v>1446</v>
      </c>
      <c r="B227" s="3" t="s">
        <v>5464</v>
      </c>
      <c r="C227" s="3" t="s">
        <v>5241</v>
      </c>
      <c r="D227" s="3" t="s">
        <v>257</v>
      </c>
      <c r="E227" s="3" t="s">
        <v>1158</v>
      </c>
      <c r="F227" s="3" t="s">
        <v>92</v>
      </c>
      <c r="G227" s="3" t="s">
        <v>3753</v>
      </c>
    </row>
    <row r="228" spans="1:7" ht="45" customHeight="1" x14ac:dyDescent="0.25">
      <c r="A228" s="3" t="s">
        <v>1448</v>
      </c>
      <c r="B228" s="3" t="s">
        <v>5465</v>
      </c>
      <c r="C228" s="3" t="s">
        <v>5241</v>
      </c>
      <c r="D228" s="3" t="s">
        <v>704</v>
      </c>
      <c r="E228" s="3" t="s">
        <v>705</v>
      </c>
      <c r="F228" s="3" t="s">
        <v>92</v>
      </c>
      <c r="G228" s="3" t="s">
        <v>3753</v>
      </c>
    </row>
    <row r="229" spans="1:7" ht="45" customHeight="1" x14ac:dyDescent="0.25">
      <c r="A229" s="3" t="s">
        <v>1450</v>
      </c>
      <c r="B229" s="3" t="s">
        <v>5466</v>
      </c>
      <c r="C229" s="3" t="s">
        <v>5241</v>
      </c>
      <c r="D229" s="3" t="s">
        <v>125</v>
      </c>
      <c r="E229" s="3" t="s">
        <v>222</v>
      </c>
      <c r="F229" s="3" t="s">
        <v>92</v>
      </c>
      <c r="G229" s="3" t="s">
        <v>3753</v>
      </c>
    </row>
    <row r="230" spans="1:7" ht="45" customHeight="1" x14ac:dyDescent="0.25">
      <c r="A230" s="3" t="s">
        <v>1452</v>
      </c>
      <c r="B230" s="3" t="s">
        <v>5467</v>
      </c>
      <c r="C230" s="3" t="s">
        <v>5241</v>
      </c>
      <c r="D230" s="3" t="s">
        <v>214</v>
      </c>
      <c r="E230" s="3" t="s">
        <v>1216</v>
      </c>
      <c r="F230" s="3" t="s">
        <v>92</v>
      </c>
      <c r="G230" s="3" t="s">
        <v>3753</v>
      </c>
    </row>
    <row r="231" spans="1:7" ht="45" customHeight="1" x14ac:dyDescent="0.25">
      <c r="A231" s="3" t="s">
        <v>1454</v>
      </c>
      <c r="B231" s="3" t="s">
        <v>5468</v>
      </c>
      <c r="C231" s="3" t="s">
        <v>5241</v>
      </c>
      <c r="D231" s="3" t="s">
        <v>91</v>
      </c>
      <c r="E231" s="3" t="s">
        <v>93</v>
      </c>
      <c r="F231" s="3" t="s">
        <v>92</v>
      </c>
      <c r="G231" s="3" t="s">
        <v>3753</v>
      </c>
    </row>
    <row r="232" spans="1:7" ht="45" customHeight="1" x14ac:dyDescent="0.25">
      <c r="A232" s="3" t="s">
        <v>1456</v>
      </c>
      <c r="B232" s="3" t="s">
        <v>5469</v>
      </c>
      <c r="C232" s="3" t="s">
        <v>5241</v>
      </c>
      <c r="D232" s="3" t="s">
        <v>214</v>
      </c>
      <c r="E232" s="3" t="s">
        <v>1216</v>
      </c>
      <c r="F232" s="3" t="s">
        <v>92</v>
      </c>
      <c r="G232" s="3" t="s">
        <v>3753</v>
      </c>
    </row>
    <row r="233" spans="1:7" ht="45" customHeight="1" x14ac:dyDescent="0.25">
      <c r="A233" s="3" t="s">
        <v>1458</v>
      </c>
      <c r="B233" s="3" t="s">
        <v>5470</v>
      </c>
      <c r="C233" s="3" t="s">
        <v>5241</v>
      </c>
      <c r="D233" s="3" t="s">
        <v>1232</v>
      </c>
      <c r="E233" s="3" t="s">
        <v>1233</v>
      </c>
      <c r="F233" s="3" t="s">
        <v>92</v>
      </c>
      <c r="G233" s="3" t="s">
        <v>3753</v>
      </c>
    </row>
    <row r="234" spans="1:7" ht="45" customHeight="1" x14ac:dyDescent="0.25">
      <c r="A234" s="3" t="s">
        <v>1460</v>
      </c>
      <c r="B234" s="3" t="s">
        <v>5471</v>
      </c>
      <c r="C234" s="3" t="s">
        <v>5241</v>
      </c>
      <c r="D234" s="3" t="s">
        <v>566</v>
      </c>
      <c r="E234" s="3" t="s">
        <v>1239</v>
      </c>
      <c r="F234" s="3" t="s">
        <v>92</v>
      </c>
      <c r="G234" s="3" t="s">
        <v>3753</v>
      </c>
    </row>
    <row r="235" spans="1:7" ht="45" customHeight="1" x14ac:dyDescent="0.25">
      <c r="A235" s="3" t="s">
        <v>1462</v>
      </c>
      <c r="B235" s="3" t="s">
        <v>5472</v>
      </c>
      <c r="C235" s="3" t="s">
        <v>5241</v>
      </c>
      <c r="D235" s="3" t="s">
        <v>1277</v>
      </c>
      <c r="E235" s="3" t="s">
        <v>566</v>
      </c>
      <c r="F235" s="3" t="s">
        <v>92</v>
      </c>
      <c r="G235" s="3" t="s">
        <v>3753</v>
      </c>
    </row>
    <row r="236" spans="1:7" ht="45" customHeight="1" x14ac:dyDescent="0.25">
      <c r="A236" s="3" t="s">
        <v>1464</v>
      </c>
      <c r="B236" s="3" t="s">
        <v>5473</v>
      </c>
      <c r="C236" s="3" t="s">
        <v>5241</v>
      </c>
      <c r="D236" s="3" t="s">
        <v>514</v>
      </c>
      <c r="E236" s="3" t="s">
        <v>515</v>
      </c>
      <c r="F236" s="3" t="s">
        <v>92</v>
      </c>
      <c r="G236" s="3" t="s">
        <v>3753</v>
      </c>
    </row>
    <row r="237" spans="1:7" ht="45" customHeight="1" x14ac:dyDescent="0.25">
      <c r="A237" s="3" t="s">
        <v>1466</v>
      </c>
      <c r="B237" s="3" t="s">
        <v>5474</v>
      </c>
      <c r="C237" s="3" t="s">
        <v>5241</v>
      </c>
      <c r="D237" s="3" t="s">
        <v>1288</v>
      </c>
      <c r="E237" s="3" t="s">
        <v>1289</v>
      </c>
      <c r="F237" s="3" t="s">
        <v>92</v>
      </c>
      <c r="G237" s="3" t="s">
        <v>3753</v>
      </c>
    </row>
    <row r="238" spans="1:7" ht="45" customHeight="1" x14ac:dyDescent="0.25">
      <c r="A238" s="3" t="s">
        <v>1468</v>
      </c>
      <c r="B238" s="3" t="s">
        <v>5475</v>
      </c>
      <c r="C238" s="3" t="s">
        <v>5241</v>
      </c>
      <c r="D238" s="3" t="s">
        <v>1296</v>
      </c>
      <c r="E238" s="3" t="s">
        <v>1297</v>
      </c>
      <c r="F238" s="3" t="s">
        <v>92</v>
      </c>
      <c r="G238" s="3" t="s">
        <v>3753</v>
      </c>
    </row>
    <row r="239" spans="1:7" ht="45" customHeight="1" x14ac:dyDescent="0.25">
      <c r="A239" s="3" t="s">
        <v>1470</v>
      </c>
      <c r="B239" s="3" t="s">
        <v>5476</v>
      </c>
      <c r="C239" s="3" t="s">
        <v>5241</v>
      </c>
      <c r="D239" s="3" t="s">
        <v>1304</v>
      </c>
      <c r="E239" s="3" t="s">
        <v>1305</v>
      </c>
      <c r="F239" s="3" t="s">
        <v>92</v>
      </c>
      <c r="G239" s="3" t="s">
        <v>3753</v>
      </c>
    </row>
    <row r="240" spans="1:7" ht="45" customHeight="1" x14ac:dyDescent="0.25">
      <c r="A240" s="3" t="s">
        <v>1472</v>
      </c>
      <c r="B240" s="3" t="s">
        <v>5477</v>
      </c>
      <c r="C240" s="3" t="s">
        <v>5241</v>
      </c>
      <c r="D240" s="3" t="s">
        <v>214</v>
      </c>
      <c r="E240" s="3" t="s">
        <v>215</v>
      </c>
      <c r="F240" s="3" t="s">
        <v>92</v>
      </c>
      <c r="G240" s="3" t="s">
        <v>3753</v>
      </c>
    </row>
    <row r="241" spans="1:7" ht="45" customHeight="1" x14ac:dyDescent="0.25">
      <c r="A241" s="3" t="s">
        <v>1474</v>
      </c>
      <c r="B241" s="3" t="s">
        <v>5478</v>
      </c>
      <c r="C241" s="3" t="s">
        <v>5241</v>
      </c>
      <c r="D241" s="3" t="s">
        <v>1362</v>
      </c>
      <c r="E241" s="3" t="s">
        <v>1363</v>
      </c>
      <c r="F241" s="3" t="s">
        <v>92</v>
      </c>
      <c r="G241" s="3" t="s">
        <v>3753</v>
      </c>
    </row>
    <row r="242" spans="1:7" ht="45" customHeight="1" x14ac:dyDescent="0.25">
      <c r="A242" s="3" t="s">
        <v>1476</v>
      </c>
      <c r="B242" s="3" t="s">
        <v>5479</v>
      </c>
      <c r="C242" s="3" t="s">
        <v>5241</v>
      </c>
      <c r="D242" s="3" t="s">
        <v>125</v>
      </c>
      <c r="E242" s="3" t="s">
        <v>222</v>
      </c>
      <c r="F242" s="3" t="s">
        <v>92</v>
      </c>
      <c r="G242" s="3" t="s">
        <v>3753</v>
      </c>
    </row>
    <row r="243" spans="1:7" ht="45" customHeight="1" x14ac:dyDescent="0.25">
      <c r="A243" s="3" t="s">
        <v>1478</v>
      </c>
      <c r="B243" s="3" t="s">
        <v>5480</v>
      </c>
      <c r="C243" s="3" t="s">
        <v>5241</v>
      </c>
      <c r="D243" s="3" t="s">
        <v>152</v>
      </c>
      <c r="E243" s="3" t="s">
        <v>153</v>
      </c>
      <c r="F243" s="3" t="s">
        <v>92</v>
      </c>
      <c r="G243" s="3" t="s">
        <v>3753</v>
      </c>
    </row>
    <row r="244" spans="1:7" ht="45" customHeight="1" x14ac:dyDescent="0.25">
      <c r="A244" s="3" t="s">
        <v>1480</v>
      </c>
      <c r="B244" s="3" t="s">
        <v>5481</v>
      </c>
      <c r="C244" s="3" t="s">
        <v>5241</v>
      </c>
      <c r="D244" s="3" t="s">
        <v>1385</v>
      </c>
      <c r="E244" s="3" t="s">
        <v>1385</v>
      </c>
      <c r="F244" s="3" t="s">
        <v>92</v>
      </c>
      <c r="G244" s="3" t="s">
        <v>3753</v>
      </c>
    </row>
    <row r="245" spans="1:7" ht="45" customHeight="1" x14ac:dyDescent="0.25">
      <c r="A245" s="3" t="s">
        <v>1482</v>
      </c>
      <c r="B245" s="3" t="s">
        <v>5482</v>
      </c>
      <c r="C245" s="3" t="s">
        <v>5241</v>
      </c>
      <c r="D245" s="3" t="s">
        <v>1050</v>
      </c>
      <c r="E245" s="3" t="s">
        <v>639</v>
      </c>
      <c r="F245" s="3" t="s">
        <v>92</v>
      </c>
      <c r="G245" s="3" t="s">
        <v>3753</v>
      </c>
    </row>
    <row r="246" spans="1:7" ht="45" customHeight="1" x14ac:dyDescent="0.25">
      <c r="A246" s="3" t="s">
        <v>1484</v>
      </c>
      <c r="B246" s="3" t="s">
        <v>5483</v>
      </c>
      <c r="C246" s="3" t="s">
        <v>5241</v>
      </c>
      <c r="D246" s="3" t="s">
        <v>578</v>
      </c>
      <c r="E246" s="3" t="s">
        <v>578</v>
      </c>
      <c r="F246" s="3" t="s">
        <v>92</v>
      </c>
      <c r="G246" s="3" t="s">
        <v>3753</v>
      </c>
    </row>
    <row r="247" spans="1:7" ht="45" customHeight="1" x14ac:dyDescent="0.25">
      <c r="A247" s="3" t="s">
        <v>1486</v>
      </c>
      <c r="B247" s="3" t="s">
        <v>5484</v>
      </c>
      <c r="C247" s="3" t="s">
        <v>5241</v>
      </c>
      <c r="D247" s="3" t="s">
        <v>91</v>
      </c>
      <c r="E247" s="3" t="s">
        <v>93</v>
      </c>
      <c r="F247" s="3" t="s">
        <v>92</v>
      </c>
      <c r="G247" s="3" t="s">
        <v>3753</v>
      </c>
    </row>
    <row r="248" spans="1:7" ht="45" customHeight="1" x14ac:dyDescent="0.25">
      <c r="A248" s="3" t="s">
        <v>1488</v>
      </c>
      <c r="B248" s="3" t="s">
        <v>5485</v>
      </c>
      <c r="C248" s="3" t="s">
        <v>5241</v>
      </c>
      <c r="D248" s="3" t="s">
        <v>116</v>
      </c>
      <c r="E248" s="3" t="s">
        <v>117</v>
      </c>
      <c r="F248" s="3" t="s">
        <v>92</v>
      </c>
      <c r="G248" s="3" t="s">
        <v>3753</v>
      </c>
    </row>
    <row r="249" spans="1:7" ht="45" customHeight="1" x14ac:dyDescent="0.25">
      <c r="A249" s="3" t="s">
        <v>1490</v>
      </c>
      <c r="B249" s="3" t="s">
        <v>5486</v>
      </c>
      <c r="C249" s="3" t="s">
        <v>5241</v>
      </c>
      <c r="D249" s="3" t="s">
        <v>913</v>
      </c>
      <c r="E249" s="3" t="s">
        <v>914</v>
      </c>
      <c r="F249" s="3" t="s">
        <v>92</v>
      </c>
      <c r="G249" s="3" t="s">
        <v>3753</v>
      </c>
    </row>
    <row r="250" spans="1:7" ht="45" customHeight="1" x14ac:dyDescent="0.25">
      <c r="A250" s="3" t="s">
        <v>1492</v>
      </c>
      <c r="B250" s="3" t="s">
        <v>5487</v>
      </c>
      <c r="C250" s="3" t="s">
        <v>5241</v>
      </c>
      <c r="D250" s="3" t="s">
        <v>966</v>
      </c>
      <c r="E250" s="3" t="s">
        <v>967</v>
      </c>
      <c r="F250" s="3" t="s">
        <v>92</v>
      </c>
      <c r="G250" s="3" t="s">
        <v>3753</v>
      </c>
    </row>
    <row r="251" spans="1:7" ht="45" customHeight="1" x14ac:dyDescent="0.25">
      <c r="A251" s="3" t="s">
        <v>1494</v>
      </c>
      <c r="B251" s="3" t="s">
        <v>5488</v>
      </c>
      <c r="C251" s="3" t="s">
        <v>5241</v>
      </c>
      <c r="D251" s="3" t="s">
        <v>91</v>
      </c>
      <c r="E251" s="3" t="s">
        <v>93</v>
      </c>
      <c r="F251" s="3" t="s">
        <v>92</v>
      </c>
      <c r="G251" s="3" t="s">
        <v>3753</v>
      </c>
    </row>
    <row r="252" spans="1:7" ht="45" customHeight="1" x14ac:dyDescent="0.25">
      <c r="A252" s="3" t="s">
        <v>1496</v>
      </c>
      <c r="B252" s="3" t="s">
        <v>5489</v>
      </c>
      <c r="C252" s="3" t="s">
        <v>5241</v>
      </c>
      <c r="D252" s="3" t="s">
        <v>976</v>
      </c>
      <c r="E252" s="3" t="s">
        <v>976</v>
      </c>
      <c r="F252" s="3" t="s">
        <v>92</v>
      </c>
      <c r="G252" s="3" t="s">
        <v>3753</v>
      </c>
    </row>
    <row r="253" spans="1:7" ht="45" customHeight="1" x14ac:dyDescent="0.25">
      <c r="A253" s="3" t="s">
        <v>1498</v>
      </c>
      <c r="B253" s="3" t="s">
        <v>5490</v>
      </c>
      <c r="C253" s="3" t="s">
        <v>5241</v>
      </c>
      <c r="D253" s="3" t="s">
        <v>982</v>
      </c>
      <c r="E253" s="3" t="s">
        <v>982</v>
      </c>
      <c r="F253" s="3" t="s">
        <v>92</v>
      </c>
      <c r="G253" s="3" t="s">
        <v>3753</v>
      </c>
    </row>
    <row r="254" spans="1:7" ht="45" customHeight="1" x14ac:dyDescent="0.25">
      <c r="A254" s="3" t="s">
        <v>1500</v>
      </c>
      <c r="B254" s="3" t="s">
        <v>5491</v>
      </c>
      <c r="C254" s="3" t="s">
        <v>5241</v>
      </c>
      <c r="D254" s="3" t="s">
        <v>316</v>
      </c>
      <c r="E254" s="3" t="s">
        <v>317</v>
      </c>
      <c r="F254" s="3" t="s">
        <v>92</v>
      </c>
      <c r="G254" s="3" t="s">
        <v>3753</v>
      </c>
    </row>
    <row r="255" spans="1:7" ht="45" customHeight="1" x14ac:dyDescent="0.25">
      <c r="A255" s="3" t="s">
        <v>1502</v>
      </c>
      <c r="B255" s="3" t="s">
        <v>5492</v>
      </c>
      <c r="C255" s="3" t="s">
        <v>5241</v>
      </c>
      <c r="D255" s="3" t="s">
        <v>125</v>
      </c>
      <c r="E255" s="3" t="s">
        <v>222</v>
      </c>
      <c r="F255" s="3" t="s">
        <v>92</v>
      </c>
      <c r="G255" s="3" t="s">
        <v>3753</v>
      </c>
    </row>
    <row r="256" spans="1:7" ht="45" customHeight="1" x14ac:dyDescent="0.25">
      <c r="A256" s="3" t="s">
        <v>1504</v>
      </c>
      <c r="B256" s="3" t="s">
        <v>5493</v>
      </c>
      <c r="C256" s="3" t="s">
        <v>5241</v>
      </c>
      <c r="D256" s="3" t="s">
        <v>1000</v>
      </c>
      <c r="E256" s="3" t="s">
        <v>1001</v>
      </c>
      <c r="F256" s="3" t="s">
        <v>92</v>
      </c>
      <c r="G256" s="3" t="s">
        <v>3753</v>
      </c>
    </row>
    <row r="257" spans="1:7" ht="45" customHeight="1" x14ac:dyDescent="0.25">
      <c r="A257" s="3" t="s">
        <v>1506</v>
      </c>
      <c r="B257" s="3" t="s">
        <v>5494</v>
      </c>
      <c r="C257" s="3" t="s">
        <v>5241</v>
      </c>
      <c r="D257" s="3" t="s">
        <v>1043</v>
      </c>
      <c r="E257" s="3" t="s">
        <v>1043</v>
      </c>
      <c r="F257" s="3" t="s">
        <v>92</v>
      </c>
      <c r="G257" s="3" t="s">
        <v>3753</v>
      </c>
    </row>
    <row r="258" spans="1:7" ht="45" customHeight="1" x14ac:dyDescent="0.25">
      <c r="A258" s="3" t="s">
        <v>1508</v>
      </c>
      <c r="B258" s="3" t="s">
        <v>5495</v>
      </c>
      <c r="C258" s="3" t="s">
        <v>5241</v>
      </c>
      <c r="D258" s="3" t="s">
        <v>116</v>
      </c>
      <c r="E258" s="3" t="s">
        <v>1057</v>
      </c>
      <c r="F258" s="3" t="s">
        <v>92</v>
      </c>
      <c r="G258" s="3" t="s">
        <v>3753</v>
      </c>
    </row>
    <row r="259" spans="1:7" ht="45" customHeight="1" x14ac:dyDescent="0.25">
      <c r="A259" s="3" t="s">
        <v>1510</v>
      </c>
      <c r="B259" s="3" t="s">
        <v>5496</v>
      </c>
      <c r="C259" s="3" t="s">
        <v>5241</v>
      </c>
      <c r="D259" s="3" t="s">
        <v>514</v>
      </c>
      <c r="E259" s="3" t="s">
        <v>515</v>
      </c>
      <c r="F259" s="3" t="s">
        <v>92</v>
      </c>
      <c r="G259" s="3" t="s">
        <v>3753</v>
      </c>
    </row>
    <row r="260" spans="1:7" ht="45" customHeight="1" x14ac:dyDescent="0.25">
      <c r="A260" s="3" t="s">
        <v>1512</v>
      </c>
      <c r="B260" s="3" t="s">
        <v>5497</v>
      </c>
      <c r="C260" s="3" t="s">
        <v>5241</v>
      </c>
      <c r="D260" s="3" t="s">
        <v>798</v>
      </c>
      <c r="E260" s="3" t="s">
        <v>799</v>
      </c>
      <c r="F260" s="3" t="s">
        <v>92</v>
      </c>
      <c r="G260" s="3" t="s">
        <v>3753</v>
      </c>
    </row>
    <row r="261" spans="1:7" ht="45" customHeight="1" x14ac:dyDescent="0.25">
      <c r="A261" s="3" t="s">
        <v>1514</v>
      </c>
      <c r="B261" s="3" t="s">
        <v>5498</v>
      </c>
      <c r="C261" s="3" t="s">
        <v>5241</v>
      </c>
      <c r="D261" s="3" t="s">
        <v>952</v>
      </c>
      <c r="E261" s="3" t="s">
        <v>808</v>
      </c>
      <c r="F261" s="3" t="s">
        <v>92</v>
      </c>
      <c r="G261" s="3" t="s">
        <v>3753</v>
      </c>
    </row>
    <row r="262" spans="1:7" ht="45" customHeight="1" x14ac:dyDescent="0.25">
      <c r="A262" s="3" t="s">
        <v>1516</v>
      </c>
      <c r="B262" s="3" t="s">
        <v>5499</v>
      </c>
      <c r="C262" s="3" t="s">
        <v>5241</v>
      </c>
      <c r="D262" s="3" t="s">
        <v>116</v>
      </c>
      <c r="E262" s="3" t="s">
        <v>117</v>
      </c>
      <c r="F262" s="3" t="s">
        <v>92</v>
      </c>
      <c r="G262" s="3" t="s">
        <v>3753</v>
      </c>
    </row>
    <row r="263" spans="1:7" ht="45" customHeight="1" x14ac:dyDescent="0.25">
      <c r="A263" s="3" t="s">
        <v>1518</v>
      </c>
      <c r="B263" s="3" t="s">
        <v>5500</v>
      </c>
      <c r="C263" s="3" t="s">
        <v>5241</v>
      </c>
      <c r="D263" s="3" t="s">
        <v>1050</v>
      </c>
      <c r="E263" s="3" t="s">
        <v>639</v>
      </c>
      <c r="F263" s="3" t="s">
        <v>92</v>
      </c>
      <c r="G263" s="3" t="s">
        <v>3753</v>
      </c>
    </row>
    <row r="264" spans="1:7" ht="45" customHeight="1" x14ac:dyDescent="0.25">
      <c r="A264" s="3" t="s">
        <v>1520</v>
      </c>
      <c r="B264" s="3" t="s">
        <v>5501</v>
      </c>
      <c r="C264" s="3" t="s">
        <v>5241</v>
      </c>
      <c r="D264" s="3" t="s">
        <v>1122</v>
      </c>
      <c r="E264" s="3" t="s">
        <v>1122</v>
      </c>
      <c r="F264" s="3" t="s">
        <v>92</v>
      </c>
      <c r="G264" s="3" t="s">
        <v>3753</v>
      </c>
    </row>
    <row r="265" spans="1:7" ht="45" customHeight="1" x14ac:dyDescent="0.25">
      <c r="A265" s="3" t="s">
        <v>1522</v>
      </c>
      <c r="B265" s="3" t="s">
        <v>5502</v>
      </c>
      <c r="C265" s="3" t="s">
        <v>5241</v>
      </c>
      <c r="D265" s="3" t="s">
        <v>514</v>
      </c>
      <c r="E265" s="3" t="s">
        <v>515</v>
      </c>
      <c r="F265" s="3" t="s">
        <v>92</v>
      </c>
      <c r="G265" s="3" t="s">
        <v>3753</v>
      </c>
    </row>
    <row r="266" spans="1:7" ht="45" customHeight="1" x14ac:dyDescent="0.25">
      <c r="A266" s="3" t="s">
        <v>1524</v>
      </c>
      <c r="B266" s="3" t="s">
        <v>5503</v>
      </c>
      <c r="C266" s="3" t="s">
        <v>5241</v>
      </c>
      <c r="D266" s="3" t="s">
        <v>798</v>
      </c>
      <c r="E266" s="3" t="s">
        <v>799</v>
      </c>
      <c r="F266" s="3" t="s">
        <v>92</v>
      </c>
      <c r="G266" s="3" t="s">
        <v>3753</v>
      </c>
    </row>
    <row r="267" spans="1:7" ht="45" customHeight="1" x14ac:dyDescent="0.25">
      <c r="A267" s="3" t="s">
        <v>1526</v>
      </c>
      <c r="B267" s="3" t="s">
        <v>5504</v>
      </c>
      <c r="C267" s="3" t="s">
        <v>5241</v>
      </c>
      <c r="D267" s="3" t="s">
        <v>134</v>
      </c>
      <c r="E267" s="3" t="s">
        <v>134</v>
      </c>
      <c r="F267" s="3" t="s">
        <v>92</v>
      </c>
      <c r="G267" s="3" t="s">
        <v>3753</v>
      </c>
    </row>
    <row r="268" spans="1:7" ht="45" customHeight="1" x14ac:dyDescent="0.25">
      <c r="A268" s="3" t="s">
        <v>1528</v>
      </c>
      <c r="B268" s="3" t="s">
        <v>5505</v>
      </c>
      <c r="C268" s="3" t="s">
        <v>5241</v>
      </c>
      <c r="D268" s="3" t="s">
        <v>152</v>
      </c>
      <c r="E268" s="3" t="s">
        <v>153</v>
      </c>
      <c r="F268" s="3" t="s">
        <v>92</v>
      </c>
      <c r="G268" s="3" t="s">
        <v>3753</v>
      </c>
    </row>
    <row r="269" spans="1:7" ht="45" customHeight="1" x14ac:dyDescent="0.25">
      <c r="A269" s="3" t="s">
        <v>1530</v>
      </c>
      <c r="B269" s="3" t="s">
        <v>5506</v>
      </c>
      <c r="C269" s="3" t="s">
        <v>5241</v>
      </c>
      <c r="D269" s="3" t="s">
        <v>926</v>
      </c>
      <c r="E269" s="3" t="s">
        <v>927</v>
      </c>
      <c r="F269" s="3" t="s">
        <v>92</v>
      </c>
      <c r="G269" s="3" t="s">
        <v>3753</v>
      </c>
    </row>
    <row r="270" spans="1:7" ht="45" customHeight="1" x14ac:dyDescent="0.25">
      <c r="A270" s="3" t="s">
        <v>1532</v>
      </c>
      <c r="B270" s="3" t="s">
        <v>5507</v>
      </c>
      <c r="C270" s="3" t="s">
        <v>5241</v>
      </c>
      <c r="D270" s="3" t="s">
        <v>933</v>
      </c>
      <c r="E270" s="3" t="s">
        <v>934</v>
      </c>
      <c r="F270" s="3" t="s">
        <v>92</v>
      </c>
      <c r="G270" s="3" t="s">
        <v>3753</v>
      </c>
    </row>
    <row r="271" spans="1:7" ht="45" customHeight="1" x14ac:dyDescent="0.25">
      <c r="A271" s="3" t="s">
        <v>1534</v>
      </c>
      <c r="B271" s="3" t="s">
        <v>5508</v>
      </c>
      <c r="C271" s="3" t="s">
        <v>5241</v>
      </c>
      <c r="D271" s="3" t="s">
        <v>572</v>
      </c>
      <c r="E271" s="3" t="s">
        <v>572</v>
      </c>
      <c r="F271" s="3" t="s">
        <v>92</v>
      </c>
      <c r="G271" s="3" t="s">
        <v>3753</v>
      </c>
    </row>
    <row r="272" spans="1:7" ht="45" customHeight="1" x14ac:dyDescent="0.25">
      <c r="A272" s="3" t="s">
        <v>1536</v>
      </c>
      <c r="B272" s="3" t="s">
        <v>5509</v>
      </c>
      <c r="C272" s="3" t="s">
        <v>5241</v>
      </c>
      <c r="D272" s="3" t="s">
        <v>143</v>
      </c>
      <c r="E272" s="3" t="s">
        <v>144</v>
      </c>
      <c r="F272" s="3" t="s">
        <v>92</v>
      </c>
      <c r="G272" s="3" t="s">
        <v>3753</v>
      </c>
    </row>
    <row r="273" spans="1:7" ht="45" customHeight="1" x14ac:dyDescent="0.25">
      <c r="A273" s="3" t="s">
        <v>1538</v>
      </c>
      <c r="B273" s="3" t="s">
        <v>5510</v>
      </c>
      <c r="C273" s="3" t="s">
        <v>5241</v>
      </c>
      <c r="D273" s="3" t="s">
        <v>959</v>
      </c>
      <c r="E273" s="3" t="s">
        <v>960</v>
      </c>
      <c r="F273" s="3" t="s">
        <v>92</v>
      </c>
      <c r="G273" s="3" t="s">
        <v>3753</v>
      </c>
    </row>
    <row r="274" spans="1:7" ht="45" customHeight="1" x14ac:dyDescent="0.25">
      <c r="A274" s="3" t="s">
        <v>1540</v>
      </c>
      <c r="B274" s="3" t="s">
        <v>5511</v>
      </c>
      <c r="C274" s="3" t="s">
        <v>5241</v>
      </c>
      <c r="D274" s="3" t="s">
        <v>1008</v>
      </c>
      <c r="E274" s="3" t="s">
        <v>1009</v>
      </c>
      <c r="F274" s="3" t="s">
        <v>92</v>
      </c>
      <c r="G274" s="3" t="s">
        <v>3753</v>
      </c>
    </row>
    <row r="275" spans="1:7" ht="45" customHeight="1" x14ac:dyDescent="0.25">
      <c r="A275" s="3" t="s">
        <v>1542</v>
      </c>
      <c r="B275" s="3" t="s">
        <v>5512</v>
      </c>
      <c r="C275" s="3" t="s">
        <v>5241</v>
      </c>
      <c r="D275" s="3" t="s">
        <v>134</v>
      </c>
      <c r="E275" s="3" t="s">
        <v>134</v>
      </c>
      <c r="F275" s="3" t="s">
        <v>92</v>
      </c>
      <c r="G275" s="3" t="s">
        <v>3753</v>
      </c>
    </row>
    <row r="276" spans="1:7" ht="45" customHeight="1" x14ac:dyDescent="0.25">
      <c r="A276" s="3" t="s">
        <v>1544</v>
      </c>
      <c r="B276" s="3" t="s">
        <v>5513</v>
      </c>
      <c r="C276" s="3" t="s">
        <v>5241</v>
      </c>
      <c r="D276" s="3" t="s">
        <v>1103</v>
      </c>
      <c r="E276" s="3" t="s">
        <v>1104</v>
      </c>
      <c r="F276" s="3" t="s">
        <v>92</v>
      </c>
      <c r="G276" s="3" t="s">
        <v>3753</v>
      </c>
    </row>
    <row r="277" spans="1:7" ht="45" customHeight="1" x14ac:dyDescent="0.25">
      <c r="A277" s="3" t="s">
        <v>1546</v>
      </c>
      <c r="B277" s="3" t="s">
        <v>5514</v>
      </c>
      <c r="C277" s="3" t="s">
        <v>5241</v>
      </c>
      <c r="D277" s="3" t="s">
        <v>91</v>
      </c>
      <c r="E277" s="3" t="s">
        <v>93</v>
      </c>
      <c r="F277" s="3" t="s">
        <v>92</v>
      </c>
      <c r="G277" s="3" t="s">
        <v>3753</v>
      </c>
    </row>
    <row r="278" spans="1:7" ht="45" customHeight="1" x14ac:dyDescent="0.25">
      <c r="A278" s="3" t="s">
        <v>1548</v>
      </c>
      <c r="B278" s="3" t="s">
        <v>5515</v>
      </c>
      <c r="C278" s="3" t="s">
        <v>5241</v>
      </c>
      <c r="D278" s="3" t="s">
        <v>1115</v>
      </c>
      <c r="E278" s="3" t="s">
        <v>1116</v>
      </c>
      <c r="F278" s="3" t="s">
        <v>92</v>
      </c>
      <c r="G278" s="3" t="s">
        <v>3753</v>
      </c>
    </row>
    <row r="279" spans="1:7" ht="45" customHeight="1" x14ac:dyDescent="0.25">
      <c r="A279" s="3" t="s">
        <v>1550</v>
      </c>
      <c r="B279" s="3" t="s">
        <v>5516</v>
      </c>
      <c r="C279" s="3" t="s">
        <v>5241</v>
      </c>
      <c r="D279" s="3" t="s">
        <v>1165</v>
      </c>
      <c r="E279" s="3" t="s">
        <v>1166</v>
      </c>
      <c r="F279" s="3" t="s">
        <v>92</v>
      </c>
      <c r="G279" s="3" t="s">
        <v>3753</v>
      </c>
    </row>
    <row r="280" spans="1:7" ht="45" customHeight="1" x14ac:dyDescent="0.25">
      <c r="A280" s="3" t="s">
        <v>1552</v>
      </c>
      <c r="B280" s="3" t="s">
        <v>5517</v>
      </c>
      <c r="C280" s="3" t="s">
        <v>5241</v>
      </c>
      <c r="D280" s="3" t="s">
        <v>1173</v>
      </c>
      <c r="E280" s="3" t="s">
        <v>1174</v>
      </c>
      <c r="F280" s="3" t="s">
        <v>92</v>
      </c>
      <c r="G280" s="3" t="s">
        <v>3753</v>
      </c>
    </row>
    <row r="281" spans="1:7" ht="45" customHeight="1" x14ac:dyDescent="0.25">
      <c r="A281" s="3" t="s">
        <v>1554</v>
      </c>
      <c r="B281" s="3" t="s">
        <v>5518</v>
      </c>
      <c r="C281" s="3" t="s">
        <v>5241</v>
      </c>
      <c r="D281" s="3" t="s">
        <v>106</v>
      </c>
      <c r="E281" s="3" t="s">
        <v>107</v>
      </c>
      <c r="F281" s="3" t="s">
        <v>92</v>
      </c>
      <c r="G281" s="3" t="s">
        <v>3753</v>
      </c>
    </row>
    <row r="282" spans="1:7" ht="45" customHeight="1" x14ac:dyDescent="0.25">
      <c r="A282" s="3" t="s">
        <v>1556</v>
      </c>
      <c r="B282" s="3" t="s">
        <v>5519</v>
      </c>
      <c r="C282" s="3" t="s">
        <v>5241</v>
      </c>
      <c r="D282" s="3" t="s">
        <v>808</v>
      </c>
      <c r="E282" s="3" t="s">
        <v>808</v>
      </c>
      <c r="F282" s="3" t="s">
        <v>92</v>
      </c>
      <c r="G282" s="3" t="s">
        <v>3753</v>
      </c>
    </row>
    <row r="283" spans="1:7" ht="45" customHeight="1" x14ac:dyDescent="0.25">
      <c r="A283" s="3" t="s">
        <v>1558</v>
      </c>
      <c r="B283" s="3" t="s">
        <v>5520</v>
      </c>
      <c r="C283" s="3" t="s">
        <v>5241</v>
      </c>
      <c r="D283" s="3" t="s">
        <v>243</v>
      </c>
      <c r="E283" s="3" t="s">
        <v>243</v>
      </c>
      <c r="F283" s="3" t="s">
        <v>92</v>
      </c>
      <c r="G283" s="3" t="s">
        <v>3753</v>
      </c>
    </row>
    <row r="284" spans="1:7" ht="45" customHeight="1" x14ac:dyDescent="0.25">
      <c r="A284" s="3" t="s">
        <v>1560</v>
      </c>
      <c r="B284" s="3" t="s">
        <v>5521</v>
      </c>
      <c r="C284" s="3" t="s">
        <v>5241</v>
      </c>
      <c r="D284" s="3" t="s">
        <v>243</v>
      </c>
      <c r="E284" s="3" t="s">
        <v>243</v>
      </c>
      <c r="F284" s="3" t="s">
        <v>92</v>
      </c>
      <c r="G284" s="3" t="s">
        <v>3753</v>
      </c>
    </row>
    <row r="285" spans="1:7" ht="45" customHeight="1" x14ac:dyDescent="0.25">
      <c r="A285" s="3" t="s">
        <v>1562</v>
      </c>
      <c r="B285" s="3" t="s">
        <v>5522</v>
      </c>
      <c r="C285" s="3" t="s">
        <v>5241</v>
      </c>
      <c r="D285" s="3" t="s">
        <v>578</v>
      </c>
      <c r="E285" s="3" t="s">
        <v>578</v>
      </c>
      <c r="F285" s="3" t="s">
        <v>92</v>
      </c>
      <c r="G285" s="3" t="s">
        <v>3753</v>
      </c>
    </row>
    <row r="286" spans="1:7" ht="45" customHeight="1" x14ac:dyDescent="0.25">
      <c r="A286" s="3" t="s">
        <v>1564</v>
      </c>
      <c r="B286" s="3" t="s">
        <v>5523</v>
      </c>
      <c r="C286" s="3" t="s">
        <v>5241</v>
      </c>
      <c r="D286" s="3" t="s">
        <v>172</v>
      </c>
      <c r="E286" s="3" t="s">
        <v>172</v>
      </c>
      <c r="F286" s="3" t="s">
        <v>92</v>
      </c>
      <c r="G286" s="3" t="s">
        <v>3753</v>
      </c>
    </row>
    <row r="287" spans="1:7" ht="45" customHeight="1" x14ac:dyDescent="0.25">
      <c r="A287" s="3" t="s">
        <v>1566</v>
      </c>
      <c r="B287" s="3" t="s">
        <v>5524</v>
      </c>
      <c r="C287" s="3" t="s">
        <v>5241</v>
      </c>
      <c r="D287" s="3" t="s">
        <v>134</v>
      </c>
      <c r="E287" s="3" t="s">
        <v>134</v>
      </c>
      <c r="F287" s="3" t="s">
        <v>92</v>
      </c>
      <c r="G287" s="3" t="s">
        <v>3753</v>
      </c>
    </row>
    <row r="288" spans="1:7" ht="45" customHeight="1" x14ac:dyDescent="0.25">
      <c r="A288" s="3" t="s">
        <v>1568</v>
      </c>
      <c r="B288" s="3" t="s">
        <v>5525</v>
      </c>
      <c r="C288" s="3" t="s">
        <v>5241</v>
      </c>
      <c r="D288" s="3" t="s">
        <v>134</v>
      </c>
      <c r="E288" s="3" t="s">
        <v>134</v>
      </c>
      <c r="F288" s="3" t="s">
        <v>92</v>
      </c>
      <c r="G288" s="3" t="s">
        <v>3753</v>
      </c>
    </row>
    <row r="289" spans="1:7" ht="45" customHeight="1" x14ac:dyDescent="0.25">
      <c r="A289" s="3" t="s">
        <v>1571</v>
      </c>
      <c r="B289" s="3" t="s">
        <v>5526</v>
      </c>
      <c r="C289" s="3" t="s">
        <v>5241</v>
      </c>
      <c r="D289" s="3" t="s">
        <v>639</v>
      </c>
      <c r="E289" s="3" t="s">
        <v>639</v>
      </c>
      <c r="F289" s="3" t="s">
        <v>92</v>
      </c>
      <c r="G289" s="3" t="s">
        <v>3753</v>
      </c>
    </row>
    <row r="290" spans="1:7" ht="45" customHeight="1" x14ac:dyDescent="0.25">
      <c r="A290" s="3" t="s">
        <v>1574</v>
      </c>
      <c r="B290" s="3" t="s">
        <v>5527</v>
      </c>
      <c r="C290" s="3" t="s">
        <v>5241</v>
      </c>
      <c r="D290" s="3" t="s">
        <v>639</v>
      </c>
      <c r="E290" s="3" t="s">
        <v>639</v>
      </c>
      <c r="F290" s="3" t="s">
        <v>92</v>
      </c>
      <c r="G290" s="3" t="s">
        <v>3753</v>
      </c>
    </row>
    <row r="291" spans="1:7" ht="45" customHeight="1" x14ac:dyDescent="0.25">
      <c r="A291" s="3" t="s">
        <v>1578</v>
      </c>
      <c r="B291" s="3" t="s">
        <v>5528</v>
      </c>
      <c r="C291" s="3" t="s">
        <v>5241</v>
      </c>
      <c r="D291" s="3" t="s">
        <v>1104</v>
      </c>
      <c r="E291" s="3" t="s">
        <v>1104</v>
      </c>
      <c r="F291" s="3" t="s">
        <v>92</v>
      </c>
      <c r="G291" s="3" t="s">
        <v>3753</v>
      </c>
    </row>
    <row r="292" spans="1:7" ht="45" customHeight="1" x14ac:dyDescent="0.25">
      <c r="A292" s="3" t="s">
        <v>1583</v>
      </c>
      <c r="B292" s="3" t="s">
        <v>5529</v>
      </c>
      <c r="C292" s="3" t="s">
        <v>5241</v>
      </c>
      <c r="D292" s="3" t="s">
        <v>639</v>
      </c>
      <c r="E292" s="3" t="s">
        <v>639</v>
      </c>
      <c r="F292" s="3" t="s">
        <v>92</v>
      </c>
      <c r="G292" s="3" t="s">
        <v>3753</v>
      </c>
    </row>
    <row r="293" spans="1:7" ht="45" customHeight="1" x14ac:dyDescent="0.25">
      <c r="A293" s="3" t="s">
        <v>1587</v>
      </c>
      <c r="B293" s="3" t="s">
        <v>5530</v>
      </c>
      <c r="C293" s="3" t="s">
        <v>5241</v>
      </c>
      <c r="D293" s="3" t="s">
        <v>1585</v>
      </c>
      <c r="E293" s="3" t="s">
        <v>1586</v>
      </c>
      <c r="F293" s="3" t="s">
        <v>92</v>
      </c>
      <c r="G293" s="3" t="s">
        <v>3753</v>
      </c>
    </row>
    <row r="294" spans="1:7" ht="45" customHeight="1" x14ac:dyDescent="0.25">
      <c r="A294" s="3" t="s">
        <v>1591</v>
      </c>
      <c r="B294" s="3" t="s">
        <v>5531</v>
      </c>
      <c r="C294" s="3" t="s">
        <v>5241</v>
      </c>
      <c r="D294" s="3" t="s">
        <v>1589</v>
      </c>
      <c r="E294" s="3" t="s">
        <v>1590</v>
      </c>
      <c r="F294" s="3" t="s">
        <v>92</v>
      </c>
      <c r="G294" s="3" t="s">
        <v>3753</v>
      </c>
    </row>
    <row r="295" spans="1:7" ht="45" customHeight="1" x14ac:dyDescent="0.25">
      <c r="A295" s="3" t="s">
        <v>1593</v>
      </c>
      <c r="B295" s="3" t="s">
        <v>5532</v>
      </c>
      <c r="C295" s="3" t="s">
        <v>5241</v>
      </c>
      <c r="D295" s="3" t="s">
        <v>161</v>
      </c>
      <c r="E295" s="3" t="s">
        <v>162</v>
      </c>
      <c r="F295" s="3" t="s">
        <v>92</v>
      </c>
      <c r="G295" s="3" t="s">
        <v>3753</v>
      </c>
    </row>
    <row r="296" spans="1:7" ht="45" customHeight="1" x14ac:dyDescent="0.25">
      <c r="A296" s="3" t="s">
        <v>1595</v>
      </c>
      <c r="B296" s="3" t="s">
        <v>5533</v>
      </c>
      <c r="C296" s="3" t="s">
        <v>5241</v>
      </c>
      <c r="D296" s="3" t="s">
        <v>161</v>
      </c>
      <c r="E296" s="3" t="s">
        <v>162</v>
      </c>
      <c r="F296" s="3" t="s">
        <v>92</v>
      </c>
      <c r="G296" s="3" t="s">
        <v>3753</v>
      </c>
    </row>
    <row r="297" spans="1:7" ht="45" customHeight="1" x14ac:dyDescent="0.25">
      <c r="A297" s="3" t="s">
        <v>1597</v>
      </c>
      <c r="B297" s="3" t="s">
        <v>5534</v>
      </c>
      <c r="C297" s="3" t="s">
        <v>5241</v>
      </c>
      <c r="D297" s="3" t="s">
        <v>161</v>
      </c>
      <c r="E297" s="3" t="s">
        <v>162</v>
      </c>
      <c r="F297" s="3" t="s">
        <v>92</v>
      </c>
      <c r="G297" s="3" t="s">
        <v>3753</v>
      </c>
    </row>
    <row r="298" spans="1:7" ht="45" customHeight="1" x14ac:dyDescent="0.25">
      <c r="A298" s="3" t="s">
        <v>1599</v>
      </c>
      <c r="B298" s="3" t="s">
        <v>5535</v>
      </c>
      <c r="C298" s="3" t="s">
        <v>5241</v>
      </c>
      <c r="D298" s="3" t="s">
        <v>161</v>
      </c>
      <c r="E298" s="3" t="s">
        <v>162</v>
      </c>
      <c r="F298" s="3" t="s">
        <v>92</v>
      </c>
      <c r="G298" s="3" t="s">
        <v>3753</v>
      </c>
    </row>
    <row r="299" spans="1:7" ht="45" customHeight="1" x14ac:dyDescent="0.25">
      <c r="A299" s="3" t="s">
        <v>1601</v>
      </c>
      <c r="B299" s="3" t="s">
        <v>5536</v>
      </c>
      <c r="C299" s="3" t="s">
        <v>5241</v>
      </c>
      <c r="D299" s="3" t="s">
        <v>242</v>
      </c>
      <c r="E299" s="3" t="s">
        <v>243</v>
      </c>
      <c r="F299" s="3" t="s">
        <v>92</v>
      </c>
      <c r="G299" s="3" t="s">
        <v>3753</v>
      </c>
    </row>
    <row r="300" spans="1:7" ht="45" customHeight="1" x14ac:dyDescent="0.25">
      <c r="A300" s="3" t="s">
        <v>1605</v>
      </c>
      <c r="B300" s="3" t="s">
        <v>5537</v>
      </c>
      <c r="C300" s="3" t="s">
        <v>5241</v>
      </c>
      <c r="D300" s="3" t="s">
        <v>1603</v>
      </c>
      <c r="E300" s="3" t="s">
        <v>1604</v>
      </c>
      <c r="F300" s="3" t="s">
        <v>92</v>
      </c>
      <c r="G300" s="3" t="s">
        <v>3753</v>
      </c>
    </row>
    <row r="301" spans="1:7" ht="45" customHeight="1" x14ac:dyDescent="0.25">
      <c r="A301" s="3" t="s">
        <v>1607</v>
      </c>
      <c r="B301" s="3" t="s">
        <v>5538</v>
      </c>
      <c r="C301" s="3" t="s">
        <v>5241</v>
      </c>
      <c r="D301" s="3" t="s">
        <v>161</v>
      </c>
      <c r="E301" s="3" t="s">
        <v>162</v>
      </c>
      <c r="F301" s="3" t="s">
        <v>92</v>
      </c>
      <c r="G301" s="3" t="s">
        <v>3753</v>
      </c>
    </row>
    <row r="302" spans="1:7" ht="45" customHeight="1" x14ac:dyDescent="0.25">
      <c r="A302" s="3" t="s">
        <v>1609</v>
      </c>
      <c r="B302" s="3" t="s">
        <v>5539</v>
      </c>
      <c r="C302" s="3" t="s">
        <v>5241</v>
      </c>
      <c r="D302" s="3" t="s">
        <v>171</v>
      </c>
      <c r="E302" s="3" t="s">
        <v>172</v>
      </c>
      <c r="F302" s="3" t="s">
        <v>92</v>
      </c>
      <c r="G302" s="3" t="s">
        <v>3753</v>
      </c>
    </row>
    <row r="303" spans="1:7" ht="45" customHeight="1" x14ac:dyDescent="0.25">
      <c r="A303" s="3" t="s">
        <v>1611</v>
      </c>
      <c r="B303" s="3" t="s">
        <v>5540</v>
      </c>
      <c r="C303" s="3" t="s">
        <v>5241</v>
      </c>
      <c r="D303" s="3" t="s">
        <v>242</v>
      </c>
      <c r="E303" s="3" t="s">
        <v>243</v>
      </c>
      <c r="F303" s="3" t="s">
        <v>92</v>
      </c>
      <c r="G303" s="3" t="s">
        <v>3753</v>
      </c>
    </row>
    <row r="304" spans="1:7" ht="45" customHeight="1" x14ac:dyDescent="0.25">
      <c r="A304" s="3" t="s">
        <v>1613</v>
      </c>
      <c r="B304" s="3" t="s">
        <v>5541</v>
      </c>
      <c r="C304" s="3" t="s">
        <v>5241</v>
      </c>
      <c r="D304" s="3" t="s">
        <v>242</v>
      </c>
      <c r="E304" s="3" t="s">
        <v>243</v>
      </c>
      <c r="F304" s="3" t="s">
        <v>92</v>
      </c>
      <c r="G304" s="3" t="s">
        <v>3753</v>
      </c>
    </row>
    <row r="305" spans="1:7" ht="45" customHeight="1" x14ac:dyDescent="0.25">
      <c r="A305" s="3" t="s">
        <v>1615</v>
      </c>
      <c r="B305" s="3" t="s">
        <v>5542</v>
      </c>
      <c r="C305" s="3" t="s">
        <v>5241</v>
      </c>
      <c r="D305" s="3" t="s">
        <v>161</v>
      </c>
      <c r="E305" s="3" t="s">
        <v>162</v>
      </c>
      <c r="F305" s="3" t="s">
        <v>92</v>
      </c>
      <c r="G305" s="3" t="s">
        <v>3753</v>
      </c>
    </row>
    <row r="306" spans="1:7" ht="45" customHeight="1" x14ac:dyDescent="0.25">
      <c r="A306" s="3" t="s">
        <v>1617</v>
      </c>
      <c r="B306" s="3" t="s">
        <v>5543</v>
      </c>
      <c r="C306" s="3" t="s">
        <v>5241</v>
      </c>
      <c r="D306" s="3" t="s">
        <v>161</v>
      </c>
      <c r="E306" s="3" t="s">
        <v>162</v>
      </c>
      <c r="F306" s="3" t="s">
        <v>92</v>
      </c>
      <c r="G306" s="3" t="s">
        <v>3753</v>
      </c>
    </row>
    <row r="307" spans="1:7" ht="45" customHeight="1" x14ac:dyDescent="0.25">
      <c r="A307" s="3" t="s">
        <v>1619</v>
      </c>
      <c r="B307" s="3" t="s">
        <v>5544</v>
      </c>
      <c r="C307" s="3" t="s">
        <v>5241</v>
      </c>
      <c r="D307" s="3" t="s">
        <v>171</v>
      </c>
      <c r="E307" s="3" t="s">
        <v>172</v>
      </c>
      <c r="F307" s="3" t="s">
        <v>92</v>
      </c>
      <c r="G307" s="3" t="s">
        <v>3753</v>
      </c>
    </row>
    <row r="308" spans="1:7" ht="45" customHeight="1" x14ac:dyDescent="0.25">
      <c r="A308" s="3" t="s">
        <v>1621</v>
      </c>
      <c r="B308" s="3" t="s">
        <v>5545</v>
      </c>
      <c r="C308" s="3" t="s">
        <v>5241</v>
      </c>
      <c r="D308" s="3" t="s">
        <v>1603</v>
      </c>
      <c r="E308" s="3" t="s">
        <v>1604</v>
      </c>
      <c r="F308" s="3" t="s">
        <v>92</v>
      </c>
      <c r="G308" s="3" t="s">
        <v>3753</v>
      </c>
    </row>
    <row r="309" spans="1:7" ht="45" customHeight="1" x14ac:dyDescent="0.25">
      <c r="A309" s="3" t="s">
        <v>1623</v>
      </c>
      <c r="B309" s="3" t="s">
        <v>5546</v>
      </c>
      <c r="C309" s="3" t="s">
        <v>5241</v>
      </c>
      <c r="D309" s="3" t="s">
        <v>242</v>
      </c>
      <c r="E309" s="3" t="s">
        <v>243</v>
      </c>
      <c r="F309" s="3" t="s">
        <v>92</v>
      </c>
      <c r="G309" s="3" t="s">
        <v>3753</v>
      </c>
    </row>
    <row r="310" spans="1:7" ht="45" customHeight="1" x14ac:dyDescent="0.25">
      <c r="A310" s="3" t="s">
        <v>1625</v>
      </c>
      <c r="B310" s="3" t="s">
        <v>5547</v>
      </c>
      <c r="C310" s="3" t="s">
        <v>5241</v>
      </c>
      <c r="D310" s="3" t="s">
        <v>161</v>
      </c>
      <c r="E310" s="3" t="s">
        <v>162</v>
      </c>
      <c r="F310" s="3" t="s">
        <v>92</v>
      </c>
      <c r="G310" s="3" t="s">
        <v>3753</v>
      </c>
    </row>
    <row r="311" spans="1:7" ht="45" customHeight="1" x14ac:dyDescent="0.25">
      <c r="A311" s="3" t="s">
        <v>1627</v>
      </c>
      <c r="B311" s="3" t="s">
        <v>5548</v>
      </c>
      <c r="C311" s="3" t="s">
        <v>5241</v>
      </c>
      <c r="D311" s="3" t="s">
        <v>1585</v>
      </c>
      <c r="E311" s="3" t="s">
        <v>1586</v>
      </c>
      <c r="F311" s="3" t="s">
        <v>92</v>
      </c>
      <c r="G311" s="3" t="s">
        <v>3753</v>
      </c>
    </row>
    <row r="312" spans="1:7" ht="45" customHeight="1" x14ac:dyDescent="0.25">
      <c r="A312" s="3" t="s">
        <v>1629</v>
      </c>
      <c r="B312" s="3" t="s">
        <v>5549</v>
      </c>
      <c r="C312" s="3" t="s">
        <v>5241</v>
      </c>
      <c r="D312" s="3" t="s">
        <v>161</v>
      </c>
      <c r="E312" s="3" t="s">
        <v>162</v>
      </c>
      <c r="F312" s="3" t="s">
        <v>92</v>
      </c>
      <c r="G312" s="3" t="s">
        <v>3753</v>
      </c>
    </row>
    <row r="313" spans="1:7" ht="45" customHeight="1" x14ac:dyDescent="0.25">
      <c r="A313" s="3" t="s">
        <v>1631</v>
      </c>
      <c r="B313" s="3" t="s">
        <v>5550</v>
      </c>
      <c r="C313" s="3" t="s">
        <v>5241</v>
      </c>
      <c r="D313" s="3" t="s">
        <v>1603</v>
      </c>
      <c r="E313" s="3" t="s">
        <v>1604</v>
      </c>
      <c r="F313" s="3" t="s">
        <v>92</v>
      </c>
      <c r="G313" s="3" t="s">
        <v>3753</v>
      </c>
    </row>
    <row r="314" spans="1:7" ht="45" customHeight="1" x14ac:dyDescent="0.25">
      <c r="A314" s="3" t="s">
        <v>1633</v>
      </c>
      <c r="B314" s="3" t="s">
        <v>5551</v>
      </c>
      <c r="C314" s="3" t="s">
        <v>5241</v>
      </c>
      <c r="D314" s="3" t="s">
        <v>161</v>
      </c>
      <c r="E314" s="3" t="s">
        <v>162</v>
      </c>
      <c r="F314" s="3" t="s">
        <v>92</v>
      </c>
      <c r="G314" s="3" t="s">
        <v>3753</v>
      </c>
    </row>
    <row r="315" spans="1:7" ht="45" customHeight="1" x14ac:dyDescent="0.25">
      <c r="A315" s="3" t="s">
        <v>1635</v>
      </c>
      <c r="B315" s="3" t="s">
        <v>5552</v>
      </c>
      <c r="C315" s="3" t="s">
        <v>5241</v>
      </c>
      <c r="D315" s="3" t="s">
        <v>171</v>
      </c>
      <c r="E315" s="3" t="s">
        <v>172</v>
      </c>
      <c r="F315" s="3" t="s">
        <v>92</v>
      </c>
      <c r="G315" s="3" t="s">
        <v>3753</v>
      </c>
    </row>
    <row r="316" spans="1:7" ht="45" customHeight="1" x14ac:dyDescent="0.25">
      <c r="A316" s="3" t="s">
        <v>1637</v>
      </c>
      <c r="B316" s="3" t="s">
        <v>5553</v>
      </c>
      <c r="C316" s="3" t="s">
        <v>5241</v>
      </c>
      <c r="D316" s="3" t="s">
        <v>161</v>
      </c>
      <c r="E316" s="3" t="s">
        <v>162</v>
      </c>
      <c r="F316" s="3" t="s">
        <v>92</v>
      </c>
      <c r="G316" s="3" t="s">
        <v>3753</v>
      </c>
    </row>
    <row r="317" spans="1:7" ht="45" customHeight="1" x14ac:dyDescent="0.25">
      <c r="A317" s="3" t="s">
        <v>1639</v>
      </c>
      <c r="B317" s="3" t="s">
        <v>5554</v>
      </c>
      <c r="C317" s="3" t="s">
        <v>5241</v>
      </c>
      <c r="D317" s="3" t="s">
        <v>467</v>
      </c>
      <c r="E317" s="3" t="s">
        <v>467</v>
      </c>
      <c r="F317" s="3" t="s">
        <v>92</v>
      </c>
      <c r="G317" s="3" t="s">
        <v>3753</v>
      </c>
    </row>
    <row r="318" spans="1:7" ht="45" customHeight="1" x14ac:dyDescent="0.25">
      <c r="A318" s="3" t="s">
        <v>1641</v>
      </c>
      <c r="B318" s="3" t="s">
        <v>5555</v>
      </c>
      <c r="C318" s="3" t="s">
        <v>5241</v>
      </c>
      <c r="D318" s="3" t="s">
        <v>467</v>
      </c>
      <c r="E318" s="3" t="s">
        <v>467</v>
      </c>
      <c r="F318" s="3" t="s">
        <v>92</v>
      </c>
      <c r="G318" s="3" t="s">
        <v>3753</v>
      </c>
    </row>
    <row r="319" spans="1:7" ht="45" customHeight="1" x14ac:dyDescent="0.25">
      <c r="A319" s="3" t="s">
        <v>1643</v>
      </c>
      <c r="B319" s="3" t="s">
        <v>5556</v>
      </c>
      <c r="C319" s="3" t="s">
        <v>5241</v>
      </c>
      <c r="D319" s="3" t="s">
        <v>467</v>
      </c>
      <c r="E319" s="3" t="s">
        <v>467</v>
      </c>
      <c r="F319" s="3" t="s">
        <v>92</v>
      </c>
      <c r="G319" s="3" t="s">
        <v>3753</v>
      </c>
    </row>
    <row r="320" spans="1:7" ht="45" customHeight="1" x14ac:dyDescent="0.25">
      <c r="A320" s="3" t="s">
        <v>1645</v>
      </c>
      <c r="B320" s="3" t="s">
        <v>5557</v>
      </c>
      <c r="C320" s="3" t="s">
        <v>5241</v>
      </c>
      <c r="D320" s="3" t="s">
        <v>467</v>
      </c>
      <c r="E320" s="3" t="s">
        <v>467</v>
      </c>
      <c r="F320" s="3" t="s">
        <v>92</v>
      </c>
      <c r="G320" s="3" t="s">
        <v>3753</v>
      </c>
    </row>
    <row r="321" spans="1:7" ht="45" customHeight="1" x14ac:dyDescent="0.25">
      <c r="A321" s="3" t="s">
        <v>1647</v>
      </c>
      <c r="B321" s="3" t="s">
        <v>5558</v>
      </c>
      <c r="C321" s="3" t="s">
        <v>5241</v>
      </c>
      <c r="D321" s="3" t="s">
        <v>467</v>
      </c>
      <c r="E321" s="3" t="s">
        <v>467</v>
      </c>
      <c r="F321" s="3" t="s">
        <v>92</v>
      </c>
      <c r="G321" s="3" t="s">
        <v>3753</v>
      </c>
    </row>
    <row r="322" spans="1:7" ht="45" customHeight="1" x14ac:dyDescent="0.25">
      <c r="A322" s="3" t="s">
        <v>1649</v>
      </c>
      <c r="B322" s="3" t="s">
        <v>5559</v>
      </c>
      <c r="C322" s="3" t="s">
        <v>5241</v>
      </c>
      <c r="D322" s="3" t="s">
        <v>548</v>
      </c>
      <c r="E322" s="3" t="s">
        <v>548</v>
      </c>
      <c r="F322" s="3" t="s">
        <v>92</v>
      </c>
      <c r="G322" s="3" t="s">
        <v>3753</v>
      </c>
    </row>
    <row r="323" spans="1:7" ht="45" customHeight="1" x14ac:dyDescent="0.25">
      <c r="A323" s="3" t="s">
        <v>1651</v>
      </c>
      <c r="B323" s="3" t="s">
        <v>5560</v>
      </c>
      <c r="C323" s="3" t="s">
        <v>5241</v>
      </c>
      <c r="D323" s="3" t="s">
        <v>467</v>
      </c>
      <c r="E323" s="3" t="s">
        <v>467</v>
      </c>
      <c r="F323" s="3" t="s">
        <v>92</v>
      </c>
      <c r="G323" s="3" t="s">
        <v>3753</v>
      </c>
    </row>
    <row r="324" spans="1:7" ht="45" customHeight="1" x14ac:dyDescent="0.25">
      <c r="A324" s="3" t="s">
        <v>1653</v>
      </c>
      <c r="B324" s="3" t="s">
        <v>5561</v>
      </c>
      <c r="C324" s="3" t="s">
        <v>5241</v>
      </c>
      <c r="D324" s="3" t="s">
        <v>134</v>
      </c>
      <c r="E324" s="3" t="s">
        <v>134</v>
      </c>
      <c r="F324" s="3" t="s">
        <v>92</v>
      </c>
      <c r="G324" s="3" t="s">
        <v>3753</v>
      </c>
    </row>
    <row r="325" spans="1:7" ht="45" customHeight="1" x14ac:dyDescent="0.25">
      <c r="A325" s="3" t="s">
        <v>1655</v>
      </c>
      <c r="B325" s="3" t="s">
        <v>5562</v>
      </c>
      <c r="C325" s="3" t="s">
        <v>5241</v>
      </c>
      <c r="D325" s="3" t="s">
        <v>566</v>
      </c>
      <c r="E325" s="3" t="s">
        <v>566</v>
      </c>
      <c r="F325" s="3" t="s">
        <v>92</v>
      </c>
      <c r="G325" s="3" t="s">
        <v>3753</v>
      </c>
    </row>
    <row r="326" spans="1:7" ht="45" customHeight="1" x14ac:dyDescent="0.25">
      <c r="A326" s="3" t="s">
        <v>1657</v>
      </c>
      <c r="B326" s="3" t="s">
        <v>5563</v>
      </c>
      <c r="C326" s="3" t="s">
        <v>5241</v>
      </c>
      <c r="D326" s="3" t="s">
        <v>572</v>
      </c>
      <c r="E326" s="3" t="s">
        <v>572</v>
      </c>
      <c r="F326" s="3" t="s">
        <v>92</v>
      </c>
      <c r="G326" s="3" t="s">
        <v>3753</v>
      </c>
    </row>
    <row r="327" spans="1:7" ht="45" customHeight="1" x14ac:dyDescent="0.25">
      <c r="A327" s="3" t="s">
        <v>1659</v>
      </c>
      <c r="B327" s="3" t="s">
        <v>5564</v>
      </c>
      <c r="C327" s="3" t="s">
        <v>5241</v>
      </c>
      <c r="D327" s="3" t="s">
        <v>578</v>
      </c>
      <c r="E327" s="3" t="s">
        <v>578</v>
      </c>
      <c r="F327" s="3" t="s">
        <v>92</v>
      </c>
      <c r="G327" s="3" t="s">
        <v>3753</v>
      </c>
    </row>
    <row r="328" spans="1:7" ht="45" customHeight="1" x14ac:dyDescent="0.25">
      <c r="A328" s="3" t="s">
        <v>1661</v>
      </c>
      <c r="B328" s="3" t="s">
        <v>5565</v>
      </c>
      <c r="C328" s="3" t="s">
        <v>5241</v>
      </c>
      <c r="D328" s="3" t="s">
        <v>506</v>
      </c>
      <c r="E328" s="3" t="s">
        <v>506</v>
      </c>
      <c r="F328" s="3" t="s">
        <v>92</v>
      </c>
      <c r="G328" s="3" t="s">
        <v>3753</v>
      </c>
    </row>
    <row r="329" spans="1:7" ht="45" customHeight="1" x14ac:dyDescent="0.25">
      <c r="A329" s="3" t="s">
        <v>1663</v>
      </c>
      <c r="B329" s="3" t="s">
        <v>5566</v>
      </c>
      <c r="C329" s="3" t="s">
        <v>5241</v>
      </c>
      <c r="D329" s="3" t="s">
        <v>506</v>
      </c>
      <c r="E329" s="3" t="s">
        <v>506</v>
      </c>
      <c r="F329" s="3" t="s">
        <v>92</v>
      </c>
      <c r="G329" s="3" t="s">
        <v>3753</v>
      </c>
    </row>
    <row r="330" spans="1:7" ht="45" customHeight="1" x14ac:dyDescent="0.25">
      <c r="A330" s="3" t="s">
        <v>1665</v>
      </c>
      <c r="B330" s="3" t="s">
        <v>5567</v>
      </c>
      <c r="C330" s="3" t="s">
        <v>5241</v>
      </c>
      <c r="D330" s="3" t="s">
        <v>639</v>
      </c>
      <c r="E330" s="3" t="s">
        <v>639</v>
      </c>
      <c r="F330" s="3" t="s">
        <v>92</v>
      </c>
      <c r="G330" s="3" t="s">
        <v>3753</v>
      </c>
    </row>
    <row r="331" spans="1:7" ht="45" customHeight="1" x14ac:dyDescent="0.25">
      <c r="A331" s="3" t="s">
        <v>1667</v>
      </c>
      <c r="B331" s="3" t="s">
        <v>5568</v>
      </c>
      <c r="C331" s="3" t="s">
        <v>5241</v>
      </c>
      <c r="D331" s="3" t="s">
        <v>566</v>
      </c>
      <c r="E331" s="3" t="s">
        <v>566</v>
      </c>
      <c r="F331" s="3" t="s">
        <v>92</v>
      </c>
      <c r="G331" s="3" t="s">
        <v>3753</v>
      </c>
    </row>
    <row r="332" spans="1:7" ht="45" customHeight="1" x14ac:dyDescent="0.25">
      <c r="A332" s="3" t="s">
        <v>1669</v>
      </c>
      <c r="B332" s="3" t="s">
        <v>5569</v>
      </c>
      <c r="C332" s="3" t="s">
        <v>5241</v>
      </c>
      <c r="D332" s="3" t="s">
        <v>134</v>
      </c>
      <c r="E332" s="3" t="s">
        <v>134</v>
      </c>
      <c r="F332" s="3" t="s">
        <v>92</v>
      </c>
      <c r="G332" s="3" t="s">
        <v>3753</v>
      </c>
    </row>
    <row r="333" spans="1:7" ht="45" customHeight="1" x14ac:dyDescent="0.25">
      <c r="A333" s="3" t="s">
        <v>1671</v>
      </c>
      <c r="B333" s="3" t="s">
        <v>5570</v>
      </c>
      <c r="C333" s="3" t="s">
        <v>5241</v>
      </c>
      <c r="D333" s="3" t="s">
        <v>134</v>
      </c>
      <c r="E333" s="3" t="s">
        <v>134</v>
      </c>
      <c r="F333" s="3" t="s">
        <v>92</v>
      </c>
      <c r="G333" s="3" t="s">
        <v>3753</v>
      </c>
    </row>
    <row r="334" spans="1:7" ht="45" customHeight="1" x14ac:dyDescent="0.25">
      <c r="A334" s="3" t="s">
        <v>1673</v>
      </c>
      <c r="B334" s="3" t="s">
        <v>5571</v>
      </c>
      <c r="C334" s="3" t="s">
        <v>5241</v>
      </c>
      <c r="D334" s="3" t="s">
        <v>134</v>
      </c>
      <c r="E334" s="3" t="s">
        <v>134</v>
      </c>
      <c r="F334" s="3" t="s">
        <v>92</v>
      </c>
      <c r="G334" s="3" t="s">
        <v>3753</v>
      </c>
    </row>
    <row r="335" spans="1:7" ht="45" customHeight="1" x14ac:dyDescent="0.25">
      <c r="A335" s="3" t="s">
        <v>1675</v>
      </c>
      <c r="B335" s="3" t="s">
        <v>5572</v>
      </c>
      <c r="C335" s="3" t="s">
        <v>5241</v>
      </c>
      <c r="D335" s="3" t="s">
        <v>548</v>
      </c>
      <c r="E335" s="3" t="s">
        <v>548</v>
      </c>
      <c r="F335" s="3" t="s">
        <v>92</v>
      </c>
      <c r="G335" s="3" t="s">
        <v>3753</v>
      </c>
    </row>
    <row r="336" spans="1:7" ht="45" customHeight="1" x14ac:dyDescent="0.25">
      <c r="A336" s="3" t="s">
        <v>1677</v>
      </c>
      <c r="B336" s="3" t="s">
        <v>5573</v>
      </c>
      <c r="C336" s="3" t="s">
        <v>5241</v>
      </c>
      <c r="D336" s="3" t="s">
        <v>548</v>
      </c>
      <c r="E336" s="3" t="s">
        <v>548</v>
      </c>
      <c r="F336" s="3" t="s">
        <v>92</v>
      </c>
      <c r="G336" s="3" t="s">
        <v>3753</v>
      </c>
    </row>
    <row r="337" spans="1:7" ht="45" customHeight="1" x14ac:dyDescent="0.25">
      <c r="A337" s="3" t="s">
        <v>1679</v>
      </c>
      <c r="B337" s="3" t="s">
        <v>5574</v>
      </c>
      <c r="C337" s="3" t="s">
        <v>5241</v>
      </c>
      <c r="D337" s="3" t="s">
        <v>566</v>
      </c>
      <c r="E337" s="3" t="s">
        <v>566</v>
      </c>
      <c r="F337" s="3" t="s">
        <v>92</v>
      </c>
      <c r="G337" s="3" t="s">
        <v>3753</v>
      </c>
    </row>
    <row r="338" spans="1:7" ht="45" customHeight="1" x14ac:dyDescent="0.25">
      <c r="A338" s="3" t="s">
        <v>1681</v>
      </c>
      <c r="B338" s="3" t="s">
        <v>5575</v>
      </c>
      <c r="C338" s="3" t="s">
        <v>5241</v>
      </c>
      <c r="D338" s="3" t="s">
        <v>733</v>
      </c>
      <c r="E338" s="3" t="s">
        <v>733</v>
      </c>
      <c r="F338" s="3" t="s">
        <v>92</v>
      </c>
      <c r="G338" s="3" t="s">
        <v>3753</v>
      </c>
    </row>
    <row r="339" spans="1:7" ht="45" customHeight="1" x14ac:dyDescent="0.25">
      <c r="A339" s="3" t="s">
        <v>1683</v>
      </c>
      <c r="B339" s="3" t="s">
        <v>5576</v>
      </c>
      <c r="C339" s="3" t="s">
        <v>5241</v>
      </c>
      <c r="D339" s="3" t="s">
        <v>733</v>
      </c>
      <c r="E339" s="3" t="s">
        <v>733</v>
      </c>
      <c r="F339" s="3" t="s">
        <v>92</v>
      </c>
      <c r="G339" s="3" t="s">
        <v>3753</v>
      </c>
    </row>
    <row r="340" spans="1:7" ht="45" customHeight="1" x14ac:dyDescent="0.25">
      <c r="A340" s="3" t="s">
        <v>1685</v>
      </c>
      <c r="B340" s="3" t="s">
        <v>5577</v>
      </c>
      <c r="C340" s="3" t="s">
        <v>5241</v>
      </c>
      <c r="D340" s="3" t="s">
        <v>746</v>
      </c>
      <c r="E340" s="3" t="s">
        <v>746</v>
      </c>
      <c r="F340" s="3" t="s">
        <v>92</v>
      </c>
      <c r="G340" s="3" t="s">
        <v>3753</v>
      </c>
    </row>
    <row r="341" spans="1:7" ht="45" customHeight="1" x14ac:dyDescent="0.25">
      <c r="A341" s="3" t="s">
        <v>1687</v>
      </c>
      <c r="B341" s="3" t="s">
        <v>5578</v>
      </c>
      <c r="C341" s="3" t="s">
        <v>5241</v>
      </c>
      <c r="D341" s="3" t="s">
        <v>754</v>
      </c>
      <c r="E341" s="3" t="s">
        <v>754</v>
      </c>
      <c r="F341" s="3" t="s">
        <v>92</v>
      </c>
      <c r="G341" s="3" t="s">
        <v>3753</v>
      </c>
    </row>
    <row r="342" spans="1:7" ht="45" customHeight="1" x14ac:dyDescent="0.25">
      <c r="A342" s="3" t="s">
        <v>1689</v>
      </c>
      <c r="B342" s="3" t="s">
        <v>5579</v>
      </c>
      <c r="C342" s="3" t="s">
        <v>5241</v>
      </c>
      <c r="D342" s="3" t="s">
        <v>808</v>
      </c>
      <c r="E342" s="3" t="s">
        <v>808</v>
      </c>
      <c r="F342" s="3" t="s">
        <v>92</v>
      </c>
      <c r="G342" s="3" t="s">
        <v>3753</v>
      </c>
    </row>
    <row r="343" spans="1:7" ht="45" customHeight="1" x14ac:dyDescent="0.25">
      <c r="A343" s="3" t="s">
        <v>1691</v>
      </c>
      <c r="B343" s="3" t="s">
        <v>5580</v>
      </c>
      <c r="C343" s="3" t="s">
        <v>5241</v>
      </c>
      <c r="D343" s="3" t="s">
        <v>808</v>
      </c>
      <c r="E343" s="3" t="s">
        <v>808</v>
      </c>
      <c r="F343" s="3" t="s">
        <v>92</v>
      </c>
      <c r="G343" s="3" t="s">
        <v>3753</v>
      </c>
    </row>
    <row r="344" spans="1:7" ht="45" customHeight="1" x14ac:dyDescent="0.25">
      <c r="A344" s="3" t="s">
        <v>1693</v>
      </c>
      <c r="B344" s="3" t="s">
        <v>5581</v>
      </c>
      <c r="C344" s="3" t="s">
        <v>5241</v>
      </c>
      <c r="D344" s="3" t="s">
        <v>733</v>
      </c>
      <c r="E344" s="3" t="s">
        <v>733</v>
      </c>
      <c r="F344" s="3" t="s">
        <v>92</v>
      </c>
      <c r="G344" s="3" t="s">
        <v>3753</v>
      </c>
    </row>
    <row r="345" spans="1:7" ht="45" customHeight="1" x14ac:dyDescent="0.25">
      <c r="A345" s="3" t="s">
        <v>1695</v>
      </c>
      <c r="B345" s="3" t="s">
        <v>5582</v>
      </c>
      <c r="C345" s="3" t="s">
        <v>5241</v>
      </c>
      <c r="D345" s="3" t="s">
        <v>172</v>
      </c>
      <c r="E345" s="3" t="s">
        <v>172</v>
      </c>
      <c r="F345" s="3" t="s">
        <v>92</v>
      </c>
      <c r="G345" s="3" t="s">
        <v>3753</v>
      </c>
    </row>
    <row r="346" spans="1:7" ht="45" customHeight="1" x14ac:dyDescent="0.25">
      <c r="A346" s="3" t="s">
        <v>1697</v>
      </c>
      <c r="B346" s="3" t="s">
        <v>5583</v>
      </c>
      <c r="C346" s="3" t="s">
        <v>5241</v>
      </c>
      <c r="D346" s="3" t="s">
        <v>222</v>
      </c>
      <c r="E346" s="3" t="s">
        <v>222</v>
      </c>
      <c r="F346" s="3" t="s">
        <v>92</v>
      </c>
      <c r="G346" s="3" t="s">
        <v>3753</v>
      </c>
    </row>
    <row r="347" spans="1:7" ht="45" customHeight="1" x14ac:dyDescent="0.25">
      <c r="A347" s="3" t="s">
        <v>1699</v>
      </c>
      <c r="B347" s="3" t="s">
        <v>5584</v>
      </c>
      <c r="C347" s="3" t="s">
        <v>5241</v>
      </c>
      <c r="D347" s="3" t="s">
        <v>134</v>
      </c>
      <c r="E347" s="3" t="s">
        <v>134</v>
      </c>
      <c r="F347" s="3" t="s">
        <v>92</v>
      </c>
      <c r="G347" s="3" t="s">
        <v>3753</v>
      </c>
    </row>
    <row r="348" spans="1:7" ht="45" customHeight="1" x14ac:dyDescent="0.25">
      <c r="A348" s="3" t="s">
        <v>1701</v>
      </c>
      <c r="B348" s="3" t="s">
        <v>5585</v>
      </c>
      <c r="C348" s="3" t="s">
        <v>5241</v>
      </c>
      <c r="D348" s="3" t="s">
        <v>134</v>
      </c>
      <c r="E348" s="3" t="s">
        <v>134</v>
      </c>
      <c r="F348" s="3" t="s">
        <v>92</v>
      </c>
      <c r="G348" s="3" t="s">
        <v>3753</v>
      </c>
    </row>
    <row r="349" spans="1:7" ht="45" customHeight="1" x14ac:dyDescent="0.25">
      <c r="A349" s="3" t="s">
        <v>1703</v>
      </c>
      <c r="B349" s="3" t="s">
        <v>5586</v>
      </c>
      <c r="C349" s="3" t="s">
        <v>5241</v>
      </c>
      <c r="D349" s="3" t="s">
        <v>639</v>
      </c>
      <c r="E349" s="3" t="s">
        <v>639</v>
      </c>
      <c r="F349" s="3" t="s">
        <v>92</v>
      </c>
      <c r="G349" s="3" t="s">
        <v>3753</v>
      </c>
    </row>
    <row r="350" spans="1:7" ht="45" customHeight="1" x14ac:dyDescent="0.25">
      <c r="A350" s="3" t="s">
        <v>1705</v>
      </c>
      <c r="B350" s="3" t="s">
        <v>5587</v>
      </c>
      <c r="C350" s="3" t="s">
        <v>5241</v>
      </c>
      <c r="D350" s="3" t="s">
        <v>444</v>
      </c>
      <c r="E350" s="3" t="s">
        <v>445</v>
      </c>
      <c r="F350" s="3" t="s">
        <v>92</v>
      </c>
      <c r="G350" s="3" t="s">
        <v>3753</v>
      </c>
    </row>
    <row r="351" spans="1:7" ht="45" customHeight="1" x14ac:dyDescent="0.25">
      <c r="A351" s="3" t="s">
        <v>1707</v>
      </c>
      <c r="B351" s="3" t="s">
        <v>5588</v>
      </c>
      <c r="C351" s="3" t="s">
        <v>5241</v>
      </c>
      <c r="D351" s="3" t="s">
        <v>704</v>
      </c>
      <c r="E351" s="3" t="s">
        <v>705</v>
      </c>
      <c r="F351" s="3" t="s">
        <v>92</v>
      </c>
      <c r="G351" s="3" t="s">
        <v>3753</v>
      </c>
    </row>
    <row r="352" spans="1:7" ht="45" customHeight="1" x14ac:dyDescent="0.25">
      <c r="A352" s="3" t="s">
        <v>1709</v>
      </c>
      <c r="B352" s="3" t="s">
        <v>5589</v>
      </c>
      <c r="C352" s="3" t="s">
        <v>5241</v>
      </c>
      <c r="D352" s="3" t="s">
        <v>405</v>
      </c>
      <c r="E352" s="3" t="s">
        <v>437</v>
      </c>
      <c r="F352" s="3" t="s">
        <v>92</v>
      </c>
      <c r="G352" s="3" t="s">
        <v>3753</v>
      </c>
    </row>
    <row r="353" spans="1:7" ht="45" customHeight="1" x14ac:dyDescent="0.25">
      <c r="A353" s="3" t="s">
        <v>1711</v>
      </c>
      <c r="B353" s="3" t="s">
        <v>5590</v>
      </c>
      <c r="C353" s="3" t="s">
        <v>5241</v>
      </c>
      <c r="D353" s="3" t="s">
        <v>760</v>
      </c>
      <c r="E353" s="3" t="s">
        <v>761</v>
      </c>
      <c r="F353" s="3" t="s">
        <v>92</v>
      </c>
      <c r="G353" s="3" t="s">
        <v>3753</v>
      </c>
    </row>
    <row r="354" spans="1:7" ht="45" customHeight="1" x14ac:dyDescent="0.25">
      <c r="A354" s="3" t="s">
        <v>1713</v>
      </c>
      <c r="B354" s="3" t="s">
        <v>5591</v>
      </c>
      <c r="C354" s="3" t="s">
        <v>5241</v>
      </c>
      <c r="D354" s="3" t="s">
        <v>766</v>
      </c>
      <c r="E354" s="3" t="s">
        <v>767</v>
      </c>
      <c r="F354" s="3" t="s">
        <v>92</v>
      </c>
      <c r="G354" s="3" t="s">
        <v>3753</v>
      </c>
    </row>
    <row r="355" spans="1:7" ht="45" customHeight="1" x14ac:dyDescent="0.25">
      <c r="A355" s="3" t="s">
        <v>1715</v>
      </c>
      <c r="B355" s="3" t="s">
        <v>5592</v>
      </c>
      <c r="C355" s="3" t="s">
        <v>5241</v>
      </c>
      <c r="D355" s="3" t="s">
        <v>106</v>
      </c>
      <c r="E355" s="3" t="s">
        <v>107</v>
      </c>
      <c r="F355" s="3" t="s">
        <v>92</v>
      </c>
      <c r="G355" s="3" t="s">
        <v>3753</v>
      </c>
    </row>
    <row r="356" spans="1:7" ht="45" customHeight="1" x14ac:dyDescent="0.25">
      <c r="A356" s="3" t="s">
        <v>1717</v>
      </c>
      <c r="B356" s="3" t="s">
        <v>5593</v>
      </c>
      <c r="C356" s="3" t="s">
        <v>5241</v>
      </c>
      <c r="D356" s="3" t="s">
        <v>134</v>
      </c>
      <c r="E356" s="3" t="s">
        <v>134</v>
      </c>
      <c r="F356" s="3" t="s">
        <v>92</v>
      </c>
      <c r="G356" s="3" t="s">
        <v>3753</v>
      </c>
    </row>
    <row r="357" spans="1:7" ht="45" customHeight="1" x14ac:dyDescent="0.25">
      <c r="A357" s="3" t="s">
        <v>1719</v>
      </c>
      <c r="B357" s="3" t="s">
        <v>5594</v>
      </c>
      <c r="C357" s="3" t="s">
        <v>5241</v>
      </c>
      <c r="D357" s="3" t="s">
        <v>845</v>
      </c>
      <c r="E357" s="3" t="s">
        <v>846</v>
      </c>
      <c r="F357" s="3" t="s">
        <v>92</v>
      </c>
      <c r="G357" s="3" t="s">
        <v>3753</v>
      </c>
    </row>
    <row r="358" spans="1:7" ht="45" customHeight="1" x14ac:dyDescent="0.25">
      <c r="A358" s="3" t="s">
        <v>1721</v>
      </c>
      <c r="B358" s="3" t="s">
        <v>5595</v>
      </c>
      <c r="C358" s="3" t="s">
        <v>5241</v>
      </c>
      <c r="D358" s="3" t="s">
        <v>116</v>
      </c>
      <c r="E358" s="3" t="s">
        <v>117</v>
      </c>
      <c r="F358" s="3" t="s">
        <v>92</v>
      </c>
      <c r="G358" s="3" t="s">
        <v>3753</v>
      </c>
    </row>
    <row r="359" spans="1:7" ht="45" customHeight="1" x14ac:dyDescent="0.25">
      <c r="A359" s="3" t="s">
        <v>1723</v>
      </c>
      <c r="B359" s="3" t="s">
        <v>5596</v>
      </c>
      <c r="C359" s="3" t="s">
        <v>5241</v>
      </c>
      <c r="D359" s="3" t="s">
        <v>856</v>
      </c>
      <c r="E359" s="3" t="s">
        <v>857</v>
      </c>
      <c r="F359" s="3" t="s">
        <v>92</v>
      </c>
      <c r="G359" s="3" t="s">
        <v>3753</v>
      </c>
    </row>
    <row r="360" spans="1:7" ht="45" customHeight="1" x14ac:dyDescent="0.25">
      <c r="A360" s="3" t="s">
        <v>1725</v>
      </c>
      <c r="B360" s="3" t="s">
        <v>5597</v>
      </c>
      <c r="C360" s="3" t="s">
        <v>5241</v>
      </c>
      <c r="D360" s="3" t="s">
        <v>125</v>
      </c>
      <c r="E360" s="3" t="s">
        <v>222</v>
      </c>
      <c r="F360" s="3" t="s">
        <v>92</v>
      </c>
      <c r="G360" s="3" t="s">
        <v>3753</v>
      </c>
    </row>
    <row r="361" spans="1:7" ht="45" customHeight="1" x14ac:dyDescent="0.25">
      <c r="A361" s="3" t="s">
        <v>1727</v>
      </c>
      <c r="B361" s="3" t="s">
        <v>5598</v>
      </c>
      <c r="C361" s="3" t="s">
        <v>5241</v>
      </c>
      <c r="D361" s="3" t="s">
        <v>341</v>
      </c>
      <c r="E361" s="3" t="s">
        <v>342</v>
      </c>
      <c r="F361" s="3" t="s">
        <v>92</v>
      </c>
      <c r="G361" s="3" t="s">
        <v>3753</v>
      </c>
    </row>
    <row r="362" spans="1:7" ht="45" customHeight="1" x14ac:dyDescent="0.25">
      <c r="A362" s="3" t="s">
        <v>1729</v>
      </c>
      <c r="B362" s="3" t="s">
        <v>5599</v>
      </c>
      <c r="C362" s="3" t="s">
        <v>5241</v>
      </c>
      <c r="D362" s="3" t="s">
        <v>134</v>
      </c>
      <c r="E362" s="3" t="s">
        <v>134</v>
      </c>
      <c r="F362" s="3" t="s">
        <v>92</v>
      </c>
      <c r="G362" s="3" t="s">
        <v>3753</v>
      </c>
    </row>
    <row r="363" spans="1:7" ht="45" customHeight="1" x14ac:dyDescent="0.25">
      <c r="A363" s="3" t="s">
        <v>1731</v>
      </c>
      <c r="B363" s="3" t="s">
        <v>5600</v>
      </c>
      <c r="C363" s="3" t="s">
        <v>5241</v>
      </c>
      <c r="D363" s="3" t="s">
        <v>116</v>
      </c>
      <c r="E363" s="3" t="s">
        <v>117</v>
      </c>
      <c r="F363" s="3" t="s">
        <v>92</v>
      </c>
      <c r="G363" s="3" t="s">
        <v>3753</v>
      </c>
    </row>
    <row r="364" spans="1:7" ht="45" customHeight="1" x14ac:dyDescent="0.25">
      <c r="A364" s="3" t="s">
        <v>1733</v>
      </c>
      <c r="B364" s="3" t="s">
        <v>5601</v>
      </c>
      <c r="C364" s="3" t="s">
        <v>5241</v>
      </c>
      <c r="D364" s="3" t="s">
        <v>405</v>
      </c>
      <c r="E364" s="3" t="s">
        <v>437</v>
      </c>
      <c r="F364" s="3" t="s">
        <v>92</v>
      </c>
      <c r="G364" s="3" t="s">
        <v>3753</v>
      </c>
    </row>
    <row r="365" spans="1:7" ht="45" customHeight="1" x14ac:dyDescent="0.25">
      <c r="A365" s="3" t="s">
        <v>1735</v>
      </c>
      <c r="B365" s="3" t="s">
        <v>5602</v>
      </c>
      <c r="C365" s="3" t="s">
        <v>5241</v>
      </c>
      <c r="D365" s="3" t="s">
        <v>134</v>
      </c>
      <c r="E365" s="3" t="s">
        <v>134</v>
      </c>
      <c r="F365" s="3" t="s">
        <v>92</v>
      </c>
      <c r="G365" s="3" t="s">
        <v>3753</v>
      </c>
    </row>
    <row r="366" spans="1:7" ht="45" customHeight="1" x14ac:dyDescent="0.25">
      <c r="A366" s="3" t="s">
        <v>1737</v>
      </c>
      <c r="B366" s="3" t="s">
        <v>5603</v>
      </c>
      <c r="C366" s="3" t="s">
        <v>5241</v>
      </c>
      <c r="D366" s="3" t="s">
        <v>514</v>
      </c>
      <c r="E366" s="3" t="s">
        <v>515</v>
      </c>
      <c r="F366" s="3" t="s">
        <v>92</v>
      </c>
      <c r="G366" s="3" t="s">
        <v>3753</v>
      </c>
    </row>
    <row r="367" spans="1:7" ht="45" customHeight="1" x14ac:dyDescent="0.25">
      <c r="A367" s="3" t="s">
        <v>1739</v>
      </c>
      <c r="B367" s="3" t="s">
        <v>5604</v>
      </c>
      <c r="C367" s="3" t="s">
        <v>5241</v>
      </c>
      <c r="D367" s="3" t="s">
        <v>578</v>
      </c>
      <c r="E367" s="3" t="s">
        <v>578</v>
      </c>
      <c r="F367" s="3" t="s">
        <v>92</v>
      </c>
      <c r="G367" s="3" t="s">
        <v>3753</v>
      </c>
    </row>
    <row r="368" spans="1:7" ht="45" customHeight="1" x14ac:dyDescent="0.25">
      <c r="A368" s="3" t="s">
        <v>1741</v>
      </c>
      <c r="B368" s="3" t="s">
        <v>5605</v>
      </c>
      <c r="C368" s="3" t="s">
        <v>5241</v>
      </c>
      <c r="D368" s="3" t="s">
        <v>1030</v>
      </c>
      <c r="E368" s="3" t="s">
        <v>1031</v>
      </c>
      <c r="F368" s="3" t="s">
        <v>92</v>
      </c>
      <c r="G368" s="3" t="s">
        <v>3753</v>
      </c>
    </row>
    <row r="369" spans="1:7" ht="45" customHeight="1" x14ac:dyDescent="0.25">
      <c r="A369" s="3" t="s">
        <v>1743</v>
      </c>
      <c r="B369" s="3" t="s">
        <v>5606</v>
      </c>
      <c r="C369" s="3" t="s">
        <v>5241</v>
      </c>
      <c r="D369" s="3" t="s">
        <v>952</v>
      </c>
      <c r="E369" s="3" t="s">
        <v>808</v>
      </c>
      <c r="F369" s="3" t="s">
        <v>92</v>
      </c>
      <c r="G369" s="3" t="s">
        <v>3753</v>
      </c>
    </row>
    <row r="370" spans="1:7" ht="45" customHeight="1" x14ac:dyDescent="0.25">
      <c r="A370" s="3" t="s">
        <v>1745</v>
      </c>
      <c r="B370" s="3" t="s">
        <v>5607</v>
      </c>
      <c r="C370" s="3" t="s">
        <v>5241</v>
      </c>
      <c r="D370" s="3" t="s">
        <v>152</v>
      </c>
      <c r="E370" s="3" t="s">
        <v>153</v>
      </c>
      <c r="F370" s="3" t="s">
        <v>92</v>
      </c>
      <c r="G370" s="3" t="s">
        <v>3753</v>
      </c>
    </row>
    <row r="371" spans="1:7" ht="45" customHeight="1" x14ac:dyDescent="0.25">
      <c r="A371" s="3" t="s">
        <v>1747</v>
      </c>
      <c r="B371" s="3" t="s">
        <v>5608</v>
      </c>
      <c r="C371" s="3" t="s">
        <v>5241</v>
      </c>
      <c r="D371" s="3" t="s">
        <v>125</v>
      </c>
      <c r="E371" s="3" t="s">
        <v>222</v>
      </c>
      <c r="F371" s="3" t="s">
        <v>92</v>
      </c>
      <c r="G371" s="3" t="s">
        <v>3753</v>
      </c>
    </row>
    <row r="372" spans="1:7" ht="45" customHeight="1" x14ac:dyDescent="0.25">
      <c r="A372" s="3" t="s">
        <v>1749</v>
      </c>
      <c r="B372" s="3" t="s">
        <v>5609</v>
      </c>
      <c r="C372" s="3" t="s">
        <v>5241</v>
      </c>
      <c r="D372" s="3" t="s">
        <v>1186</v>
      </c>
      <c r="E372" s="3" t="s">
        <v>1187</v>
      </c>
      <c r="F372" s="3" t="s">
        <v>92</v>
      </c>
      <c r="G372" s="3" t="s">
        <v>3753</v>
      </c>
    </row>
    <row r="373" spans="1:7" ht="45" customHeight="1" x14ac:dyDescent="0.25">
      <c r="A373" s="3" t="s">
        <v>1751</v>
      </c>
      <c r="B373" s="3" t="s">
        <v>5610</v>
      </c>
      <c r="C373" s="3" t="s">
        <v>5241</v>
      </c>
      <c r="D373" s="3" t="s">
        <v>1191</v>
      </c>
      <c r="E373" s="3" t="s">
        <v>1192</v>
      </c>
      <c r="F373" s="3" t="s">
        <v>92</v>
      </c>
      <c r="G373" s="3" t="s">
        <v>3753</v>
      </c>
    </row>
    <row r="374" spans="1:7" ht="45" customHeight="1" x14ac:dyDescent="0.25">
      <c r="A374" s="3" t="s">
        <v>1753</v>
      </c>
      <c r="B374" s="3" t="s">
        <v>5611</v>
      </c>
      <c r="C374" s="3" t="s">
        <v>5241</v>
      </c>
      <c r="D374" s="3" t="s">
        <v>609</v>
      </c>
      <c r="E374" s="3" t="s">
        <v>258</v>
      </c>
      <c r="F374" s="3" t="s">
        <v>92</v>
      </c>
      <c r="G374" s="3" t="s">
        <v>3753</v>
      </c>
    </row>
    <row r="375" spans="1:7" ht="45" customHeight="1" x14ac:dyDescent="0.25">
      <c r="A375" s="3" t="s">
        <v>1755</v>
      </c>
      <c r="B375" s="3" t="s">
        <v>5612</v>
      </c>
      <c r="C375" s="3" t="s">
        <v>5241</v>
      </c>
      <c r="D375" s="3" t="s">
        <v>116</v>
      </c>
      <c r="E375" s="3" t="s">
        <v>117</v>
      </c>
      <c r="F375" s="3" t="s">
        <v>92</v>
      </c>
      <c r="G375" s="3" t="s">
        <v>3753</v>
      </c>
    </row>
    <row r="376" spans="1:7" ht="45" customHeight="1" x14ac:dyDescent="0.25">
      <c r="A376" s="3" t="s">
        <v>1757</v>
      </c>
      <c r="B376" s="3" t="s">
        <v>5613</v>
      </c>
      <c r="C376" s="3" t="s">
        <v>5241</v>
      </c>
      <c r="D376" s="3" t="s">
        <v>1242</v>
      </c>
      <c r="E376" s="3" t="s">
        <v>1243</v>
      </c>
      <c r="F376" s="3" t="s">
        <v>92</v>
      </c>
      <c r="G376" s="3" t="s">
        <v>3753</v>
      </c>
    </row>
    <row r="377" spans="1:7" ht="45" customHeight="1" x14ac:dyDescent="0.25">
      <c r="A377" s="3" t="s">
        <v>1759</v>
      </c>
      <c r="B377" s="3" t="s">
        <v>5614</v>
      </c>
      <c r="C377" s="3" t="s">
        <v>5241</v>
      </c>
      <c r="D377" s="3" t="s">
        <v>171</v>
      </c>
      <c r="E377" s="3" t="s">
        <v>172</v>
      </c>
      <c r="F377" s="3" t="s">
        <v>92</v>
      </c>
      <c r="G377" s="3" t="s">
        <v>3753</v>
      </c>
    </row>
    <row r="378" spans="1:7" ht="45" customHeight="1" x14ac:dyDescent="0.25">
      <c r="A378" s="3" t="s">
        <v>1761</v>
      </c>
      <c r="B378" s="3" t="s">
        <v>5615</v>
      </c>
      <c r="C378" s="3" t="s">
        <v>5241</v>
      </c>
      <c r="D378" s="3" t="s">
        <v>1254</v>
      </c>
      <c r="E378" s="3" t="s">
        <v>1255</v>
      </c>
      <c r="F378" s="3" t="s">
        <v>92</v>
      </c>
      <c r="G378" s="3" t="s">
        <v>3753</v>
      </c>
    </row>
    <row r="379" spans="1:7" ht="45" customHeight="1" x14ac:dyDescent="0.25">
      <c r="A379" s="3" t="s">
        <v>1763</v>
      </c>
      <c r="B379" s="3" t="s">
        <v>5616</v>
      </c>
      <c r="C379" s="3" t="s">
        <v>5241</v>
      </c>
      <c r="D379" s="3" t="s">
        <v>845</v>
      </c>
      <c r="E379" s="3" t="s">
        <v>846</v>
      </c>
      <c r="F379" s="3" t="s">
        <v>92</v>
      </c>
      <c r="G379" s="3" t="s">
        <v>3753</v>
      </c>
    </row>
    <row r="380" spans="1:7" ht="45" customHeight="1" x14ac:dyDescent="0.25">
      <c r="A380" s="3" t="s">
        <v>1765</v>
      </c>
      <c r="B380" s="3" t="s">
        <v>5617</v>
      </c>
      <c r="C380" s="3" t="s">
        <v>5241</v>
      </c>
      <c r="D380" s="3" t="s">
        <v>1050</v>
      </c>
      <c r="E380" s="3" t="s">
        <v>639</v>
      </c>
      <c r="F380" s="3" t="s">
        <v>92</v>
      </c>
      <c r="G380" s="3" t="s">
        <v>3753</v>
      </c>
    </row>
    <row r="381" spans="1:7" ht="45" customHeight="1" x14ac:dyDescent="0.25">
      <c r="A381" s="3" t="s">
        <v>1767</v>
      </c>
      <c r="B381" s="3" t="s">
        <v>5618</v>
      </c>
      <c r="C381" s="3" t="s">
        <v>5241</v>
      </c>
      <c r="D381" s="3" t="s">
        <v>966</v>
      </c>
      <c r="E381" s="3" t="s">
        <v>967</v>
      </c>
      <c r="F381" s="3" t="s">
        <v>92</v>
      </c>
      <c r="G381" s="3" t="s">
        <v>3753</v>
      </c>
    </row>
    <row r="382" spans="1:7" ht="45" customHeight="1" x14ac:dyDescent="0.25">
      <c r="A382" s="3" t="s">
        <v>1772</v>
      </c>
      <c r="B382" s="3" t="s">
        <v>5619</v>
      </c>
      <c r="C382" s="3" t="s">
        <v>5241</v>
      </c>
      <c r="D382" s="3" t="s">
        <v>966</v>
      </c>
      <c r="E382" s="3" t="s">
        <v>966</v>
      </c>
      <c r="F382" s="3" t="s">
        <v>92</v>
      </c>
      <c r="G382" s="3" t="s">
        <v>3753</v>
      </c>
    </row>
    <row r="383" spans="1:7" ht="45" customHeight="1" x14ac:dyDescent="0.25">
      <c r="A383" s="3" t="s">
        <v>1774</v>
      </c>
      <c r="B383" s="3" t="s">
        <v>5620</v>
      </c>
      <c r="C383" s="3" t="s">
        <v>5241</v>
      </c>
      <c r="D383" s="3" t="s">
        <v>514</v>
      </c>
      <c r="E383" s="3" t="s">
        <v>514</v>
      </c>
      <c r="F383" s="3" t="s">
        <v>92</v>
      </c>
      <c r="G383" s="3" t="s">
        <v>3753</v>
      </c>
    </row>
    <row r="384" spans="1:7" ht="45" customHeight="1" x14ac:dyDescent="0.25">
      <c r="A384" s="3" t="s">
        <v>1779</v>
      </c>
      <c r="B384" s="3" t="s">
        <v>5621</v>
      </c>
      <c r="C384" s="3" t="s">
        <v>5241</v>
      </c>
      <c r="D384" s="3" t="s">
        <v>1277</v>
      </c>
      <c r="E384" s="3" t="s">
        <v>1277</v>
      </c>
      <c r="F384" s="3" t="s">
        <v>92</v>
      </c>
      <c r="G384" s="3" t="s">
        <v>3753</v>
      </c>
    </row>
    <row r="385" spans="1:7" ht="45" customHeight="1" x14ac:dyDescent="0.25">
      <c r="A385" s="3" t="s">
        <v>1785</v>
      </c>
      <c r="B385" s="3" t="s">
        <v>5622</v>
      </c>
      <c r="C385" s="3" t="s">
        <v>5241</v>
      </c>
      <c r="D385" s="3" t="s">
        <v>1050</v>
      </c>
      <c r="E385" s="3" t="s">
        <v>1050</v>
      </c>
      <c r="F385" s="3" t="s">
        <v>92</v>
      </c>
      <c r="G385" s="3" t="s">
        <v>3753</v>
      </c>
    </row>
    <row r="386" spans="1:7" ht="45" customHeight="1" x14ac:dyDescent="0.25">
      <c r="A386" s="3" t="s">
        <v>1789</v>
      </c>
      <c r="B386" s="3" t="s">
        <v>5623</v>
      </c>
      <c r="C386" s="3" t="s">
        <v>5241</v>
      </c>
      <c r="D386" s="3" t="s">
        <v>952</v>
      </c>
      <c r="E386" s="3" t="s">
        <v>952</v>
      </c>
      <c r="F386" s="3" t="s">
        <v>92</v>
      </c>
      <c r="G386" s="3" t="s">
        <v>3753</v>
      </c>
    </row>
    <row r="387" spans="1:7" ht="45" customHeight="1" x14ac:dyDescent="0.25">
      <c r="A387" s="3" t="s">
        <v>1791</v>
      </c>
      <c r="B387" s="3" t="s">
        <v>5624</v>
      </c>
      <c r="C387" s="3" t="s">
        <v>5241</v>
      </c>
      <c r="D387" s="3" t="s">
        <v>1273</v>
      </c>
      <c r="E387" s="3" t="s">
        <v>1274</v>
      </c>
      <c r="F387" s="3" t="s">
        <v>92</v>
      </c>
      <c r="G387" s="3" t="s">
        <v>3753</v>
      </c>
    </row>
    <row r="388" spans="1:7" ht="45" customHeight="1" x14ac:dyDescent="0.25">
      <c r="A388" s="3" t="s">
        <v>1793</v>
      </c>
      <c r="B388" s="3" t="s">
        <v>5625</v>
      </c>
      <c r="C388" s="3" t="s">
        <v>5241</v>
      </c>
      <c r="D388" s="3" t="s">
        <v>171</v>
      </c>
      <c r="E388" s="3" t="s">
        <v>172</v>
      </c>
      <c r="F388" s="3" t="s">
        <v>92</v>
      </c>
      <c r="G388" s="3" t="s">
        <v>3753</v>
      </c>
    </row>
    <row r="389" spans="1:7" ht="45" customHeight="1" x14ac:dyDescent="0.25">
      <c r="A389" s="3" t="s">
        <v>1795</v>
      </c>
      <c r="B389" s="3" t="s">
        <v>5626</v>
      </c>
      <c r="C389" s="3" t="s">
        <v>5241</v>
      </c>
      <c r="D389" s="3" t="s">
        <v>161</v>
      </c>
      <c r="E389" s="3" t="s">
        <v>162</v>
      </c>
      <c r="F389" s="3" t="s">
        <v>92</v>
      </c>
      <c r="G389" s="3" t="s">
        <v>3753</v>
      </c>
    </row>
    <row r="390" spans="1:7" ht="45" customHeight="1" x14ac:dyDescent="0.25">
      <c r="A390" s="3" t="s">
        <v>1797</v>
      </c>
      <c r="B390" s="3" t="s">
        <v>5627</v>
      </c>
      <c r="C390" s="3" t="s">
        <v>5241</v>
      </c>
      <c r="D390" s="3" t="s">
        <v>161</v>
      </c>
      <c r="E390" s="3" t="s">
        <v>162</v>
      </c>
      <c r="F390" s="3" t="s">
        <v>92</v>
      </c>
      <c r="G390" s="3" t="s">
        <v>3753</v>
      </c>
    </row>
    <row r="391" spans="1:7" ht="45" customHeight="1" x14ac:dyDescent="0.25">
      <c r="A391" s="3" t="s">
        <v>1799</v>
      </c>
      <c r="B391" s="3" t="s">
        <v>5628</v>
      </c>
      <c r="C391" s="3" t="s">
        <v>5241</v>
      </c>
      <c r="D391" s="3" t="s">
        <v>1296</v>
      </c>
      <c r="E391" s="3" t="s">
        <v>1297</v>
      </c>
      <c r="F391" s="3" t="s">
        <v>92</v>
      </c>
      <c r="G391" s="3" t="s">
        <v>3753</v>
      </c>
    </row>
    <row r="392" spans="1:7" ht="45" customHeight="1" x14ac:dyDescent="0.25">
      <c r="A392" s="3" t="s">
        <v>1801</v>
      </c>
      <c r="B392" s="3" t="s">
        <v>5629</v>
      </c>
      <c r="C392" s="3" t="s">
        <v>5241</v>
      </c>
      <c r="D392" s="3" t="s">
        <v>161</v>
      </c>
      <c r="E392" s="3" t="s">
        <v>162</v>
      </c>
      <c r="F392" s="3" t="s">
        <v>92</v>
      </c>
      <c r="G392" s="3" t="s">
        <v>3753</v>
      </c>
    </row>
    <row r="393" spans="1:7" ht="45" customHeight="1" x14ac:dyDescent="0.25">
      <c r="A393" s="3" t="s">
        <v>1803</v>
      </c>
      <c r="B393" s="3" t="s">
        <v>5630</v>
      </c>
      <c r="C393" s="3" t="s">
        <v>5241</v>
      </c>
      <c r="D393" s="3" t="s">
        <v>161</v>
      </c>
      <c r="E393" s="3" t="s">
        <v>162</v>
      </c>
      <c r="F393" s="3" t="s">
        <v>92</v>
      </c>
      <c r="G393" s="3" t="s">
        <v>3753</v>
      </c>
    </row>
    <row r="394" spans="1:7" ht="45" customHeight="1" x14ac:dyDescent="0.25">
      <c r="A394" s="3" t="s">
        <v>1805</v>
      </c>
      <c r="B394" s="3" t="s">
        <v>5631</v>
      </c>
      <c r="C394" s="3" t="s">
        <v>5241</v>
      </c>
      <c r="D394" s="3" t="s">
        <v>171</v>
      </c>
      <c r="E394" s="3" t="s">
        <v>172</v>
      </c>
      <c r="F394" s="3" t="s">
        <v>92</v>
      </c>
      <c r="G394" s="3" t="s">
        <v>3753</v>
      </c>
    </row>
    <row r="395" spans="1:7" ht="45" customHeight="1" x14ac:dyDescent="0.25">
      <c r="A395" s="3" t="s">
        <v>1807</v>
      </c>
      <c r="B395" s="3" t="s">
        <v>5632</v>
      </c>
      <c r="C395" s="3" t="s">
        <v>5241</v>
      </c>
      <c r="D395" s="3" t="s">
        <v>161</v>
      </c>
      <c r="E395" s="3" t="s">
        <v>162</v>
      </c>
      <c r="F395" s="3" t="s">
        <v>92</v>
      </c>
      <c r="G395" s="3" t="s">
        <v>3753</v>
      </c>
    </row>
    <row r="396" spans="1:7" ht="45" customHeight="1" x14ac:dyDescent="0.25">
      <c r="A396" s="3" t="s">
        <v>1809</v>
      </c>
      <c r="B396" s="3" t="s">
        <v>5633</v>
      </c>
      <c r="C396" s="3" t="s">
        <v>5241</v>
      </c>
      <c r="D396" s="3" t="s">
        <v>171</v>
      </c>
      <c r="E396" s="3" t="s">
        <v>172</v>
      </c>
      <c r="F396" s="3" t="s">
        <v>92</v>
      </c>
      <c r="G396" s="3" t="s">
        <v>3753</v>
      </c>
    </row>
    <row r="397" spans="1:7" ht="45" customHeight="1" x14ac:dyDescent="0.25">
      <c r="A397" s="3" t="s">
        <v>1811</v>
      </c>
      <c r="B397" s="3" t="s">
        <v>5634</v>
      </c>
      <c r="C397" s="3" t="s">
        <v>5241</v>
      </c>
      <c r="D397" s="3" t="s">
        <v>179</v>
      </c>
      <c r="E397" s="3" t="s">
        <v>180</v>
      </c>
      <c r="F397" s="3" t="s">
        <v>92</v>
      </c>
      <c r="G397" s="3" t="s">
        <v>3753</v>
      </c>
    </row>
    <row r="398" spans="1:7" ht="45" customHeight="1" x14ac:dyDescent="0.25">
      <c r="A398" s="3" t="s">
        <v>1813</v>
      </c>
      <c r="B398" s="3" t="s">
        <v>5635</v>
      </c>
      <c r="C398" s="3" t="s">
        <v>5241</v>
      </c>
      <c r="D398" s="3" t="s">
        <v>161</v>
      </c>
      <c r="E398" s="3" t="s">
        <v>162</v>
      </c>
      <c r="F398" s="3" t="s">
        <v>92</v>
      </c>
      <c r="G398" s="3" t="s">
        <v>3753</v>
      </c>
    </row>
    <row r="399" spans="1:7" ht="45" customHeight="1" x14ac:dyDescent="0.25">
      <c r="A399" s="3" t="s">
        <v>1815</v>
      </c>
      <c r="B399" s="3" t="s">
        <v>5636</v>
      </c>
      <c r="C399" s="3" t="s">
        <v>5241</v>
      </c>
      <c r="D399" s="3" t="s">
        <v>161</v>
      </c>
      <c r="E399" s="3" t="s">
        <v>162</v>
      </c>
      <c r="F399" s="3" t="s">
        <v>92</v>
      </c>
      <c r="G399" s="3" t="s">
        <v>3753</v>
      </c>
    </row>
    <row r="400" spans="1:7" ht="45" customHeight="1" x14ac:dyDescent="0.25">
      <c r="A400" s="3" t="s">
        <v>1818</v>
      </c>
      <c r="B400" s="3" t="s">
        <v>5637</v>
      </c>
      <c r="C400" s="3" t="s">
        <v>5241</v>
      </c>
      <c r="D400" s="3" t="s">
        <v>405</v>
      </c>
      <c r="E400" s="3" t="s">
        <v>437</v>
      </c>
      <c r="F400" s="3" t="s">
        <v>92</v>
      </c>
      <c r="G400" s="3" t="s">
        <v>3753</v>
      </c>
    </row>
    <row r="401" spans="1:7" ht="45" customHeight="1" x14ac:dyDescent="0.25">
      <c r="A401" s="3" t="s">
        <v>1820</v>
      </c>
      <c r="B401" s="3" t="s">
        <v>5638</v>
      </c>
      <c r="C401" s="3" t="s">
        <v>5241</v>
      </c>
      <c r="D401" s="3" t="s">
        <v>444</v>
      </c>
      <c r="E401" s="3" t="s">
        <v>445</v>
      </c>
      <c r="F401" s="3" t="s">
        <v>92</v>
      </c>
      <c r="G401" s="3" t="s">
        <v>3753</v>
      </c>
    </row>
    <row r="402" spans="1:7" ht="45" customHeight="1" x14ac:dyDescent="0.25">
      <c r="A402" s="3" t="s">
        <v>1822</v>
      </c>
      <c r="B402" s="3" t="s">
        <v>5639</v>
      </c>
      <c r="C402" s="3" t="s">
        <v>5241</v>
      </c>
      <c r="D402" s="3" t="s">
        <v>106</v>
      </c>
      <c r="E402" s="3" t="s">
        <v>107</v>
      </c>
      <c r="F402" s="3" t="s">
        <v>92</v>
      </c>
      <c r="G402" s="3" t="s">
        <v>3753</v>
      </c>
    </row>
    <row r="403" spans="1:7" ht="45" customHeight="1" x14ac:dyDescent="0.25">
      <c r="A403" s="3" t="s">
        <v>1824</v>
      </c>
      <c r="B403" s="3" t="s">
        <v>5640</v>
      </c>
      <c r="C403" s="3" t="s">
        <v>5241</v>
      </c>
      <c r="D403" s="3" t="s">
        <v>106</v>
      </c>
      <c r="E403" s="3" t="s">
        <v>107</v>
      </c>
      <c r="F403" s="3" t="s">
        <v>92</v>
      </c>
      <c r="G403" s="3" t="s">
        <v>3753</v>
      </c>
    </row>
    <row r="404" spans="1:7" ht="45" customHeight="1" x14ac:dyDescent="0.25">
      <c r="A404" s="3" t="s">
        <v>1826</v>
      </c>
      <c r="B404" s="3" t="s">
        <v>5641</v>
      </c>
      <c r="C404" s="3" t="s">
        <v>5241</v>
      </c>
      <c r="D404" s="3" t="s">
        <v>505</v>
      </c>
      <c r="E404" s="3" t="s">
        <v>506</v>
      </c>
      <c r="F404" s="3" t="s">
        <v>92</v>
      </c>
      <c r="G404" s="3" t="s">
        <v>3753</v>
      </c>
    </row>
    <row r="405" spans="1:7" ht="45" customHeight="1" x14ac:dyDescent="0.25">
      <c r="A405" s="3" t="s">
        <v>1828</v>
      </c>
      <c r="B405" s="3" t="s">
        <v>5642</v>
      </c>
      <c r="C405" s="3" t="s">
        <v>5241</v>
      </c>
      <c r="D405" s="3" t="s">
        <v>514</v>
      </c>
      <c r="E405" s="3" t="s">
        <v>515</v>
      </c>
      <c r="F405" s="3" t="s">
        <v>92</v>
      </c>
      <c r="G405" s="3" t="s">
        <v>3753</v>
      </c>
    </row>
    <row r="406" spans="1:7" ht="45" customHeight="1" x14ac:dyDescent="0.25">
      <c r="A406" s="3" t="s">
        <v>1830</v>
      </c>
      <c r="B406" s="3" t="s">
        <v>5643</v>
      </c>
      <c r="C406" s="3" t="s">
        <v>5241</v>
      </c>
      <c r="D406" s="3" t="s">
        <v>514</v>
      </c>
      <c r="E406" s="3" t="s">
        <v>515</v>
      </c>
      <c r="F406" s="3" t="s">
        <v>92</v>
      </c>
      <c r="G406" s="3" t="s">
        <v>3753</v>
      </c>
    </row>
    <row r="407" spans="1:7" ht="45" customHeight="1" x14ac:dyDescent="0.25">
      <c r="A407" s="3" t="s">
        <v>1832</v>
      </c>
      <c r="B407" s="3" t="s">
        <v>5644</v>
      </c>
      <c r="C407" s="3" t="s">
        <v>5241</v>
      </c>
      <c r="D407" s="3" t="s">
        <v>527</v>
      </c>
      <c r="E407" s="3" t="s">
        <v>528</v>
      </c>
      <c r="F407" s="3" t="s">
        <v>92</v>
      </c>
      <c r="G407" s="3" t="s">
        <v>3753</v>
      </c>
    </row>
    <row r="408" spans="1:7" ht="45" customHeight="1" x14ac:dyDescent="0.25">
      <c r="A408" s="3" t="s">
        <v>1834</v>
      </c>
      <c r="B408" s="3" t="s">
        <v>5645</v>
      </c>
      <c r="C408" s="3" t="s">
        <v>5241</v>
      </c>
      <c r="D408" s="3" t="s">
        <v>143</v>
      </c>
      <c r="E408" s="3" t="s">
        <v>144</v>
      </c>
      <c r="F408" s="3" t="s">
        <v>92</v>
      </c>
      <c r="G408" s="3" t="s">
        <v>3753</v>
      </c>
    </row>
    <row r="409" spans="1:7" ht="45" customHeight="1" x14ac:dyDescent="0.25">
      <c r="A409" s="3" t="s">
        <v>1836</v>
      </c>
      <c r="B409" s="3" t="s">
        <v>5646</v>
      </c>
      <c r="C409" s="3" t="s">
        <v>5241</v>
      </c>
      <c r="D409" s="3" t="s">
        <v>143</v>
      </c>
      <c r="E409" s="3" t="s">
        <v>144</v>
      </c>
      <c r="F409" s="3" t="s">
        <v>92</v>
      </c>
      <c r="G409" s="3" t="s">
        <v>3753</v>
      </c>
    </row>
    <row r="410" spans="1:7" ht="45" customHeight="1" x14ac:dyDescent="0.25">
      <c r="A410" s="3" t="s">
        <v>1838</v>
      </c>
      <c r="B410" s="3" t="s">
        <v>5647</v>
      </c>
      <c r="C410" s="3" t="s">
        <v>5241</v>
      </c>
      <c r="D410" s="3" t="s">
        <v>514</v>
      </c>
      <c r="E410" s="3" t="s">
        <v>515</v>
      </c>
      <c r="F410" s="3" t="s">
        <v>92</v>
      </c>
      <c r="G410" s="3" t="s">
        <v>3753</v>
      </c>
    </row>
    <row r="411" spans="1:7" ht="45" customHeight="1" x14ac:dyDescent="0.25">
      <c r="A411" s="3" t="s">
        <v>1840</v>
      </c>
      <c r="B411" s="3" t="s">
        <v>5648</v>
      </c>
      <c r="C411" s="3" t="s">
        <v>5241</v>
      </c>
      <c r="D411" s="3" t="s">
        <v>686</v>
      </c>
      <c r="E411" s="3" t="s">
        <v>687</v>
      </c>
      <c r="F411" s="3" t="s">
        <v>92</v>
      </c>
      <c r="G411" s="3" t="s">
        <v>3753</v>
      </c>
    </row>
    <row r="412" spans="1:7" ht="45" customHeight="1" x14ac:dyDescent="0.25">
      <c r="A412" s="3" t="s">
        <v>1842</v>
      </c>
      <c r="B412" s="3" t="s">
        <v>5649</v>
      </c>
      <c r="C412" s="3" t="s">
        <v>5241</v>
      </c>
      <c r="D412" s="3" t="s">
        <v>106</v>
      </c>
      <c r="E412" s="3" t="s">
        <v>107</v>
      </c>
      <c r="F412" s="3" t="s">
        <v>92</v>
      </c>
      <c r="G412" s="3" t="s">
        <v>3753</v>
      </c>
    </row>
    <row r="413" spans="1:7" ht="45" customHeight="1" x14ac:dyDescent="0.25">
      <c r="A413" s="3" t="s">
        <v>1844</v>
      </c>
      <c r="B413" s="3" t="s">
        <v>5650</v>
      </c>
      <c r="C413" s="3" t="s">
        <v>5241</v>
      </c>
      <c r="D413" s="3" t="s">
        <v>535</v>
      </c>
      <c r="E413" s="3" t="s">
        <v>536</v>
      </c>
      <c r="F413" s="3" t="s">
        <v>92</v>
      </c>
      <c r="G413" s="3" t="s">
        <v>3753</v>
      </c>
    </row>
    <row r="414" spans="1:7" ht="45" customHeight="1" x14ac:dyDescent="0.25">
      <c r="A414" s="3" t="s">
        <v>1846</v>
      </c>
      <c r="B414" s="3" t="s">
        <v>5651</v>
      </c>
      <c r="C414" s="3" t="s">
        <v>5241</v>
      </c>
      <c r="D414" s="3" t="s">
        <v>106</v>
      </c>
      <c r="E414" s="3" t="s">
        <v>107</v>
      </c>
      <c r="F414" s="3" t="s">
        <v>92</v>
      </c>
      <c r="G414" s="3" t="s">
        <v>3753</v>
      </c>
    </row>
    <row r="415" spans="1:7" ht="45" customHeight="1" x14ac:dyDescent="0.25">
      <c r="A415" s="3" t="s">
        <v>1848</v>
      </c>
      <c r="B415" s="3" t="s">
        <v>5652</v>
      </c>
      <c r="C415" s="3" t="s">
        <v>5241</v>
      </c>
      <c r="D415" s="3" t="s">
        <v>591</v>
      </c>
      <c r="E415" s="3" t="s">
        <v>592</v>
      </c>
      <c r="F415" s="3" t="s">
        <v>92</v>
      </c>
      <c r="G415" s="3" t="s">
        <v>3753</v>
      </c>
    </row>
    <row r="416" spans="1:7" ht="45" customHeight="1" x14ac:dyDescent="0.25">
      <c r="A416" s="3" t="s">
        <v>1850</v>
      </c>
      <c r="B416" s="3" t="s">
        <v>5653</v>
      </c>
      <c r="C416" s="3" t="s">
        <v>5241</v>
      </c>
      <c r="D416" s="3" t="s">
        <v>572</v>
      </c>
      <c r="E416" s="3" t="s">
        <v>572</v>
      </c>
      <c r="F416" s="3" t="s">
        <v>92</v>
      </c>
      <c r="G416" s="3" t="s">
        <v>3753</v>
      </c>
    </row>
    <row r="417" spans="1:7" ht="45" customHeight="1" x14ac:dyDescent="0.25">
      <c r="A417" s="3" t="s">
        <v>1852</v>
      </c>
      <c r="B417" s="3" t="s">
        <v>5654</v>
      </c>
      <c r="C417" s="3" t="s">
        <v>5241</v>
      </c>
      <c r="D417" s="3" t="s">
        <v>514</v>
      </c>
      <c r="E417" s="3" t="s">
        <v>515</v>
      </c>
      <c r="F417" s="3" t="s">
        <v>92</v>
      </c>
      <c r="G417" s="3" t="s">
        <v>3753</v>
      </c>
    </row>
    <row r="418" spans="1:7" ht="45" customHeight="1" x14ac:dyDescent="0.25">
      <c r="A418" s="3" t="s">
        <v>1854</v>
      </c>
      <c r="B418" s="3" t="s">
        <v>5655</v>
      </c>
      <c r="C418" s="3" t="s">
        <v>5241</v>
      </c>
      <c r="D418" s="3" t="s">
        <v>609</v>
      </c>
      <c r="E418" s="3" t="s">
        <v>258</v>
      </c>
      <c r="F418" s="3" t="s">
        <v>92</v>
      </c>
      <c r="G418" s="3" t="s">
        <v>3753</v>
      </c>
    </row>
    <row r="419" spans="1:7" ht="45" customHeight="1" x14ac:dyDescent="0.25">
      <c r="A419" s="3" t="s">
        <v>1856</v>
      </c>
      <c r="B419" s="3" t="s">
        <v>5656</v>
      </c>
      <c r="C419" s="3" t="s">
        <v>5241</v>
      </c>
      <c r="D419" s="3" t="s">
        <v>444</v>
      </c>
      <c r="E419" s="3" t="s">
        <v>445</v>
      </c>
      <c r="F419" s="3" t="s">
        <v>92</v>
      </c>
      <c r="G419" s="3" t="s">
        <v>3753</v>
      </c>
    </row>
    <row r="420" spans="1:7" ht="45" customHeight="1" x14ac:dyDescent="0.25">
      <c r="A420" s="3" t="s">
        <v>1858</v>
      </c>
      <c r="B420" s="3" t="s">
        <v>5657</v>
      </c>
      <c r="C420" s="3" t="s">
        <v>5241</v>
      </c>
      <c r="D420" s="3" t="s">
        <v>143</v>
      </c>
      <c r="E420" s="3" t="s">
        <v>144</v>
      </c>
      <c r="F420" s="3" t="s">
        <v>92</v>
      </c>
      <c r="G420" s="3" t="s">
        <v>3753</v>
      </c>
    </row>
    <row r="421" spans="1:7" ht="45" customHeight="1" x14ac:dyDescent="0.25">
      <c r="A421" s="3" t="s">
        <v>1860</v>
      </c>
      <c r="B421" s="3" t="s">
        <v>5658</v>
      </c>
      <c r="C421" s="3" t="s">
        <v>5241</v>
      </c>
      <c r="D421" s="3" t="s">
        <v>152</v>
      </c>
      <c r="E421" s="3" t="s">
        <v>153</v>
      </c>
      <c r="F421" s="3" t="s">
        <v>92</v>
      </c>
      <c r="G421" s="3" t="s">
        <v>3753</v>
      </c>
    </row>
    <row r="422" spans="1:7" ht="45" customHeight="1" x14ac:dyDescent="0.25">
      <c r="A422" s="3" t="s">
        <v>1862</v>
      </c>
      <c r="B422" s="3" t="s">
        <v>5659</v>
      </c>
      <c r="C422" s="3" t="s">
        <v>5241</v>
      </c>
      <c r="D422" s="3" t="s">
        <v>214</v>
      </c>
      <c r="E422" s="3" t="s">
        <v>215</v>
      </c>
      <c r="F422" s="3" t="s">
        <v>92</v>
      </c>
      <c r="G422" s="3" t="s">
        <v>3753</v>
      </c>
    </row>
    <row r="423" spans="1:7" ht="45" customHeight="1" x14ac:dyDescent="0.25">
      <c r="A423" s="3" t="s">
        <v>1864</v>
      </c>
      <c r="B423" s="3" t="s">
        <v>5660</v>
      </c>
      <c r="C423" s="3" t="s">
        <v>5241</v>
      </c>
      <c r="D423" s="3" t="s">
        <v>125</v>
      </c>
      <c r="E423" s="3" t="s">
        <v>222</v>
      </c>
      <c r="F423" s="3" t="s">
        <v>92</v>
      </c>
      <c r="G423" s="3" t="s">
        <v>3753</v>
      </c>
    </row>
    <row r="424" spans="1:7" ht="45" customHeight="1" x14ac:dyDescent="0.25">
      <c r="A424" s="3" t="s">
        <v>1866</v>
      </c>
      <c r="B424" s="3" t="s">
        <v>5661</v>
      </c>
      <c r="C424" s="3" t="s">
        <v>5241</v>
      </c>
      <c r="D424" s="3" t="s">
        <v>230</v>
      </c>
      <c r="E424" s="3" t="s">
        <v>231</v>
      </c>
      <c r="F424" s="3" t="s">
        <v>92</v>
      </c>
      <c r="G424" s="3" t="s">
        <v>3753</v>
      </c>
    </row>
    <row r="425" spans="1:7" ht="45" customHeight="1" x14ac:dyDescent="0.25">
      <c r="A425" s="3" t="s">
        <v>1868</v>
      </c>
      <c r="B425" s="3" t="s">
        <v>5662</v>
      </c>
      <c r="C425" s="3" t="s">
        <v>5241</v>
      </c>
      <c r="D425" s="3" t="s">
        <v>134</v>
      </c>
      <c r="E425" s="3" t="s">
        <v>134</v>
      </c>
      <c r="F425" s="3" t="s">
        <v>92</v>
      </c>
      <c r="G425" s="3" t="s">
        <v>3753</v>
      </c>
    </row>
    <row r="426" spans="1:7" ht="45" customHeight="1" x14ac:dyDescent="0.25">
      <c r="A426" s="3" t="s">
        <v>1870</v>
      </c>
      <c r="B426" s="3" t="s">
        <v>5663</v>
      </c>
      <c r="C426" s="3" t="s">
        <v>5241</v>
      </c>
      <c r="D426" s="3" t="s">
        <v>125</v>
      </c>
      <c r="E426" s="3" t="s">
        <v>222</v>
      </c>
      <c r="F426" s="3" t="s">
        <v>92</v>
      </c>
      <c r="G426" s="3" t="s">
        <v>3753</v>
      </c>
    </row>
    <row r="427" spans="1:7" ht="45" customHeight="1" x14ac:dyDescent="0.25">
      <c r="A427" s="3" t="s">
        <v>1872</v>
      </c>
      <c r="B427" s="3" t="s">
        <v>5664</v>
      </c>
      <c r="C427" s="3" t="s">
        <v>5241</v>
      </c>
      <c r="D427" s="3" t="s">
        <v>242</v>
      </c>
      <c r="E427" s="3" t="s">
        <v>243</v>
      </c>
      <c r="F427" s="3" t="s">
        <v>92</v>
      </c>
      <c r="G427" s="3" t="s">
        <v>3753</v>
      </c>
    </row>
    <row r="428" spans="1:7" ht="45" customHeight="1" x14ac:dyDescent="0.25">
      <c r="A428" s="3" t="s">
        <v>1874</v>
      </c>
      <c r="B428" s="3" t="s">
        <v>5665</v>
      </c>
      <c r="C428" s="3" t="s">
        <v>5241</v>
      </c>
      <c r="D428" s="3" t="s">
        <v>125</v>
      </c>
      <c r="E428" s="3" t="s">
        <v>222</v>
      </c>
      <c r="F428" s="3" t="s">
        <v>92</v>
      </c>
      <c r="G428" s="3" t="s">
        <v>3753</v>
      </c>
    </row>
    <row r="429" spans="1:7" ht="45" customHeight="1" x14ac:dyDescent="0.25">
      <c r="A429" s="3" t="s">
        <v>1876</v>
      </c>
      <c r="B429" s="3" t="s">
        <v>5666</v>
      </c>
      <c r="C429" s="3" t="s">
        <v>5241</v>
      </c>
      <c r="D429" s="3" t="s">
        <v>257</v>
      </c>
      <c r="E429" s="3" t="s">
        <v>258</v>
      </c>
      <c r="F429" s="3" t="s">
        <v>92</v>
      </c>
      <c r="G429" s="3" t="s">
        <v>3753</v>
      </c>
    </row>
    <row r="430" spans="1:7" ht="45" customHeight="1" x14ac:dyDescent="0.25">
      <c r="A430" s="3" t="s">
        <v>1878</v>
      </c>
      <c r="B430" s="3" t="s">
        <v>5667</v>
      </c>
      <c r="C430" s="3" t="s">
        <v>5241</v>
      </c>
      <c r="D430" s="3" t="s">
        <v>307</v>
      </c>
      <c r="E430" s="3" t="s">
        <v>308</v>
      </c>
      <c r="F430" s="3" t="s">
        <v>92</v>
      </c>
      <c r="G430" s="3" t="s">
        <v>3753</v>
      </c>
    </row>
    <row r="431" spans="1:7" ht="45" customHeight="1" x14ac:dyDescent="0.25">
      <c r="A431" s="3" t="s">
        <v>1880</v>
      </c>
      <c r="B431" s="3" t="s">
        <v>5668</v>
      </c>
      <c r="C431" s="3" t="s">
        <v>5241</v>
      </c>
      <c r="D431" s="3" t="s">
        <v>316</v>
      </c>
      <c r="E431" s="3" t="s">
        <v>317</v>
      </c>
      <c r="F431" s="3" t="s">
        <v>92</v>
      </c>
      <c r="G431" s="3" t="s">
        <v>3753</v>
      </c>
    </row>
    <row r="432" spans="1:7" ht="45" customHeight="1" x14ac:dyDescent="0.25">
      <c r="A432" s="3" t="s">
        <v>1882</v>
      </c>
      <c r="B432" s="3" t="s">
        <v>5669</v>
      </c>
      <c r="C432" s="3" t="s">
        <v>5241</v>
      </c>
      <c r="D432" s="3" t="s">
        <v>324</v>
      </c>
      <c r="E432" s="3" t="s">
        <v>91</v>
      </c>
      <c r="F432" s="3" t="s">
        <v>92</v>
      </c>
      <c r="G432" s="3" t="s">
        <v>3753</v>
      </c>
    </row>
    <row r="433" spans="1:7" ht="45" customHeight="1" x14ac:dyDescent="0.25">
      <c r="A433" s="3" t="s">
        <v>1884</v>
      </c>
      <c r="B433" s="3" t="s">
        <v>5670</v>
      </c>
      <c r="C433" s="3" t="s">
        <v>5241</v>
      </c>
      <c r="D433" s="3" t="s">
        <v>332</v>
      </c>
      <c r="E433" s="3" t="s">
        <v>333</v>
      </c>
      <c r="F433" s="3" t="s">
        <v>92</v>
      </c>
      <c r="G433" s="3" t="s">
        <v>3753</v>
      </c>
    </row>
    <row r="434" spans="1:7" ht="45" customHeight="1" x14ac:dyDescent="0.25">
      <c r="A434" s="3" t="s">
        <v>1886</v>
      </c>
      <c r="B434" s="3" t="s">
        <v>5671</v>
      </c>
      <c r="C434" s="3" t="s">
        <v>5241</v>
      </c>
      <c r="D434" s="3" t="s">
        <v>341</v>
      </c>
      <c r="E434" s="3" t="s">
        <v>342</v>
      </c>
      <c r="F434" s="3" t="s">
        <v>92</v>
      </c>
      <c r="G434" s="3" t="s">
        <v>3753</v>
      </c>
    </row>
    <row r="435" spans="1:7" ht="45" customHeight="1" x14ac:dyDescent="0.25">
      <c r="A435" s="3" t="s">
        <v>1888</v>
      </c>
      <c r="B435" s="3" t="s">
        <v>5672</v>
      </c>
      <c r="C435" s="3" t="s">
        <v>5241</v>
      </c>
      <c r="D435" s="3" t="s">
        <v>350</v>
      </c>
      <c r="E435" s="3" t="s">
        <v>351</v>
      </c>
      <c r="F435" s="3" t="s">
        <v>92</v>
      </c>
      <c r="G435" s="3" t="s">
        <v>3753</v>
      </c>
    </row>
    <row r="436" spans="1:7" ht="45" customHeight="1" x14ac:dyDescent="0.25">
      <c r="A436" s="3" t="s">
        <v>1890</v>
      </c>
      <c r="B436" s="3" t="s">
        <v>5673</v>
      </c>
      <c r="C436" s="3" t="s">
        <v>5241</v>
      </c>
      <c r="D436" s="3" t="s">
        <v>359</v>
      </c>
      <c r="E436" s="3" t="s">
        <v>360</v>
      </c>
      <c r="F436" s="3" t="s">
        <v>92</v>
      </c>
      <c r="G436" s="3" t="s">
        <v>3753</v>
      </c>
    </row>
    <row r="437" spans="1:7" ht="45" customHeight="1" x14ac:dyDescent="0.25">
      <c r="A437" s="3" t="s">
        <v>1892</v>
      </c>
      <c r="B437" s="3" t="s">
        <v>5674</v>
      </c>
      <c r="C437" s="3" t="s">
        <v>5241</v>
      </c>
      <c r="D437" s="3" t="s">
        <v>405</v>
      </c>
      <c r="E437" s="3" t="s">
        <v>406</v>
      </c>
      <c r="F437" s="3" t="s">
        <v>92</v>
      </c>
      <c r="G437" s="3" t="s">
        <v>3753</v>
      </c>
    </row>
    <row r="438" spans="1:7" ht="45" customHeight="1" x14ac:dyDescent="0.25">
      <c r="A438" s="3" t="s">
        <v>1894</v>
      </c>
      <c r="B438" s="3" t="s">
        <v>5675</v>
      </c>
      <c r="C438" s="3" t="s">
        <v>5241</v>
      </c>
      <c r="D438" s="3" t="s">
        <v>405</v>
      </c>
      <c r="E438" s="3" t="s">
        <v>406</v>
      </c>
      <c r="F438" s="3" t="s">
        <v>92</v>
      </c>
      <c r="G438" s="3" t="s">
        <v>3753</v>
      </c>
    </row>
    <row r="439" spans="1:7" ht="45" customHeight="1" x14ac:dyDescent="0.25">
      <c r="A439" s="3" t="s">
        <v>1896</v>
      </c>
      <c r="B439" s="3" t="s">
        <v>5676</v>
      </c>
      <c r="C439" s="3" t="s">
        <v>5241</v>
      </c>
      <c r="D439" s="3" t="s">
        <v>405</v>
      </c>
      <c r="E439" s="3" t="s">
        <v>406</v>
      </c>
      <c r="F439" s="3" t="s">
        <v>92</v>
      </c>
      <c r="G439" s="3" t="s">
        <v>3753</v>
      </c>
    </row>
    <row r="440" spans="1:7" ht="45" customHeight="1" x14ac:dyDescent="0.25">
      <c r="A440" s="3" t="s">
        <v>1898</v>
      </c>
      <c r="B440" s="3" t="s">
        <v>5677</v>
      </c>
      <c r="C440" s="3" t="s">
        <v>5241</v>
      </c>
      <c r="D440" s="3" t="s">
        <v>405</v>
      </c>
      <c r="E440" s="3" t="s">
        <v>406</v>
      </c>
      <c r="F440" s="3" t="s">
        <v>92</v>
      </c>
      <c r="G440" s="3" t="s">
        <v>3753</v>
      </c>
    </row>
    <row r="441" spans="1:7" ht="45" customHeight="1" x14ac:dyDescent="0.25">
      <c r="A441" s="3" t="s">
        <v>1900</v>
      </c>
      <c r="B441" s="3" t="s">
        <v>5678</v>
      </c>
      <c r="C441" s="3" t="s">
        <v>5241</v>
      </c>
      <c r="D441" s="3" t="s">
        <v>405</v>
      </c>
      <c r="E441" s="3" t="s">
        <v>406</v>
      </c>
      <c r="F441" s="3" t="s">
        <v>92</v>
      </c>
      <c r="G441" s="3" t="s">
        <v>3753</v>
      </c>
    </row>
    <row r="442" spans="1:7" ht="45" customHeight="1" x14ac:dyDescent="0.25">
      <c r="A442" s="3" t="s">
        <v>1902</v>
      </c>
      <c r="B442" s="3" t="s">
        <v>5679</v>
      </c>
      <c r="C442" s="3" t="s">
        <v>5241</v>
      </c>
      <c r="D442" s="3" t="s">
        <v>405</v>
      </c>
      <c r="E442" s="3" t="s">
        <v>437</v>
      </c>
      <c r="F442" s="3" t="s">
        <v>92</v>
      </c>
      <c r="G442" s="3" t="s">
        <v>3753</v>
      </c>
    </row>
    <row r="443" spans="1:7" ht="45" customHeight="1" x14ac:dyDescent="0.25">
      <c r="A443" s="3" t="s">
        <v>1908</v>
      </c>
      <c r="B443" s="3" t="s">
        <v>5680</v>
      </c>
      <c r="C443" s="3" t="s">
        <v>5241</v>
      </c>
      <c r="D443" s="3" t="s">
        <v>1906</v>
      </c>
      <c r="E443" s="3" t="s">
        <v>1907</v>
      </c>
      <c r="F443" s="3" t="s">
        <v>92</v>
      </c>
      <c r="G443" s="3" t="s">
        <v>3753</v>
      </c>
    </row>
    <row r="444" spans="1:7" ht="45" customHeight="1" x14ac:dyDescent="0.25">
      <c r="A444" s="3" t="s">
        <v>1913</v>
      </c>
      <c r="B444" s="3" t="s">
        <v>5681</v>
      </c>
      <c r="C444" s="3" t="s">
        <v>5241</v>
      </c>
      <c r="D444" s="3" t="s">
        <v>134</v>
      </c>
      <c r="E444" s="3" t="s">
        <v>134</v>
      </c>
      <c r="F444" s="3" t="s">
        <v>92</v>
      </c>
      <c r="G444" s="3" t="s">
        <v>3753</v>
      </c>
    </row>
    <row r="445" spans="1:7" ht="45" customHeight="1" x14ac:dyDescent="0.25">
      <c r="A445" s="3" t="s">
        <v>1915</v>
      </c>
      <c r="B445" s="3" t="s">
        <v>5682</v>
      </c>
      <c r="C445" s="3" t="s">
        <v>5241</v>
      </c>
      <c r="D445" s="3" t="s">
        <v>172</v>
      </c>
      <c r="E445" s="3" t="s">
        <v>172</v>
      </c>
      <c r="F445" s="3" t="s">
        <v>92</v>
      </c>
      <c r="G445" s="3" t="s">
        <v>3753</v>
      </c>
    </row>
    <row r="446" spans="1:7" ht="45" customHeight="1" x14ac:dyDescent="0.25">
      <c r="A446" s="3" t="s">
        <v>1918</v>
      </c>
      <c r="B446" s="3" t="s">
        <v>5683</v>
      </c>
      <c r="C446" s="3" t="s">
        <v>5241</v>
      </c>
      <c r="D446" s="3" t="s">
        <v>1917</v>
      </c>
      <c r="E446" s="3" t="s">
        <v>1917</v>
      </c>
      <c r="F446" s="3" t="s">
        <v>92</v>
      </c>
      <c r="G446" s="3" t="s">
        <v>3753</v>
      </c>
    </row>
    <row r="447" spans="1:7" ht="45" customHeight="1" x14ac:dyDescent="0.25">
      <c r="A447" s="3" t="s">
        <v>1921</v>
      </c>
      <c r="B447" s="3" t="s">
        <v>5684</v>
      </c>
      <c r="C447" s="3" t="s">
        <v>5241</v>
      </c>
      <c r="D447" s="3" t="s">
        <v>952</v>
      </c>
      <c r="E447" s="3" t="s">
        <v>808</v>
      </c>
      <c r="F447" s="3" t="s">
        <v>92</v>
      </c>
      <c r="G447" s="3" t="s">
        <v>3753</v>
      </c>
    </row>
    <row r="448" spans="1:7" ht="45" customHeight="1" x14ac:dyDescent="0.25">
      <c r="A448" s="3" t="s">
        <v>1924</v>
      </c>
      <c r="B448" s="3" t="s">
        <v>5685</v>
      </c>
      <c r="C448" s="3" t="s">
        <v>5241</v>
      </c>
      <c r="D448" s="3" t="s">
        <v>214</v>
      </c>
      <c r="E448" s="3" t="s">
        <v>215</v>
      </c>
      <c r="F448" s="3" t="s">
        <v>92</v>
      </c>
      <c r="G448" s="3" t="s">
        <v>3753</v>
      </c>
    </row>
    <row r="449" spans="1:7" ht="45" customHeight="1" x14ac:dyDescent="0.25">
      <c r="A449" s="3" t="s">
        <v>1926</v>
      </c>
      <c r="B449" s="3" t="s">
        <v>5686</v>
      </c>
      <c r="C449" s="3" t="s">
        <v>5241</v>
      </c>
      <c r="D449" s="3" t="s">
        <v>1296</v>
      </c>
      <c r="E449" s="3" t="s">
        <v>1297</v>
      </c>
      <c r="F449" s="3" t="s">
        <v>92</v>
      </c>
      <c r="G449" s="3" t="s">
        <v>3753</v>
      </c>
    </row>
    <row r="450" spans="1:7" ht="45" customHeight="1" x14ac:dyDescent="0.25">
      <c r="A450" s="3" t="s">
        <v>1930</v>
      </c>
      <c r="B450" s="3" t="s">
        <v>5687</v>
      </c>
      <c r="C450" s="3" t="s">
        <v>5241</v>
      </c>
      <c r="D450" s="3" t="s">
        <v>1929</v>
      </c>
      <c r="E450" s="3" t="s">
        <v>1318</v>
      </c>
      <c r="F450" s="3" t="s">
        <v>92</v>
      </c>
      <c r="G450" s="3" t="s">
        <v>3753</v>
      </c>
    </row>
    <row r="451" spans="1:7" ht="45" customHeight="1" x14ac:dyDescent="0.25">
      <c r="A451" s="3" t="s">
        <v>1933</v>
      </c>
      <c r="B451" s="3" t="s">
        <v>5688</v>
      </c>
      <c r="C451" s="3" t="s">
        <v>5241</v>
      </c>
      <c r="D451" s="3" t="s">
        <v>976</v>
      </c>
      <c r="E451" s="3" t="s">
        <v>976</v>
      </c>
      <c r="F451" s="3" t="s">
        <v>92</v>
      </c>
      <c r="G451" s="3" t="s">
        <v>3753</v>
      </c>
    </row>
    <row r="452" spans="1:7" ht="45" customHeight="1" x14ac:dyDescent="0.25">
      <c r="A452" s="3" t="s">
        <v>1936</v>
      </c>
      <c r="B452" s="3" t="s">
        <v>5689</v>
      </c>
      <c r="C452" s="3" t="s">
        <v>5241</v>
      </c>
      <c r="D452" s="3" t="s">
        <v>91</v>
      </c>
      <c r="E452" s="3" t="s">
        <v>93</v>
      </c>
      <c r="F452" s="3" t="s">
        <v>92</v>
      </c>
      <c r="G452" s="3" t="s">
        <v>3753</v>
      </c>
    </row>
    <row r="453" spans="1:7" ht="45" customHeight="1" x14ac:dyDescent="0.25">
      <c r="A453" s="3" t="s">
        <v>1938</v>
      </c>
      <c r="B453" s="3" t="s">
        <v>5690</v>
      </c>
      <c r="C453" s="3" t="s">
        <v>5241</v>
      </c>
      <c r="D453" s="3" t="s">
        <v>134</v>
      </c>
      <c r="E453" s="3" t="s">
        <v>134</v>
      </c>
      <c r="F453" s="3" t="s">
        <v>92</v>
      </c>
      <c r="G453" s="3" t="s">
        <v>3753</v>
      </c>
    </row>
    <row r="454" spans="1:7" ht="45" customHeight="1" x14ac:dyDescent="0.25">
      <c r="A454" s="3" t="s">
        <v>1942</v>
      </c>
      <c r="B454" s="3" t="s">
        <v>5691</v>
      </c>
      <c r="C454" s="3" t="s">
        <v>5241</v>
      </c>
      <c r="D454" s="3" t="s">
        <v>1941</v>
      </c>
      <c r="E454" s="3" t="s">
        <v>1941</v>
      </c>
      <c r="F454" s="3" t="s">
        <v>92</v>
      </c>
      <c r="G454" s="3" t="s">
        <v>3753</v>
      </c>
    </row>
    <row r="455" spans="1:7" ht="45" customHeight="1" x14ac:dyDescent="0.25">
      <c r="A455" s="3" t="s">
        <v>1947</v>
      </c>
      <c r="B455" s="3" t="s">
        <v>5692</v>
      </c>
      <c r="C455" s="3" t="s">
        <v>5241</v>
      </c>
      <c r="D455" s="3" t="s">
        <v>1945</v>
      </c>
      <c r="E455" s="3" t="s">
        <v>1946</v>
      </c>
      <c r="F455" s="3" t="s">
        <v>92</v>
      </c>
      <c r="G455" s="3" t="s">
        <v>3753</v>
      </c>
    </row>
    <row r="456" spans="1:7" ht="45" customHeight="1" x14ac:dyDescent="0.25">
      <c r="A456" s="3" t="s">
        <v>1950</v>
      </c>
      <c r="B456" s="3" t="s">
        <v>5693</v>
      </c>
      <c r="C456" s="3" t="s">
        <v>5241</v>
      </c>
      <c r="D456" s="3" t="s">
        <v>760</v>
      </c>
      <c r="E456" s="3" t="s">
        <v>761</v>
      </c>
      <c r="F456" s="3" t="s">
        <v>92</v>
      </c>
      <c r="G456" s="3" t="s">
        <v>3753</v>
      </c>
    </row>
    <row r="457" spans="1:7" ht="45" customHeight="1" x14ac:dyDescent="0.25">
      <c r="A457" s="3" t="s">
        <v>1952</v>
      </c>
      <c r="B457" s="3" t="s">
        <v>5694</v>
      </c>
      <c r="C457" s="3" t="s">
        <v>5241</v>
      </c>
      <c r="D457" s="3" t="s">
        <v>1585</v>
      </c>
      <c r="E457" s="3" t="s">
        <v>1586</v>
      </c>
      <c r="F457" s="3" t="s">
        <v>92</v>
      </c>
      <c r="G457" s="3" t="s">
        <v>3753</v>
      </c>
    </row>
    <row r="458" spans="1:7" ht="45" customHeight="1" x14ac:dyDescent="0.25">
      <c r="A458" s="3" t="s">
        <v>1954</v>
      </c>
      <c r="B458" s="3" t="s">
        <v>5695</v>
      </c>
      <c r="C458" s="3" t="s">
        <v>5241</v>
      </c>
      <c r="D458" s="3" t="s">
        <v>952</v>
      </c>
      <c r="E458" s="3" t="s">
        <v>808</v>
      </c>
      <c r="F458" s="3" t="s">
        <v>92</v>
      </c>
      <c r="G458" s="3" t="s">
        <v>3753</v>
      </c>
    </row>
    <row r="459" spans="1:7" ht="45" customHeight="1" x14ac:dyDescent="0.25">
      <c r="A459" s="3" t="s">
        <v>1959</v>
      </c>
      <c r="B459" s="3" t="s">
        <v>5696</v>
      </c>
      <c r="C459" s="3" t="s">
        <v>5241</v>
      </c>
      <c r="D459" s="3" t="s">
        <v>1957</v>
      </c>
      <c r="E459" s="3" t="s">
        <v>1958</v>
      </c>
      <c r="F459" s="3" t="s">
        <v>92</v>
      </c>
      <c r="G459" s="3" t="s">
        <v>3753</v>
      </c>
    </row>
    <row r="460" spans="1:7" ht="45" customHeight="1" x14ac:dyDescent="0.25">
      <c r="A460" s="3" t="s">
        <v>1962</v>
      </c>
      <c r="B460" s="3" t="s">
        <v>5697</v>
      </c>
      <c r="C460" s="3" t="s">
        <v>5241</v>
      </c>
      <c r="D460" s="3" t="s">
        <v>1585</v>
      </c>
      <c r="E460" s="3" t="s">
        <v>1586</v>
      </c>
      <c r="F460" s="3" t="s">
        <v>92</v>
      </c>
      <c r="G460" s="3" t="s">
        <v>3753</v>
      </c>
    </row>
    <row r="461" spans="1:7" ht="45" customHeight="1" x14ac:dyDescent="0.25">
      <c r="A461" s="3" t="s">
        <v>1965</v>
      </c>
      <c r="B461" s="3" t="s">
        <v>5698</v>
      </c>
      <c r="C461" s="3" t="s">
        <v>5241</v>
      </c>
      <c r="D461" s="3" t="s">
        <v>1964</v>
      </c>
      <c r="E461" s="3" t="s">
        <v>1964</v>
      </c>
      <c r="F461" s="3" t="s">
        <v>92</v>
      </c>
      <c r="G461" s="3" t="s">
        <v>3753</v>
      </c>
    </row>
    <row r="462" spans="1:7" ht="45" customHeight="1" x14ac:dyDescent="0.25">
      <c r="A462" s="3" t="s">
        <v>1967</v>
      </c>
      <c r="B462" s="3" t="s">
        <v>5699</v>
      </c>
      <c r="C462" s="3" t="s">
        <v>5241</v>
      </c>
      <c r="D462" s="3" t="s">
        <v>116</v>
      </c>
      <c r="E462" s="3" t="s">
        <v>117</v>
      </c>
      <c r="F462" s="3" t="s">
        <v>92</v>
      </c>
      <c r="G462" s="3" t="s">
        <v>3753</v>
      </c>
    </row>
    <row r="463" spans="1:7" ht="45" customHeight="1" x14ac:dyDescent="0.25">
      <c r="A463" s="3" t="s">
        <v>1970</v>
      </c>
      <c r="B463" s="3" t="s">
        <v>5700</v>
      </c>
      <c r="C463" s="3" t="s">
        <v>5241</v>
      </c>
      <c r="D463" s="3" t="s">
        <v>1969</v>
      </c>
      <c r="E463" s="3" t="s">
        <v>1969</v>
      </c>
      <c r="F463" s="3" t="s">
        <v>92</v>
      </c>
      <c r="G463" s="3" t="s">
        <v>3753</v>
      </c>
    </row>
    <row r="464" spans="1:7" ht="45" customHeight="1" x14ac:dyDescent="0.25">
      <c r="A464" s="3" t="s">
        <v>1973</v>
      </c>
      <c r="B464" s="3" t="s">
        <v>5701</v>
      </c>
      <c r="C464" s="3" t="s">
        <v>5241</v>
      </c>
      <c r="D464" s="3" t="s">
        <v>578</v>
      </c>
      <c r="E464" s="3" t="s">
        <v>578</v>
      </c>
      <c r="F464" s="3" t="s">
        <v>92</v>
      </c>
      <c r="G464" s="3" t="s">
        <v>3753</v>
      </c>
    </row>
    <row r="465" spans="1:7" ht="45" customHeight="1" x14ac:dyDescent="0.25">
      <c r="A465" s="3" t="s">
        <v>1978</v>
      </c>
      <c r="B465" s="3" t="s">
        <v>5702</v>
      </c>
      <c r="C465" s="3" t="s">
        <v>5241</v>
      </c>
      <c r="D465" s="3" t="s">
        <v>1976</v>
      </c>
      <c r="E465" s="3" t="s">
        <v>1977</v>
      </c>
      <c r="F465" s="3" t="s">
        <v>92</v>
      </c>
      <c r="G465" s="3" t="s">
        <v>3753</v>
      </c>
    </row>
    <row r="466" spans="1:7" ht="45" customHeight="1" x14ac:dyDescent="0.25">
      <c r="A466" s="3" t="s">
        <v>1980</v>
      </c>
      <c r="B466" s="3" t="s">
        <v>5703</v>
      </c>
      <c r="C466" s="3" t="s">
        <v>5241</v>
      </c>
      <c r="D466" s="3" t="s">
        <v>845</v>
      </c>
      <c r="E466" s="3" t="s">
        <v>846</v>
      </c>
      <c r="F466" s="3" t="s">
        <v>92</v>
      </c>
      <c r="G466" s="3" t="s">
        <v>3753</v>
      </c>
    </row>
    <row r="467" spans="1:7" ht="45" customHeight="1" x14ac:dyDescent="0.25">
      <c r="A467" s="3" t="s">
        <v>1986</v>
      </c>
      <c r="B467" s="3" t="s">
        <v>5704</v>
      </c>
      <c r="C467" s="3" t="s">
        <v>5241</v>
      </c>
      <c r="D467" s="3" t="s">
        <v>1984</v>
      </c>
      <c r="E467" s="3" t="s">
        <v>1985</v>
      </c>
      <c r="F467" s="3" t="s">
        <v>92</v>
      </c>
      <c r="G467" s="3" t="s">
        <v>3753</v>
      </c>
    </row>
    <row r="468" spans="1:7" ht="45" customHeight="1" x14ac:dyDescent="0.25">
      <c r="A468" s="3" t="s">
        <v>1990</v>
      </c>
      <c r="B468" s="3" t="s">
        <v>5705</v>
      </c>
      <c r="C468" s="3" t="s">
        <v>5241</v>
      </c>
      <c r="D468" s="3" t="s">
        <v>1988</v>
      </c>
      <c r="E468" s="3" t="s">
        <v>1989</v>
      </c>
      <c r="F468" s="3" t="s">
        <v>92</v>
      </c>
      <c r="G468" s="3" t="s">
        <v>3753</v>
      </c>
    </row>
    <row r="469" spans="1:7" ht="45" customHeight="1" x14ac:dyDescent="0.25">
      <c r="A469" s="3" t="s">
        <v>1993</v>
      </c>
      <c r="B469" s="3" t="s">
        <v>5706</v>
      </c>
      <c r="C469" s="3" t="s">
        <v>5241</v>
      </c>
      <c r="D469" s="3" t="s">
        <v>1992</v>
      </c>
      <c r="E469" s="3" t="s">
        <v>1992</v>
      </c>
      <c r="F469" s="3" t="s">
        <v>92</v>
      </c>
      <c r="G469" s="3" t="s">
        <v>3753</v>
      </c>
    </row>
    <row r="470" spans="1:7" ht="45" customHeight="1" x14ac:dyDescent="0.25">
      <c r="A470" s="3" t="s">
        <v>1999</v>
      </c>
      <c r="B470" s="3" t="s">
        <v>5707</v>
      </c>
      <c r="C470" s="3" t="s">
        <v>5241</v>
      </c>
      <c r="D470" s="3" t="s">
        <v>1997</v>
      </c>
      <c r="E470" s="3" t="s">
        <v>1998</v>
      </c>
      <c r="F470" s="3" t="s">
        <v>92</v>
      </c>
      <c r="G470" s="3" t="s">
        <v>3753</v>
      </c>
    </row>
    <row r="471" spans="1:7" ht="45" customHeight="1" x14ac:dyDescent="0.25">
      <c r="A471" s="3" t="s">
        <v>2003</v>
      </c>
      <c r="B471" s="3" t="s">
        <v>5708</v>
      </c>
      <c r="C471" s="3" t="s">
        <v>5241</v>
      </c>
      <c r="D471" s="3" t="s">
        <v>2001</v>
      </c>
      <c r="E471" s="3" t="s">
        <v>2002</v>
      </c>
      <c r="F471" s="3" t="s">
        <v>92</v>
      </c>
      <c r="G471" s="3" t="s">
        <v>3753</v>
      </c>
    </row>
    <row r="472" spans="1:7" ht="45" customHeight="1" x14ac:dyDescent="0.25">
      <c r="A472" s="3" t="s">
        <v>2007</v>
      </c>
      <c r="B472" s="3" t="s">
        <v>5709</v>
      </c>
      <c r="C472" s="3" t="s">
        <v>5241</v>
      </c>
      <c r="D472" s="3" t="s">
        <v>2005</v>
      </c>
      <c r="E472" s="3" t="s">
        <v>2006</v>
      </c>
      <c r="F472" s="3" t="s">
        <v>92</v>
      </c>
      <c r="G472" s="3" t="s">
        <v>3753</v>
      </c>
    </row>
    <row r="473" spans="1:7" ht="45" customHeight="1" x14ac:dyDescent="0.25">
      <c r="A473" s="3" t="s">
        <v>2009</v>
      </c>
      <c r="B473" s="3" t="s">
        <v>5710</v>
      </c>
      <c r="C473" s="3" t="s">
        <v>5241</v>
      </c>
      <c r="D473" s="3" t="s">
        <v>171</v>
      </c>
      <c r="E473" s="3" t="s">
        <v>172</v>
      </c>
      <c r="F473" s="3" t="s">
        <v>92</v>
      </c>
      <c r="G473" s="3" t="s">
        <v>3753</v>
      </c>
    </row>
    <row r="474" spans="1:7" ht="45" customHeight="1" x14ac:dyDescent="0.25">
      <c r="A474" s="3" t="s">
        <v>2011</v>
      </c>
      <c r="B474" s="3" t="s">
        <v>5711</v>
      </c>
      <c r="C474" s="3" t="s">
        <v>5241</v>
      </c>
      <c r="D474" s="3" t="s">
        <v>161</v>
      </c>
      <c r="E474" s="3" t="s">
        <v>162</v>
      </c>
      <c r="F474" s="3" t="s">
        <v>92</v>
      </c>
      <c r="G474" s="3" t="s">
        <v>3753</v>
      </c>
    </row>
    <row r="475" spans="1:7" ht="45" customHeight="1" x14ac:dyDescent="0.25">
      <c r="A475" s="3" t="s">
        <v>2019</v>
      </c>
      <c r="B475" s="3" t="s">
        <v>5712</v>
      </c>
      <c r="C475" s="3" t="s">
        <v>5241</v>
      </c>
      <c r="D475" s="3" t="s">
        <v>2017</v>
      </c>
      <c r="E475" s="3" t="s">
        <v>2018</v>
      </c>
      <c r="F475" s="3" t="s">
        <v>92</v>
      </c>
      <c r="G475" s="3" t="s">
        <v>3753</v>
      </c>
    </row>
    <row r="476" spans="1:7" ht="45" customHeight="1" x14ac:dyDescent="0.25">
      <c r="A476" s="3" t="s">
        <v>2021</v>
      </c>
      <c r="B476" s="3" t="s">
        <v>5713</v>
      </c>
      <c r="C476" s="3" t="s">
        <v>5241</v>
      </c>
      <c r="D476" s="3" t="s">
        <v>1585</v>
      </c>
      <c r="E476" s="3" t="s">
        <v>1586</v>
      </c>
      <c r="F476" s="3" t="s">
        <v>92</v>
      </c>
      <c r="G476" s="3" t="s">
        <v>3753</v>
      </c>
    </row>
    <row r="477" spans="1:7" ht="45" customHeight="1" x14ac:dyDescent="0.25">
      <c r="A477" s="3" t="s">
        <v>2023</v>
      </c>
      <c r="B477" s="3" t="s">
        <v>5714</v>
      </c>
      <c r="C477" s="3" t="s">
        <v>5241</v>
      </c>
      <c r="D477" s="3" t="s">
        <v>578</v>
      </c>
      <c r="E477" s="3" t="s">
        <v>578</v>
      </c>
      <c r="F477" s="3" t="s">
        <v>92</v>
      </c>
      <c r="G477" s="3" t="s">
        <v>3753</v>
      </c>
    </row>
    <row r="478" spans="1:7" ht="45" customHeight="1" x14ac:dyDescent="0.25">
      <c r="A478" s="3" t="s">
        <v>2025</v>
      </c>
      <c r="B478" s="3" t="s">
        <v>5715</v>
      </c>
      <c r="C478" s="3" t="s">
        <v>5241</v>
      </c>
      <c r="D478" s="3" t="s">
        <v>1000</v>
      </c>
      <c r="E478" s="3" t="s">
        <v>1001</v>
      </c>
      <c r="F478" s="3" t="s">
        <v>92</v>
      </c>
      <c r="G478" s="3" t="s">
        <v>3753</v>
      </c>
    </row>
    <row r="479" spans="1:7" ht="45" customHeight="1" x14ac:dyDescent="0.25">
      <c r="A479" s="3" t="s">
        <v>2027</v>
      </c>
      <c r="B479" s="3" t="s">
        <v>5716</v>
      </c>
      <c r="C479" s="3" t="s">
        <v>5241</v>
      </c>
      <c r="D479" s="3" t="s">
        <v>171</v>
      </c>
      <c r="E479" s="3" t="s">
        <v>172</v>
      </c>
      <c r="F479" s="3" t="s">
        <v>92</v>
      </c>
      <c r="G479" s="3" t="s">
        <v>3753</v>
      </c>
    </row>
    <row r="480" spans="1:7" ht="45" customHeight="1" x14ac:dyDescent="0.25">
      <c r="A480" s="3" t="s">
        <v>2029</v>
      </c>
      <c r="B480" s="3" t="s">
        <v>5717</v>
      </c>
      <c r="C480" s="3" t="s">
        <v>5241</v>
      </c>
      <c r="D480" s="3" t="s">
        <v>1603</v>
      </c>
      <c r="E480" s="3" t="s">
        <v>1604</v>
      </c>
      <c r="F480" s="3" t="s">
        <v>92</v>
      </c>
      <c r="G480" s="3" t="s">
        <v>3753</v>
      </c>
    </row>
    <row r="481" spans="1:7" ht="45" customHeight="1" x14ac:dyDescent="0.25">
      <c r="A481" s="3" t="s">
        <v>2032</v>
      </c>
      <c r="B481" s="3" t="s">
        <v>5718</v>
      </c>
      <c r="C481" s="3" t="s">
        <v>5241</v>
      </c>
      <c r="D481" s="3" t="s">
        <v>2031</v>
      </c>
      <c r="E481" s="3" t="s">
        <v>2031</v>
      </c>
      <c r="F481" s="3" t="s">
        <v>92</v>
      </c>
      <c r="G481" s="3" t="s">
        <v>3753</v>
      </c>
    </row>
    <row r="482" spans="1:7" ht="45" customHeight="1" x14ac:dyDescent="0.25">
      <c r="A482" s="3" t="s">
        <v>2035</v>
      </c>
      <c r="B482" s="3" t="s">
        <v>5719</v>
      </c>
      <c r="C482" s="3" t="s">
        <v>5241</v>
      </c>
      <c r="D482" s="3" t="s">
        <v>1906</v>
      </c>
      <c r="E482" s="3" t="s">
        <v>1907</v>
      </c>
      <c r="F482" s="3" t="s">
        <v>92</v>
      </c>
      <c r="G482" s="3" t="s">
        <v>3753</v>
      </c>
    </row>
    <row r="483" spans="1:7" ht="45" customHeight="1" x14ac:dyDescent="0.25">
      <c r="A483" s="3" t="s">
        <v>2038</v>
      </c>
      <c r="B483" s="3" t="s">
        <v>5720</v>
      </c>
      <c r="C483" s="3" t="s">
        <v>5241</v>
      </c>
      <c r="D483" s="3" t="s">
        <v>2037</v>
      </c>
      <c r="E483" s="3" t="s">
        <v>2037</v>
      </c>
      <c r="F483" s="3" t="s">
        <v>92</v>
      </c>
      <c r="G483" s="3" t="s">
        <v>3753</v>
      </c>
    </row>
    <row r="484" spans="1:7" ht="45" customHeight="1" x14ac:dyDescent="0.25">
      <c r="A484" s="3" t="s">
        <v>2041</v>
      </c>
      <c r="B484" s="3" t="s">
        <v>5721</v>
      </c>
      <c r="C484" s="3" t="s">
        <v>5241</v>
      </c>
      <c r="D484" s="3" t="s">
        <v>258</v>
      </c>
      <c r="E484" s="3" t="s">
        <v>258</v>
      </c>
      <c r="F484" s="3" t="s">
        <v>92</v>
      </c>
      <c r="G484" s="3" t="s">
        <v>3753</v>
      </c>
    </row>
    <row r="485" spans="1:7" ht="45" customHeight="1" x14ac:dyDescent="0.25">
      <c r="A485" s="3" t="s">
        <v>2043</v>
      </c>
      <c r="B485" s="3" t="s">
        <v>5722</v>
      </c>
      <c r="C485" s="3" t="s">
        <v>5241</v>
      </c>
      <c r="D485" s="3" t="s">
        <v>125</v>
      </c>
      <c r="E485" s="3" t="s">
        <v>222</v>
      </c>
      <c r="F485" s="3" t="s">
        <v>92</v>
      </c>
      <c r="G485" s="3" t="s">
        <v>3753</v>
      </c>
    </row>
    <row r="486" spans="1:7" ht="45" customHeight="1" x14ac:dyDescent="0.25">
      <c r="A486" s="3" t="s">
        <v>2045</v>
      </c>
      <c r="B486" s="3" t="s">
        <v>5723</v>
      </c>
      <c r="C486" s="3" t="s">
        <v>5241</v>
      </c>
      <c r="D486" s="3" t="s">
        <v>161</v>
      </c>
      <c r="E486" s="3" t="s">
        <v>162</v>
      </c>
      <c r="F486" s="3" t="s">
        <v>92</v>
      </c>
      <c r="G486" s="3" t="s">
        <v>3753</v>
      </c>
    </row>
    <row r="487" spans="1:7" ht="45" customHeight="1" x14ac:dyDescent="0.25">
      <c r="A487" s="3" t="s">
        <v>2050</v>
      </c>
      <c r="B487" s="3" t="s">
        <v>5724</v>
      </c>
      <c r="C487" s="3" t="s">
        <v>5241</v>
      </c>
      <c r="D487" s="3" t="s">
        <v>2049</v>
      </c>
      <c r="E487" s="3" t="s">
        <v>2049</v>
      </c>
      <c r="F487" s="3" t="s">
        <v>92</v>
      </c>
      <c r="G487" s="3" t="s">
        <v>3753</v>
      </c>
    </row>
    <row r="488" spans="1:7" ht="45" customHeight="1" x14ac:dyDescent="0.25">
      <c r="A488" s="3" t="s">
        <v>2052</v>
      </c>
      <c r="B488" s="3" t="s">
        <v>5725</v>
      </c>
      <c r="C488" s="3" t="s">
        <v>5241</v>
      </c>
      <c r="D488" s="3" t="s">
        <v>578</v>
      </c>
      <c r="E488" s="3" t="s">
        <v>578</v>
      </c>
      <c r="F488" s="3" t="s">
        <v>92</v>
      </c>
      <c r="G488" s="3" t="s">
        <v>3753</v>
      </c>
    </row>
    <row r="489" spans="1:7" ht="45" customHeight="1" x14ac:dyDescent="0.25">
      <c r="A489" s="3" t="s">
        <v>2054</v>
      </c>
      <c r="B489" s="3" t="s">
        <v>5726</v>
      </c>
      <c r="C489" s="3" t="s">
        <v>5241</v>
      </c>
      <c r="D489" s="3" t="s">
        <v>1273</v>
      </c>
      <c r="E489" s="3" t="s">
        <v>1274</v>
      </c>
      <c r="F489" s="3" t="s">
        <v>92</v>
      </c>
      <c r="G489" s="3" t="s">
        <v>3753</v>
      </c>
    </row>
    <row r="490" spans="1:7" ht="45" customHeight="1" x14ac:dyDescent="0.25">
      <c r="A490" s="3" t="s">
        <v>2057</v>
      </c>
      <c r="B490" s="3" t="s">
        <v>5727</v>
      </c>
      <c r="C490" s="3" t="s">
        <v>5241</v>
      </c>
      <c r="D490" s="3" t="s">
        <v>952</v>
      </c>
      <c r="E490" s="3" t="s">
        <v>808</v>
      </c>
      <c r="F490" s="3" t="s">
        <v>92</v>
      </c>
      <c r="G490" s="3" t="s">
        <v>3753</v>
      </c>
    </row>
    <row r="491" spans="1:7" ht="45" customHeight="1" x14ac:dyDescent="0.25">
      <c r="A491" s="3" t="s">
        <v>2059</v>
      </c>
      <c r="B491" s="3" t="s">
        <v>5728</v>
      </c>
      <c r="C491" s="3" t="s">
        <v>5241</v>
      </c>
      <c r="D491" s="3" t="s">
        <v>171</v>
      </c>
      <c r="E491" s="3" t="s">
        <v>172</v>
      </c>
      <c r="F491" s="3" t="s">
        <v>92</v>
      </c>
      <c r="G491" s="3" t="s">
        <v>3753</v>
      </c>
    </row>
    <row r="492" spans="1:7" ht="45" customHeight="1" x14ac:dyDescent="0.25">
      <c r="A492" s="3" t="s">
        <v>2061</v>
      </c>
      <c r="B492" s="3" t="s">
        <v>5729</v>
      </c>
      <c r="C492" s="3" t="s">
        <v>5241</v>
      </c>
      <c r="D492" s="3" t="s">
        <v>243</v>
      </c>
      <c r="E492" s="3" t="s">
        <v>243</v>
      </c>
      <c r="F492" s="3" t="s">
        <v>92</v>
      </c>
      <c r="G492" s="3" t="s">
        <v>3753</v>
      </c>
    </row>
    <row r="493" spans="1:7" ht="45" customHeight="1" x14ac:dyDescent="0.25">
      <c r="A493" s="3" t="s">
        <v>2063</v>
      </c>
      <c r="B493" s="3" t="s">
        <v>5730</v>
      </c>
      <c r="C493" s="3" t="s">
        <v>5241</v>
      </c>
      <c r="D493" s="3" t="s">
        <v>578</v>
      </c>
      <c r="E493" s="3" t="s">
        <v>578</v>
      </c>
      <c r="F493" s="3" t="s">
        <v>92</v>
      </c>
      <c r="G493" s="3" t="s">
        <v>3753</v>
      </c>
    </row>
    <row r="494" spans="1:7" ht="45" customHeight="1" x14ac:dyDescent="0.25">
      <c r="A494" s="3" t="s">
        <v>2065</v>
      </c>
      <c r="B494" s="3" t="s">
        <v>5731</v>
      </c>
      <c r="C494" s="3" t="s">
        <v>5241</v>
      </c>
      <c r="D494" s="3" t="s">
        <v>214</v>
      </c>
      <c r="E494" s="3" t="s">
        <v>215</v>
      </c>
      <c r="F494" s="3" t="s">
        <v>92</v>
      </c>
      <c r="G494" s="3" t="s">
        <v>3753</v>
      </c>
    </row>
    <row r="495" spans="1:7" ht="45" customHeight="1" x14ac:dyDescent="0.25">
      <c r="A495" s="3" t="s">
        <v>2067</v>
      </c>
      <c r="B495" s="3" t="s">
        <v>5732</v>
      </c>
      <c r="C495" s="3" t="s">
        <v>5241</v>
      </c>
      <c r="D495" s="3" t="s">
        <v>952</v>
      </c>
      <c r="E495" s="3" t="s">
        <v>808</v>
      </c>
      <c r="F495" s="3" t="s">
        <v>92</v>
      </c>
      <c r="G495" s="3" t="s">
        <v>3753</v>
      </c>
    </row>
    <row r="496" spans="1:7" ht="45" customHeight="1" x14ac:dyDescent="0.25">
      <c r="A496" s="3" t="s">
        <v>2070</v>
      </c>
      <c r="B496" s="3" t="s">
        <v>5733</v>
      </c>
      <c r="C496" s="3" t="s">
        <v>5241</v>
      </c>
      <c r="D496" s="3" t="s">
        <v>2069</v>
      </c>
      <c r="E496" s="3" t="s">
        <v>808</v>
      </c>
      <c r="F496" s="3" t="s">
        <v>92</v>
      </c>
      <c r="G496" s="3" t="s">
        <v>3753</v>
      </c>
    </row>
    <row r="497" spans="1:7" ht="45" customHeight="1" x14ac:dyDescent="0.25">
      <c r="A497" s="3" t="s">
        <v>2072</v>
      </c>
      <c r="B497" s="3" t="s">
        <v>5734</v>
      </c>
      <c r="C497" s="3" t="s">
        <v>5241</v>
      </c>
      <c r="D497" s="3" t="s">
        <v>966</v>
      </c>
      <c r="E497" s="3" t="s">
        <v>967</v>
      </c>
      <c r="F497" s="3" t="s">
        <v>92</v>
      </c>
      <c r="G497" s="3" t="s">
        <v>3753</v>
      </c>
    </row>
    <row r="498" spans="1:7" ht="45" customHeight="1" x14ac:dyDescent="0.25">
      <c r="A498" s="3" t="s">
        <v>2074</v>
      </c>
      <c r="B498" s="3" t="s">
        <v>5735</v>
      </c>
      <c r="C498" s="3" t="s">
        <v>5241</v>
      </c>
      <c r="D498" s="3" t="s">
        <v>2069</v>
      </c>
      <c r="E498" s="3" t="s">
        <v>808</v>
      </c>
      <c r="F498" s="3" t="s">
        <v>92</v>
      </c>
      <c r="G498" s="3" t="s">
        <v>3753</v>
      </c>
    </row>
    <row r="499" spans="1:7" ht="45" customHeight="1" x14ac:dyDescent="0.25">
      <c r="A499" s="3" t="s">
        <v>2077</v>
      </c>
      <c r="B499" s="3" t="s">
        <v>5736</v>
      </c>
      <c r="C499" s="3" t="s">
        <v>5241</v>
      </c>
      <c r="D499" s="3" t="s">
        <v>2076</v>
      </c>
      <c r="E499" s="3" t="s">
        <v>144</v>
      </c>
      <c r="F499" s="3" t="s">
        <v>92</v>
      </c>
      <c r="G499" s="3" t="s">
        <v>3753</v>
      </c>
    </row>
    <row r="500" spans="1:7" ht="45" customHeight="1" x14ac:dyDescent="0.25">
      <c r="A500" s="3" t="s">
        <v>2079</v>
      </c>
      <c r="B500" s="3" t="s">
        <v>5737</v>
      </c>
      <c r="C500" s="3" t="s">
        <v>5241</v>
      </c>
      <c r="D500" s="3" t="s">
        <v>746</v>
      </c>
      <c r="E500" s="3" t="s">
        <v>746</v>
      </c>
      <c r="F500" s="3" t="s">
        <v>92</v>
      </c>
      <c r="G500" s="3" t="s">
        <v>3753</v>
      </c>
    </row>
    <row r="501" spans="1:7" ht="45" customHeight="1" x14ac:dyDescent="0.25">
      <c r="A501" s="3" t="s">
        <v>2086</v>
      </c>
      <c r="B501" s="3" t="s">
        <v>5738</v>
      </c>
      <c r="C501" s="3" t="s">
        <v>5241</v>
      </c>
      <c r="D501" s="3" t="s">
        <v>2084</v>
      </c>
      <c r="E501" s="3" t="s">
        <v>2085</v>
      </c>
      <c r="F501" s="3" t="s">
        <v>92</v>
      </c>
      <c r="G501" s="3" t="s">
        <v>3753</v>
      </c>
    </row>
    <row r="502" spans="1:7" ht="45" customHeight="1" x14ac:dyDescent="0.25">
      <c r="A502" s="3" t="s">
        <v>2089</v>
      </c>
      <c r="B502" s="3" t="s">
        <v>5739</v>
      </c>
      <c r="C502" s="3" t="s">
        <v>5241</v>
      </c>
      <c r="D502" s="3" t="s">
        <v>1957</v>
      </c>
      <c r="E502" s="3" t="s">
        <v>1958</v>
      </c>
      <c r="F502" s="3" t="s">
        <v>92</v>
      </c>
      <c r="G502" s="3" t="s">
        <v>3753</v>
      </c>
    </row>
    <row r="503" spans="1:7" ht="45" customHeight="1" x14ac:dyDescent="0.25">
      <c r="A503" s="3" t="s">
        <v>2092</v>
      </c>
      <c r="B503" s="3" t="s">
        <v>5740</v>
      </c>
      <c r="C503" s="3" t="s">
        <v>5241</v>
      </c>
      <c r="D503" s="3" t="s">
        <v>1232</v>
      </c>
      <c r="E503" s="3" t="s">
        <v>2091</v>
      </c>
      <c r="F503" s="3" t="s">
        <v>92</v>
      </c>
      <c r="G503" s="3" t="s">
        <v>3753</v>
      </c>
    </row>
    <row r="504" spans="1:7" ht="45" customHeight="1" x14ac:dyDescent="0.25">
      <c r="A504" s="3" t="s">
        <v>2095</v>
      </c>
      <c r="B504" s="3" t="s">
        <v>5741</v>
      </c>
      <c r="C504" s="3" t="s">
        <v>5241</v>
      </c>
      <c r="D504" s="3" t="s">
        <v>1050</v>
      </c>
      <c r="E504" s="3" t="s">
        <v>639</v>
      </c>
      <c r="F504" s="3" t="s">
        <v>92</v>
      </c>
      <c r="G504" s="3" t="s">
        <v>3753</v>
      </c>
    </row>
    <row r="505" spans="1:7" ht="45" customHeight="1" x14ac:dyDescent="0.25">
      <c r="A505" s="3" t="s">
        <v>2097</v>
      </c>
      <c r="B505" s="3" t="s">
        <v>5742</v>
      </c>
      <c r="C505" s="3" t="s">
        <v>5241</v>
      </c>
      <c r="D505" s="3" t="s">
        <v>952</v>
      </c>
      <c r="E505" s="3" t="s">
        <v>808</v>
      </c>
      <c r="F505" s="3" t="s">
        <v>92</v>
      </c>
      <c r="G505" s="3" t="s">
        <v>3753</v>
      </c>
    </row>
    <row r="506" spans="1:7" ht="45" customHeight="1" x14ac:dyDescent="0.25">
      <c r="A506" s="3" t="s">
        <v>2099</v>
      </c>
      <c r="B506" s="3" t="s">
        <v>5743</v>
      </c>
      <c r="C506" s="3" t="s">
        <v>5241</v>
      </c>
      <c r="D506" s="3" t="s">
        <v>1050</v>
      </c>
      <c r="E506" s="3" t="s">
        <v>639</v>
      </c>
      <c r="F506" s="3" t="s">
        <v>92</v>
      </c>
      <c r="G506" s="3" t="s">
        <v>3753</v>
      </c>
    </row>
    <row r="507" spans="1:7" ht="45" customHeight="1" x14ac:dyDescent="0.25">
      <c r="A507" s="3" t="s">
        <v>2101</v>
      </c>
      <c r="B507" s="3" t="s">
        <v>5744</v>
      </c>
      <c r="C507" s="3" t="s">
        <v>5241</v>
      </c>
      <c r="D507" s="3" t="s">
        <v>966</v>
      </c>
      <c r="E507" s="3" t="s">
        <v>967</v>
      </c>
      <c r="F507" s="3" t="s">
        <v>92</v>
      </c>
      <c r="G507" s="3" t="s">
        <v>3753</v>
      </c>
    </row>
    <row r="508" spans="1:7" ht="45" customHeight="1" x14ac:dyDescent="0.25">
      <c r="A508" s="3" t="s">
        <v>2103</v>
      </c>
      <c r="B508" s="3" t="s">
        <v>5745</v>
      </c>
      <c r="C508" s="3" t="s">
        <v>5241</v>
      </c>
      <c r="D508" s="3" t="s">
        <v>152</v>
      </c>
      <c r="E508" s="3" t="s">
        <v>153</v>
      </c>
      <c r="F508" s="3" t="s">
        <v>92</v>
      </c>
      <c r="G508" s="3" t="s">
        <v>3753</v>
      </c>
    </row>
    <row r="509" spans="1:7" ht="45" customHeight="1" x14ac:dyDescent="0.25">
      <c r="A509" s="3" t="s">
        <v>2105</v>
      </c>
      <c r="B509" s="3" t="s">
        <v>5746</v>
      </c>
      <c r="C509" s="3" t="s">
        <v>5241</v>
      </c>
      <c r="D509" s="3" t="s">
        <v>243</v>
      </c>
      <c r="E509" s="3" t="s">
        <v>243</v>
      </c>
      <c r="F509" s="3" t="s">
        <v>92</v>
      </c>
      <c r="G509" s="3" t="s">
        <v>3753</v>
      </c>
    </row>
    <row r="510" spans="1:7" ht="45" customHeight="1" x14ac:dyDescent="0.25">
      <c r="A510" s="3" t="s">
        <v>2107</v>
      </c>
      <c r="B510" s="3" t="s">
        <v>5747</v>
      </c>
      <c r="C510" s="3" t="s">
        <v>5241</v>
      </c>
      <c r="D510" s="3" t="s">
        <v>966</v>
      </c>
      <c r="E510" s="3" t="s">
        <v>967</v>
      </c>
      <c r="F510" s="3" t="s">
        <v>92</v>
      </c>
      <c r="G510" s="3" t="s">
        <v>3753</v>
      </c>
    </row>
    <row r="511" spans="1:7" ht="45" customHeight="1" x14ac:dyDescent="0.25">
      <c r="A511" s="3" t="s">
        <v>2109</v>
      </c>
      <c r="B511" s="3" t="s">
        <v>5748</v>
      </c>
      <c r="C511" s="3" t="s">
        <v>5241</v>
      </c>
      <c r="D511" s="3" t="s">
        <v>1050</v>
      </c>
      <c r="E511" s="3" t="s">
        <v>639</v>
      </c>
      <c r="F511" s="3" t="s">
        <v>92</v>
      </c>
      <c r="G511" s="3" t="s">
        <v>3753</v>
      </c>
    </row>
    <row r="512" spans="1:7" ht="45" customHeight="1" x14ac:dyDescent="0.25">
      <c r="A512" s="3" t="s">
        <v>2111</v>
      </c>
      <c r="B512" s="3" t="s">
        <v>5749</v>
      </c>
      <c r="C512" s="3" t="s">
        <v>5241</v>
      </c>
      <c r="D512" s="3" t="s">
        <v>2031</v>
      </c>
      <c r="E512" s="3" t="s">
        <v>2031</v>
      </c>
      <c r="F512" s="3" t="s">
        <v>92</v>
      </c>
      <c r="G512" s="3" t="s">
        <v>3753</v>
      </c>
    </row>
    <row r="513" spans="1:7" ht="45" customHeight="1" x14ac:dyDescent="0.25">
      <c r="A513" s="3" t="s">
        <v>2113</v>
      </c>
      <c r="B513" s="3" t="s">
        <v>5750</v>
      </c>
      <c r="C513" s="3" t="s">
        <v>5241</v>
      </c>
      <c r="D513" s="3" t="s">
        <v>134</v>
      </c>
      <c r="E513" s="3" t="s">
        <v>134</v>
      </c>
      <c r="F513" s="3" t="s">
        <v>92</v>
      </c>
      <c r="G513" s="3" t="s">
        <v>3753</v>
      </c>
    </row>
    <row r="514" spans="1:7" ht="45" customHeight="1" x14ac:dyDescent="0.25">
      <c r="A514" s="3" t="s">
        <v>2116</v>
      </c>
      <c r="B514" s="3" t="s">
        <v>5751</v>
      </c>
      <c r="C514" s="3" t="s">
        <v>5241</v>
      </c>
      <c r="D514" s="3" t="s">
        <v>2115</v>
      </c>
      <c r="E514" s="3" t="s">
        <v>2115</v>
      </c>
      <c r="F514" s="3" t="s">
        <v>92</v>
      </c>
      <c r="G514" s="3" t="s">
        <v>3753</v>
      </c>
    </row>
    <row r="515" spans="1:7" ht="45" customHeight="1" x14ac:dyDescent="0.25">
      <c r="A515" s="3" t="s">
        <v>2118</v>
      </c>
      <c r="B515" s="3" t="s">
        <v>5752</v>
      </c>
      <c r="C515" s="3" t="s">
        <v>5241</v>
      </c>
      <c r="D515" s="3" t="s">
        <v>242</v>
      </c>
      <c r="E515" s="3" t="s">
        <v>243</v>
      </c>
      <c r="F515" s="3" t="s">
        <v>92</v>
      </c>
      <c r="G515" s="3" t="s">
        <v>3753</v>
      </c>
    </row>
    <row r="516" spans="1:7" ht="45" customHeight="1" x14ac:dyDescent="0.25">
      <c r="A516" s="3" t="s">
        <v>2121</v>
      </c>
      <c r="B516" s="3" t="s">
        <v>5753</v>
      </c>
      <c r="C516" s="3" t="s">
        <v>5241</v>
      </c>
      <c r="D516" s="3" t="s">
        <v>639</v>
      </c>
      <c r="E516" s="3" t="s">
        <v>639</v>
      </c>
      <c r="F516" s="3" t="s">
        <v>92</v>
      </c>
      <c r="G516" s="3" t="s">
        <v>3753</v>
      </c>
    </row>
    <row r="517" spans="1:7" ht="45" customHeight="1" x14ac:dyDescent="0.25">
      <c r="A517" s="3" t="s">
        <v>2123</v>
      </c>
      <c r="B517" s="3" t="s">
        <v>5754</v>
      </c>
      <c r="C517" s="3" t="s">
        <v>5241</v>
      </c>
      <c r="D517" s="3" t="s">
        <v>161</v>
      </c>
      <c r="E517" s="3" t="s">
        <v>162</v>
      </c>
      <c r="F517" s="3" t="s">
        <v>92</v>
      </c>
      <c r="G517" s="3" t="s">
        <v>3753</v>
      </c>
    </row>
    <row r="518" spans="1:7" ht="45" customHeight="1" x14ac:dyDescent="0.25">
      <c r="A518" s="3" t="s">
        <v>2125</v>
      </c>
      <c r="B518" s="3" t="s">
        <v>5755</v>
      </c>
      <c r="C518" s="3" t="s">
        <v>5241</v>
      </c>
      <c r="D518" s="3" t="s">
        <v>639</v>
      </c>
      <c r="E518" s="3" t="s">
        <v>639</v>
      </c>
      <c r="F518" s="3" t="s">
        <v>92</v>
      </c>
      <c r="G518" s="3" t="s">
        <v>3753</v>
      </c>
    </row>
    <row r="519" spans="1:7" ht="45" customHeight="1" x14ac:dyDescent="0.25">
      <c r="A519" s="3" t="s">
        <v>2129</v>
      </c>
      <c r="B519" s="3" t="s">
        <v>5756</v>
      </c>
      <c r="C519" s="3" t="s">
        <v>5241</v>
      </c>
      <c r="D519" s="3" t="s">
        <v>2127</v>
      </c>
      <c r="E519" s="3" t="s">
        <v>2128</v>
      </c>
      <c r="F519" s="3" t="s">
        <v>92</v>
      </c>
      <c r="G519" s="3" t="s">
        <v>3753</v>
      </c>
    </row>
    <row r="520" spans="1:7" ht="45" customHeight="1" x14ac:dyDescent="0.25">
      <c r="A520" s="3" t="s">
        <v>2131</v>
      </c>
      <c r="B520" s="3" t="s">
        <v>5757</v>
      </c>
      <c r="C520" s="3" t="s">
        <v>5241</v>
      </c>
      <c r="D520" s="3" t="s">
        <v>1969</v>
      </c>
      <c r="E520" s="3" t="s">
        <v>1969</v>
      </c>
      <c r="F520" s="3" t="s">
        <v>92</v>
      </c>
      <c r="G520" s="3" t="s">
        <v>3753</v>
      </c>
    </row>
    <row r="521" spans="1:7" ht="45" customHeight="1" x14ac:dyDescent="0.25">
      <c r="A521" s="3" t="s">
        <v>2134</v>
      </c>
      <c r="B521" s="3" t="s">
        <v>5758</v>
      </c>
      <c r="C521" s="3" t="s">
        <v>5241</v>
      </c>
      <c r="D521" s="3" t="s">
        <v>242</v>
      </c>
      <c r="E521" s="3" t="s">
        <v>243</v>
      </c>
      <c r="F521" s="3" t="s">
        <v>92</v>
      </c>
      <c r="G521" s="3" t="s">
        <v>3753</v>
      </c>
    </row>
    <row r="522" spans="1:7" ht="45" customHeight="1" x14ac:dyDescent="0.25">
      <c r="A522" s="3" t="s">
        <v>2136</v>
      </c>
      <c r="B522" s="3" t="s">
        <v>5759</v>
      </c>
      <c r="C522" s="3" t="s">
        <v>5241</v>
      </c>
      <c r="D522" s="3" t="s">
        <v>966</v>
      </c>
      <c r="E522" s="3" t="s">
        <v>967</v>
      </c>
      <c r="F522" s="3" t="s">
        <v>92</v>
      </c>
      <c r="G522" s="3" t="s">
        <v>3753</v>
      </c>
    </row>
    <row r="523" spans="1:7" ht="45" customHeight="1" x14ac:dyDescent="0.25">
      <c r="A523" s="3" t="s">
        <v>2140</v>
      </c>
      <c r="B523" s="3" t="s">
        <v>5760</v>
      </c>
      <c r="C523" s="3" t="s">
        <v>5241</v>
      </c>
      <c r="D523" s="3" t="s">
        <v>2139</v>
      </c>
      <c r="E523" s="3" t="s">
        <v>2139</v>
      </c>
      <c r="F523" s="3" t="s">
        <v>92</v>
      </c>
      <c r="G523" s="3" t="s">
        <v>3753</v>
      </c>
    </row>
    <row r="524" spans="1:7" ht="45" customHeight="1" x14ac:dyDescent="0.25">
      <c r="A524" s="3" t="s">
        <v>2142</v>
      </c>
      <c r="B524" s="3" t="s">
        <v>5761</v>
      </c>
      <c r="C524" s="3" t="s">
        <v>5241</v>
      </c>
      <c r="D524" s="3" t="s">
        <v>1969</v>
      </c>
      <c r="E524" s="3" t="s">
        <v>1969</v>
      </c>
      <c r="F524" s="3" t="s">
        <v>92</v>
      </c>
      <c r="G524" s="3" t="s">
        <v>3753</v>
      </c>
    </row>
    <row r="525" spans="1:7" ht="45" customHeight="1" x14ac:dyDescent="0.25">
      <c r="A525" s="3" t="s">
        <v>2148</v>
      </c>
      <c r="B525" s="3" t="s">
        <v>5762</v>
      </c>
      <c r="C525" s="3" t="s">
        <v>5241</v>
      </c>
      <c r="D525" s="3" t="s">
        <v>2146</v>
      </c>
      <c r="E525" s="3" t="s">
        <v>2147</v>
      </c>
      <c r="F525" s="3" t="s">
        <v>92</v>
      </c>
      <c r="G525" s="3" t="s">
        <v>3753</v>
      </c>
    </row>
    <row r="526" spans="1:7" ht="45" customHeight="1" x14ac:dyDescent="0.25">
      <c r="A526" s="3" t="s">
        <v>2150</v>
      </c>
      <c r="B526" s="3" t="s">
        <v>5763</v>
      </c>
      <c r="C526" s="3" t="s">
        <v>5241</v>
      </c>
      <c r="D526" s="3" t="s">
        <v>134</v>
      </c>
      <c r="E526" s="3" t="s">
        <v>134</v>
      </c>
      <c r="F526" s="3" t="s">
        <v>92</v>
      </c>
      <c r="G526" s="3" t="s">
        <v>3753</v>
      </c>
    </row>
    <row r="527" spans="1:7" ht="45" customHeight="1" x14ac:dyDescent="0.25">
      <c r="A527" s="3" t="s">
        <v>2152</v>
      </c>
      <c r="B527" s="3" t="s">
        <v>5764</v>
      </c>
      <c r="C527" s="3" t="s">
        <v>5241</v>
      </c>
      <c r="D527" s="3" t="s">
        <v>548</v>
      </c>
      <c r="E527" s="3" t="s">
        <v>548</v>
      </c>
      <c r="F527" s="3" t="s">
        <v>92</v>
      </c>
      <c r="G527" s="3" t="s">
        <v>3753</v>
      </c>
    </row>
    <row r="528" spans="1:7" ht="45" customHeight="1" x14ac:dyDescent="0.25">
      <c r="A528" s="3" t="s">
        <v>2154</v>
      </c>
      <c r="B528" s="3" t="s">
        <v>5765</v>
      </c>
      <c r="C528" s="3" t="s">
        <v>5241</v>
      </c>
      <c r="D528" s="3" t="s">
        <v>125</v>
      </c>
      <c r="E528" s="3" t="s">
        <v>222</v>
      </c>
      <c r="F528" s="3" t="s">
        <v>92</v>
      </c>
      <c r="G528" s="3" t="s">
        <v>3753</v>
      </c>
    </row>
    <row r="529" spans="1:7" ht="45" customHeight="1" x14ac:dyDescent="0.25">
      <c r="A529" s="3" t="s">
        <v>2156</v>
      </c>
      <c r="B529" s="3" t="s">
        <v>5766</v>
      </c>
      <c r="C529" s="3" t="s">
        <v>5241</v>
      </c>
      <c r="D529" s="3" t="s">
        <v>316</v>
      </c>
      <c r="E529" s="3" t="s">
        <v>317</v>
      </c>
      <c r="F529" s="3" t="s">
        <v>92</v>
      </c>
      <c r="G529" s="3" t="s">
        <v>3753</v>
      </c>
    </row>
    <row r="530" spans="1:7" ht="45" customHeight="1" x14ac:dyDescent="0.25">
      <c r="A530" s="3" t="s">
        <v>2158</v>
      </c>
      <c r="B530" s="3" t="s">
        <v>5767</v>
      </c>
      <c r="C530" s="3" t="s">
        <v>5241</v>
      </c>
      <c r="D530" s="3" t="s">
        <v>161</v>
      </c>
      <c r="E530" s="3" t="s">
        <v>162</v>
      </c>
      <c r="F530" s="3" t="s">
        <v>92</v>
      </c>
      <c r="G530" s="3" t="s">
        <v>3753</v>
      </c>
    </row>
    <row r="531" spans="1:7" ht="45" customHeight="1" x14ac:dyDescent="0.25">
      <c r="A531" s="3" t="s">
        <v>2161</v>
      </c>
      <c r="B531" s="3" t="s">
        <v>5768</v>
      </c>
      <c r="C531" s="3" t="s">
        <v>5241</v>
      </c>
      <c r="D531" s="3" t="s">
        <v>2160</v>
      </c>
      <c r="E531" s="3" t="s">
        <v>2160</v>
      </c>
      <c r="F531" s="3" t="s">
        <v>92</v>
      </c>
      <c r="G531" s="3" t="s">
        <v>3753</v>
      </c>
    </row>
    <row r="532" spans="1:7" ht="45" customHeight="1" x14ac:dyDescent="0.25">
      <c r="A532" s="3" t="s">
        <v>2163</v>
      </c>
      <c r="B532" s="3" t="s">
        <v>5769</v>
      </c>
      <c r="C532" s="3" t="s">
        <v>5241</v>
      </c>
      <c r="D532" s="3" t="s">
        <v>1050</v>
      </c>
      <c r="E532" s="3" t="s">
        <v>639</v>
      </c>
      <c r="F532" s="3" t="s">
        <v>92</v>
      </c>
      <c r="G532" s="3" t="s">
        <v>3753</v>
      </c>
    </row>
    <row r="533" spans="1:7" ht="45" customHeight="1" x14ac:dyDescent="0.25">
      <c r="A533" s="3" t="s">
        <v>2166</v>
      </c>
      <c r="B533" s="3" t="s">
        <v>5770</v>
      </c>
      <c r="C533" s="3" t="s">
        <v>5241</v>
      </c>
      <c r="D533" s="3" t="s">
        <v>2165</v>
      </c>
      <c r="E533" s="3" t="s">
        <v>2165</v>
      </c>
      <c r="F533" s="3" t="s">
        <v>92</v>
      </c>
      <c r="G533" s="3" t="s">
        <v>3753</v>
      </c>
    </row>
    <row r="534" spans="1:7" ht="45" customHeight="1" x14ac:dyDescent="0.25">
      <c r="A534" s="3" t="s">
        <v>2168</v>
      </c>
      <c r="B534" s="3" t="s">
        <v>5771</v>
      </c>
      <c r="C534" s="3" t="s">
        <v>5241</v>
      </c>
      <c r="D534" s="3" t="s">
        <v>2049</v>
      </c>
      <c r="E534" s="3" t="s">
        <v>2049</v>
      </c>
      <c r="F534" s="3" t="s">
        <v>92</v>
      </c>
      <c r="G534" s="3" t="s">
        <v>3753</v>
      </c>
    </row>
    <row r="535" spans="1:7" ht="45" customHeight="1" x14ac:dyDescent="0.25">
      <c r="A535" s="3" t="s">
        <v>2170</v>
      </c>
      <c r="B535" s="3" t="s">
        <v>5772</v>
      </c>
      <c r="C535" s="3" t="s">
        <v>5241</v>
      </c>
      <c r="D535" s="3" t="s">
        <v>1050</v>
      </c>
      <c r="E535" s="3" t="s">
        <v>639</v>
      </c>
      <c r="F535" s="3" t="s">
        <v>92</v>
      </c>
      <c r="G535" s="3" t="s">
        <v>3753</v>
      </c>
    </row>
    <row r="536" spans="1:7" ht="45" customHeight="1" x14ac:dyDescent="0.25">
      <c r="A536" s="3" t="s">
        <v>2172</v>
      </c>
      <c r="B536" s="3" t="s">
        <v>5773</v>
      </c>
      <c r="C536" s="3" t="s">
        <v>5241</v>
      </c>
      <c r="D536" s="3" t="s">
        <v>1050</v>
      </c>
      <c r="E536" s="3" t="s">
        <v>639</v>
      </c>
      <c r="F536" s="3" t="s">
        <v>92</v>
      </c>
      <c r="G536" s="3" t="s">
        <v>3753</v>
      </c>
    </row>
    <row r="537" spans="1:7" ht="45" customHeight="1" x14ac:dyDescent="0.25">
      <c r="A537" s="3" t="s">
        <v>2177</v>
      </c>
      <c r="B537" s="3" t="s">
        <v>5774</v>
      </c>
      <c r="C537" s="3" t="s">
        <v>5241</v>
      </c>
      <c r="D537" s="3" t="s">
        <v>2175</v>
      </c>
      <c r="E537" s="3" t="s">
        <v>2176</v>
      </c>
      <c r="F537" s="3" t="s">
        <v>92</v>
      </c>
      <c r="G537" s="3" t="s">
        <v>3753</v>
      </c>
    </row>
    <row r="538" spans="1:7" ht="45" customHeight="1" x14ac:dyDescent="0.25">
      <c r="A538" s="3" t="s">
        <v>2181</v>
      </c>
      <c r="B538" s="3" t="s">
        <v>5775</v>
      </c>
      <c r="C538" s="3" t="s">
        <v>5241</v>
      </c>
      <c r="D538" s="3" t="s">
        <v>2179</v>
      </c>
      <c r="E538" s="3" t="s">
        <v>2180</v>
      </c>
      <c r="F538" s="3" t="s">
        <v>92</v>
      </c>
      <c r="G538" s="3" t="s">
        <v>3753</v>
      </c>
    </row>
    <row r="539" spans="1:7" ht="45" customHeight="1" x14ac:dyDescent="0.25">
      <c r="A539" s="3" t="s">
        <v>2185</v>
      </c>
      <c r="B539" s="3" t="s">
        <v>5776</v>
      </c>
      <c r="C539" s="3" t="s">
        <v>5241</v>
      </c>
      <c r="D539" s="3" t="s">
        <v>1969</v>
      </c>
      <c r="E539" s="3" t="s">
        <v>1969</v>
      </c>
      <c r="F539" s="3" t="s">
        <v>92</v>
      </c>
      <c r="G539" s="3" t="s">
        <v>3753</v>
      </c>
    </row>
    <row r="540" spans="1:7" ht="45" customHeight="1" x14ac:dyDescent="0.25">
      <c r="A540" s="3" t="s">
        <v>2189</v>
      </c>
      <c r="B540" s="3" t="s">
        <v>5777</v>
      </c>
      <c r="C540" s="3" t="s">
        <v>5241</v>
      </c>
      <c r="D540" s="3" t="s">
        <v>2115</v>
      </c>
      <c r="E540" s="3" t="s">
        <v>2115</v>
      </c>
      <c r="F540" s="3" t="s">
        <v>92</v>
      </c>
      <c r="G540" s="3" t="s">
        <v>3753</v>
      </c>
    </row>
    <row r="541" spans="1:7" ht="45" customHeight="1" x14ac:dyDescent="0.25">
      <c r="A541" s="3" t="s">
        <v>2191</v>
      </c>
      <c r="B541" s="3" t="s">
        <v>5778</v>
      </c>
      <c r="C541" s="3" t="s">
        <v>5241</v>
      </c>
      <c r="D541" s="3" t="s">
        <v>1273</v>
      </c>
      <c r="E541" s="3" t="s">
        <v>1274</v>
      </c>
      <c r="F541" s="3" t="s">
        <v>92</v>
      </c>
      <c r="G541" s="3" t="s">
        <v>3753</v>
      </c>
    </row>
    <row r="542" spans="1:7" ht="45" customHeight="1" x14ac:dyDescent="0.25">
      <c r="A542" s="3" t="s">
        <v>2193</v>
      </c>
      <c r="B542" s="3" t="s">
        <v>5779</v>
      </c>
      <c r="C542" s="3" t="s">
        <v>5241</v>
      </c>
      <c r="D542" s="3" t="s">
        <v>243</v>
      </c>
      <c r="E542" s="3" t="s">
        <v>243</v>
      </c>
      <c r="F542" s="3" t="s">
        <v>92</v>
      </c>
      <c r="G542" s="3" t="s">
        <v>3753</v>
      </c>
    </row>
    <row r="543" spans="1:7" ht="45" customHeight="1" x14ac:dyDescent="0.25">
      <c r="A543" s="3" t="s">
        <v>2195</v>
      </c>
      <c r="B543" s="3" t="s">
        <v>5780</v>
      </c>
      <c r="C543" s="3" t="s">
        <v>5241</v>
      </c>
      <c r="D543" s="3" t="s">
        <v>798</v>
      </c>
      <c r="E543" s="3" t="s">
        <v>799</v>
      </c>
      <c r="F543" s="3" t="s">
        <v>92</v>
      </c>
      <c r="G543" s="3" t="s">
        <v>3753</v>
      </c>
    </row>
    <row r="544" spans="1:7" ht="45" customHeight="1" x14ac:dyDescent="0.25">
      <c r="A544" s="3" t="s">
        <v>2198</v>
      </c>
      <c r="B544" s="3" t="s">
        <v>5781</v>
      </c>
      <c r="C544" s="3" t="s">
        <v>5241</v>
      </c>
      <c r="D544" s="3" t="s">
        <v>1988</v>
      </c>
      <c r="E544" s="3" t="s">
        <v>1989</v>
      </c>
      <c r="F544" s="3" t="s">
        <v>92</v>
      </c>
      <c r="G544" s="3" t="s">
        <v>3753</v>
      </c>
    </row>
    <row r="545" spans="1:7" ht="45" customHeight="1" x14ac:dyDescent="0.25">
      <c r="A545" s="3" t="s">
        <v>2200</v>
      </c>
      <c r="B545" s="3" t="s">
        <v>5782</v>
      </c>
      <c r="C545" s="3" t="s">
        <v>5241</v>
      </c>
      <c r="D545" s="3" t="s">
        <v>1969</v>
      </c>
      <c r="E545" s="3" t="s">
        <v>1969</v>
      </c>
      <c r="F545" s="3" t="s">
        <v>92</v>
      </c>
      <c r="G545" s="3" t="s">
        <v>3753</v>
      </c>
    </row>
    <row r="546" spans="1:7" ht="45" customHeight="1" x14ac:dyDescent="0.25">
      <c r="A546" s="3" t="s">
        <v>2203</v>
      </c>
      <c r="B546" s="3" t="s">
        <v>5783</v>
      </c>
      <c r="C546" s="3" t="s">
        <v>5241</v>
      </c>
      <c r="D546" s="3" t="s">
        <v>1906</v>
      </c>
      <c r="E546" s="3" t="s">
        <v>1907</v>
      </c>
      <c r="F546" s="3" t="s">
        <v>92</v>
      </c>
      <c r="G546" s="3" t="s">
        <v>3753</v>
      </c>
    </row>
    <row r="547" spans="1:7" ht="45" customHeight="1" x14ac:dyDescent="0.25">
      <c r="A547" s="3" t="s">
        <v>2205</v>
      </c>
      <c r="B547" s="3" t="s">
        <v>5784</v>
      </c>
      <c r="C547" s="3" t="s">
        <v>5241</v>
      </c>
      <c r="D547" s="3" t="s">
        <v>134</v>
      </c>
      <c r="E547" s="3" t="s">
        <v>134</v>
      </c>
      <c r="F547" s="3" t="s">
        <v>92</v>
      </c>
      <c r="G547" s="3" t="s">
        <v>3753</v>
      </c>
    </row>
    <row r="548" spans="1:7" ht="45" customHeight="1" x14ac:dyDescent="0.25">
      <c r="A548" s="3" t="s">
        <v>2208</v>
      </c>
      <c r="B548" s="3" t="s">
        <v>5785</v>
      </c>
      <c r="C548" s="3" t="s">
        <v>5241</v>
      </c>
      <c r="D548" s="3" t="s">
        <v>2207</v>
      </c>
      <c r="E548" s="3" t="s">
        <v>2207</v>
      </c>
      <c r="F548" s="3" t="s">
        <v>92</v>
      </c>
      <c r="G548" s="3" t="s">
        <v>3753</v>
      </c>
    </row>
    <row r="549" spans="1:7" ht="45" customHeight="1" x14ac:dyDescent="0.25">
      <c r="A549" s="3" t="s">
        <v>2210</v>
      </c>
      <c r="B549" s="3" t="s">
        <v>5786</v>
      </c>
      <c r="C549" s="3" t="s">
        <v>5241</v>
      </c>
      <c r="D549" s="3" t="s">
        <v>2115</v>
      </c>
      <c r="E549" s="3" t="s">
        <v>2115</v>
      </c>
      <c r="F549" s="3" t="s">
        <v>92</v>
      </c>
      <c r="G549" s="3" t="s">
        <v>3753</v>
      </c>
    </row>
    <row r="550" spans="1:7" ht="45" customHeight="1" x14ac:dyDescent="0.25">
      <c r="A550" s="3" t="s">
        <v>2212</v>
      </c>
      <c r="B550" s="3" t="s">
        <v>5787</v>
      </c>
      <c r="C550" s="3" t="s">
        <v>5241</v>
      </c>
      <c r="D550" s="3" t="s">
        <v>161</v>
      </c>
      <c r="E550" s="3" t="s">
        <v>162</v>
      </c>
      <c r="F550" s="3" t="s">
        <v>92</v>
      </c>
      <c r="G550" s="3" t="s">
        <v>3753</v>
      </c>
    </row>
    <row r="551" spans="1:7" ht="45" customHeight="1" x14ac:dyDescent="0.25">
      <c r="A551" s="3" t="s">
        <v>2219</v>
      </c>
      <c r="B551" s="3" t="s">
        <v>5788</v>
      </c>
      <c r="C551" s="3" t="s">
        <v>5241</v>
      </c>
      <c r="D551" s="3" t="s">
        <v>2217</v>
      </c>
      <c r="E551" s="3" t="s">
        <v>2218</v>
      </c>
      <c r="F551" s="3" t="s">
        <v>92</v>
      </c>
      <c r="G551" s="3" t="s">
        <v>3753</v>
      </c>
    </row>
    <row r="552" spans="1:7" ht="45" customHeight="1" x14ac:dyDescent="0.25">
      <c r="A552" s="3" t="s">
        <v>2222</v>
      </c>
      <c r="B552" s="3" t="s">
        <v>5789</v>
      </c>
      <c r="C552" s="3" t="s">
        <v>5241</v>
      </c>
      <c r="D552" s="3" t="s">
        <v>2221</v>
      </c>
      <c r="E552" s="3" t="s">
        <v>2221</v>
      </c>
      <c r="F552" s="3" t="s">
        <v>92</v>
      </c>
      <c r="G552" s="3" t="s">
        <v>3753</v>
      </c>
    </row>
    <row r="553" spans="1:7" ht="45" customHeight="1" x14ac:dyDescent="0.25">
      <c r="A553" s="3" t="s">
        <v>2227</v>
      </c>
      <c r="B553" s="3" t="s">
        <v>5790</v>
      </c>
      <c r="C553" s="3" t="s">
        <v>5241</v>
      </c>
      <c r="D553" s="3" t="s">
        <v>2225</v>
      </c>
      <c r="E553" s="3" t="s">
        <v>2226</v>
      </c>
      <c r="F553" s="3" t="s">
        <v>92</v>
      </c>
      <c r="G553" s="3" t="s">
        <v>3753</v>
      </c>
    </row>
    <row r="554" spans="1:7" ht="45" customHeight="1" x14ac:dyDescent="0.25">
      <c r="A554" s="3" t="s">
        <v>2231</v>
      </c>
      <c r="B554" s="3" t="s">
        <v>5791</v>
      </c>
      <c r="C554" s="3" t="s">
        <v>5241</v>
      </c>
      <c r="D554" s="3" t="s">
        <v>1103</v>
      </c>
      <c r="E554" s="3" t="s">
        <v>1104</v>
      </c>
      <c r="F554" s="3" t="s">
        <v>92</v>
      </c>
      <c r="G554" s="3" t="s">
        <v>3753</v>
      </c>
    </row>
    <row r="555" spans="1:7" ht="45" customHeight="1" x14ac:dyDescent="0.25">
      <c r="A555" s="3" t="s">
        <v>2234</v>
      </c>
      <c r="B555" s="3" t="s">
        <v>5792</v>
      </c>
      <c r="C555" s="3" t="s">
        <v>5241</v>
      </c>
      <c r="D555" s="3" t="s">
        <v>2233</v>
      </c>
      <c r="E555" s="3" t="s">
        <v>566</v>
      </c>
      <c r="F555" s="3" t="s">
        <v>92</v>
      </c>
      <c r="G555" s="3" t="s">
        <v>3753</v>
      </c>
    </row>
    <row r="556" spans="1:7" ht="45" customHeight="1" x14ac:dyDescent="0.25">
      <c r="A556" s="3" t="s">
        <v>2238</v>
      </c>
      <c r="B556" s="3" t="s">
        <v>5793</v>
      </c>
      <c r="C556" s="3" t="s">
        <v>5241</v>
      </c>
      <c r="D556" s="3" t="s">
        <v>2237</v>
      </c>
      <c r="E556" s="3" t="s">
        <v>2237</v>
      </c>
      <c r="F556" s="3" t="s">
        <v>92</v>
      </c>
      <c r="G556" s="3" t="s">
        <v>3753</v>
      </c>
    </row>
    <row r="557" spans="1:7" ht="45" customHeight="1" x14ac:dyDescent="0.25">
      <c r="A557" s="3" t="s">
        <v>2240</v>
      </c>
      <c r="B557" s="3" t="s">
        <v>5794</v>
      </c>
      <c r="C557" s="3" t="s">
        <v>5241</v>
      </c>
      <c r="D557" s="3" t="s">
        <v>143</v>
      </c>
      <c r="E557" s="3" t="s">
        <v>144</v>
      </c>
      <c r="F557" s="3" t="s">
        <v>92</v>
      </c>
      <c r="G557" s="3" t="s">
        <v>3753</v>
      </c>
    </row>
    <row r="558" spans="1:7" ht="45" customHeight="1" x14ac:dyDescent="0.25">
      <c r="A558" s="3" t="s">
        <v>2245</v>
      </c>
      <c r="B558" s="3" t="s">
        <v>5795</v>
      </c>
      <c r="C558" s="3" t="s">
        <v>5241</v>
      </c>
      <c r="D558" s="3" t="s">
        <v>2243</v>
      </c>
      <c r="E558" s="3" t="s">
        <v>2244</v>
      </c>
      <c r="F558" s="3" t="s">
        <v>92</v>
      </c>
      <c r="G558" s="3" t="s">
        <v>3753</v>
      </c>
    </row>
    <row r="559" spans="1:7" ht="45" customHeight="1" x14ac:dyDescent="0.25">
      <c r="A559" s="3" t="s">
        <v>2248</v>
      </c>
      <c r="B559" s="3" t="s">
        <v>5796</v>
      </c>
      <c r="C559" s="3" t="s">
        <v>5241</v>
      </c>
      <c r="D559" s="3" t="s">
        <v>754</v>
      </c>
      <c r="E559" s="3" t="s">
        <v>754</v>
      </c>
      <c r="F559" s="3" t="s">
        <v>92</v>
      </c>
      <c r="G559" s="3" t="s">
        <v>3753</v>
      </c>
    </row>
    <row r="560" spans="1:7" ht="45" customHeight="1" x14ac:dyDescent="0.25">
      <c r="A560" s="3" t="s">
        <v>2250</v>
      </c>
      <c r="B560" s="3" t="s">
        <v>5797</v>
      </c>
      <c r="C560" s="3" t="s">
        <v>5241</v>
      </c>
      <c r="D560" s="3" t="s">
        <v>1050</v>
      </c>
      <c r="E560" s="3" t="s">
        <v>639</v>
      </c>
      <c r="F560" s="3" t="s">
        <v>92</v>
      </c>
      <c r="G560" s="3" t="s">
        <v>3753</v>
      </c>
    </row>
    <row r="561" spans="1:7" ht="45" customHeight="1" x14ac:dyDescent="0.25">
      <c r="A561" s="3" t="s">
        <v>2254</v>
      </c>
      <c r="B561" s="3" t="s">
        <v>5798</v>
      </c>
      <c r="C561" s="3" t="s">
        <v>5241</v>
      </c>
      <c r="D561" s="3" t="s">
        <v>2253</v>
      </c>
      <c r="E561" s="3" t="s">
        <v>134</v>
      </c>
      <c r="F561" s="3" t="s">
        <v>92</v>
      </c>
      <c r="G561" s="3" t="s">
        <v>3753</v>
      </c>
    </row>
    <row r="562" spans="1:7" ht="45" customHeight="1" x14ac:dyDescent="0.25">
      <c r="A562" s="3" t="s">
        <v>2258</v>
      </c>
      <c r="B562" s="3" t="s">
        <v>5799</v>
      </c>
      <c r="C562" s="3" t="s">
        <v>5241</v>
      </c>
      <c r="D562" s="3" t="s">
        <v>2257</v>
      </c>
      <c r="E562" s="3" t="s">
        <v>2257</v>
      </c>
      <c r="F562" s="3" t="s">
        <v>92</v>
      </c>
      <c r="G562" s="3" t="s">
        <v>3753</v>
      </c>
    </row>
    <row r="563" spans="1:7" ht="45" customHeight="1" x14ac:dyDescent="0.25">
      <c r="A563" s="3" t="s">
        <v>2262</v>
      </c>
      <c r="B563" s="3" t="s">
        <v>5800</v>
      </c>
      <c r="C563" s="3" t="s">
        <v>5241</v>
      </c>
      <c r="D563" s="3" t="s">
        <v>2260</v>
      </c>
      <c r="E563" s="3" t="s">
        <v>2261</v>
      </c>
      <c r="F563" s="3" t="s">
        <v>92</v>
      </c>
      <c r="G563" s="3" t="s">
        <v>3753</v>
      </c>
    </row>
    <row r="564" spans="1:7" ht="45" customHeight="1" x14ac:dyDescent="0.25">
      <c r="A564" s="3" t="s">
        <v>2264</v>
      </c>
      <c r="B564" s="3" t="s">
        <v>5801</v>
      </c>
      <c r="C564" s="3" t="s">
        <v>5241</v>
      </c>
      <c r="D564" s="3" t="s">
        <v>578</v>
      </c>
      <c r="E564" s="3" t="s">
        <v>578</v>
      </c>
      <c r="F564" s="3" t="s">
        <v>92</v>
      </c>
      <c r="G564" s="3" t="s">
        <v>3753</v>
      </c>
    </row>
    <row r="565" spans="1:7" ht="45" customHeight="1" x14ac:dyDescent="0.25">
      <c r="A565" s="3" t="s">
        <v>2266</v>
      </c>
      <c r="B565" s="3" t="s">
        <v>5802</v>
      </c>
      <c r="C565" s="3" t="s">
        <v>5241</v>
      </c>
      <c r="D565" s="3" t="s">
        <v>1296</v>
      </c>
      <c r="E565" s="3" t="s">
        <v>1297</v>
      </c>
      <c r="F565" s="3" t="s">
        <v>92</v>
      </c>
      <c r="G565" s="3" t="s">
        <v>3753</v>
      </c>
    </row>
    <row r="566" spans="1:7" ht="45" customHeight="1" x14ac:dyDescent="0.25">
      <c r="A566" s="3" t="s">
        <v>2268</v>
      </c>
      <c r="B566" s="3" t="s">
        <v>5803</v>
      </c>
      <c r="C566" s="3" t="s">
        <v>5241</v>
      </c>
      <c r="D566" s="3" t="s">
        <v>566</v>
      </c>
      <c r="E566" s="3" t="s">
        <v>566</v>
      </c>
      <c r="F566" s="3" t="s">
        <v>92</v>
      </c>
      <c r="G566" s="3" t="s">
        <v>3753</v>
      </c>
    </row>
    <row r="567" spans="1:7" ht="45" customHeight="1" x14ac:dyDescent="0.25">
      <c r="A567" s="3" t="s">
        <v>2274</v>
      </c>
      <c r="B567" s="3" t="s">
        <v>5804</v>
      </c>
      <c r="C567" s="3" t="s">
        <v>5241</v>
      </c>
      <c r="D567" s="3" t="s">
        <v>2272</v>
      </c>
      <c r="E567" s="3" t="s">
        <v>2273</v>
      </c>
      <c r="F567" s="3" t="s">
        <v>92</v>
      </c>
      <c r="G567" s="3" t="s">
        <v>3753</v>
      </c>
    </row>
    <row r="568" spans="1:7" ht="45" customHeight="1" x14ac:dyDescent="0.25">
      <c r="A568" s="3" t="s">
        <v>2276</v>
      </c>
      <c r="B568" s="3" t="s">
        <v>5805</v>
      </c>
      <c r="C568" s="3" t="s">
        <v>5241</v>
      </c>
      <c r="D568" s="3" t="s">
        <v>161</v>
      </c>
      <c r="E568" s="3" t="s">
        <v>162</v>
      </c>
      <c r="F568" s="3" t="s">
        <v>92</v>
      </c>
      <c r="G568" s="3" t="s">
        <v>3753</v>
      </c>
    </row>
    <row r="569" spans="1:7" ht="45" customHeight="1" x14ac:dyDescent="0.25">
      <c r="A569" s="3" t="s">
        <v>2280</v>
      </c>
      <c r="B569" s="3" t="s">
        <v>5806</v>
      </c>
      <c r="C569" s="3" t="s">
        <v>5241</v>
      </c>
      <c r="D569" s="3" t="s">
        <v>2279</v>
      </c>
      <c r="E569" s="3" t="s">
        <v>2279</v>
      </c>
      <c r="F569" s="3" t="s">
        <v>92</v>
      </c>
      <c r="G569" s="3" t="s">
        <v>3753</v>
      </c>
    </row>
    <row r="570" spans="1:7" ht="45" customHeight="1" x14ac:dyDescent="0.25">
      <c r="A570" s="3" t="s">
        <v>2283</v>
      </c>
      <c r="B570" s="3" t="s">
        <v>5807</v>
      </c>
      <c r="C570" s="3" t="s">
        <v>5241</v>
      </c>
      <c r="D570" s="3" t="s">
        <v>171</v>
      </c>
      <c r="E570" s="3" t="s">
        <v>172</v>
      </c>
      <c r="F570" s="3" t="s">
        <v>92</v>
      </c>
      <c r="G570" s="3" t="s">
        <v>3753</v>
      </c>
    </row>
    <row r="571" spans="1:7" ht="45" customHeight="1" x14ac:dyDescent="0.25">
      <c r="A571" s="3" t="s">
        <v>2286</v>
      </c>
      <c r="B571" s="3" t="s">
        <v>5808</v>
      </c>
      <c r="C571" s="3" t="s">
        <v>5241</v>
      </c>
      <c r="D571" s="3" t="s">
        <v>91</v>
      </c>
      <c r="E571" s="3" t="s">
        <v>93</v>
      </c>
      <c r="F571" s="3" t="s">
        <v>92</v>
      </c>
      <c r="G571" s="3" t="s">
        <v>3753</v>
      </c>
    </row>
    <row r="572" spans="1:7" ht="45" customHeight="1" x14ac:dyDescent="0.25">
      <c r="A572" s="3" t="s">
        <v>2288</v>
      </c>
      <c r="B572" s="3" t="s">
        <v>5809</v>
      </c>
      <c r="C572" s="3" t="s">
        <v>5241</v>
      </c>
      <c r="D572" s="3" t="s">
        <v>1603</v>
      </c>
      <c r="E572" s="3" t="s">
        <v>1604</v>
      </c>
      <c r="F572" s="3" t="s">
        <v>92</v>
      </c>
      <c r="G572" s="3" t="s">
        <v>3753</v>
      </c>
    </row>
    <row r="573" spans="1:7" ht="45" customHeight="1" x14ac:dyDescent="0.25">
      <c r="A573" s="3" t="s">
        <v>2292</v>
      </c>
      <c r="B573" s="3" t="s">
        <v>5810</v>
      </c>
      <c r="C573" s="3" t="s">
        <v>5241</v>
      </c>
      <c r="D573" s="3" t="s">
        <v>2290</v>
      </c>
      <c r="E573" s="3" t="s">
        <v>2291</v>
      </c>
      <c r="F573" s="3" t="s">
        <v>92</v>
      </c>
      <c r="G573" s="3" t="s">
        <v>3753</v>
      </c>
    </row>
    <row r="574" spans="1:7" ht="45" customHeight="1" x14ac:dyDescent="0.25">
      <c r="A574" s="3" t="s">
        <v>2295</v>
      </c>
      <c r="B574" s="3" t="s">
        <v>5811</v>
      </c>
      <c r="C574" s="3" t="s">
        <v>5241</v>
      </c>
      <c r="D574" s="3" t="s">
        <v>1362</v>
      </c>
      <c r="E574" s="3" t="s">
        <v>1363</v>
      </c>
      <c r="F574" s="3" t="s">
        <v>92</v>
      </c>
      <c r="G574" s="3" t="s">
        <v>3753</v>
      </c>
    </row>
    <row r="575" spans="1:7" ht="45" customHeight="1" x14ac:dyDescent="0.25">
      <c r="A575" s="3" t="s">
        <v>2297</v>
      </c>
      <c r="B575" s="3" t="s">
        <v>5812</v>
      </c>
      <c r="C575" s="3" t="s">
        <v>5241</v>
      </c>
      <c r="D575" s="3" t="s">
        <v>609</v>
      </c>
      <c r="E575" s="3" t="s">
        <v>258</v>
      </c>
      <c r="F575" s="3" t="s">
        <v>92</v>
      </c>
      <c r="G575" s="3" t="s">
        <v>3753</v>
      </c>
    </row>
    <row r="576" spans="1:7" ht="45" customHeight="1" x14ac:dyDescent="0.25">
      <c r="A576" s="3" t="s">
        <v>2299</v>
      </c>
      <c r="B576" s="3" t="s">
        <v>5813</v>
      </c>
      <c r="C576" s="3" t="s">
        <v>5241</v>
      </c>
      <c r="D576" s="3" t="s">
        <v>1385</v>
      </c>
      <c r="E576" s="3" t="s">
        <v>1385</v>
      </c>
      <c r="F576" s="3" t="s">
        <v>92</v>
      </c>
      <c r="G576" s="3" t="s">
        <v>3753</v>
      </c>
    </row>
    <row r="577" spans="1:7" ht="45" customHeight="1" x14ac:dyDescent="0.25">
      <c r="A577" s="3" t="s">
        <v>2302</v>
      </c>
      <c r="B577" s="3" t="s">
        <v>5814</v>
      </c>
      <c r="C577" s="3" t="s">
        <v>5241</v>
      </c>
      <c r="D577" s="3" t="s">
        <v>161</v>
      </c>
      <c r="E577" s="3" t="s">
        <v>162</v>
      </c>
      <c r="F577" s="3" t="s">
        <v>92</v>
      </c>
      <c r="G577" s="3" t="s">
        <v>3753</v>
      </c>
    </row>
    <row r="578" spans="1:7" ht="45" customHeight="1" x14ac:dyDescent="0.25">
      <c r="A578" s="3" t="s">
        <v>2306</v>
      </c>
      <c r="B578" s="3" t="s">
        <v>5815</v>
      </c>
      <c r="C578" s="3" t="s">
        <v>5241</v>
      </c>
      <c r="D578" s="3" t="s">
        <v>2304</v>
      </c>
      <c r="E578" s="3" t="s">
        <v>2305</v>
      </c>
      <c r="F578" s="3" t="s">
        <v>92</v>
      </c>
      <c r="G578" s="3" t="s">
        <v>3753</v>
      </c>
    </row>
    <row r="579" spans="1:7" ht="45" customHeight="1" x14ac:dyDescent="0.25">
      <c r="A579" s="3" t="s">
        <v>2308</v>
      </c>
      <c r="B579" s="3" t="s">
        <v>5816</v>
      </c>
      <c r="C579" s="3" t="s">
        <v>5241</v>
      </c>
      <c r="D579" s="3" t="s">
        <v>116</v>
      </c>
      <c r="E579" s="3" t="s">
        <v>117</v>
      </c>
      <c r="F579" s="3" t="s">
        <v>92</v>
      </c>
      <c r="G579" s="3" t="s">
        <v>3753</v>
      </c>
    </row>
    <row r="580" spans="1:7" ht="45" customHeight="1" x14ac:dyDescent="0.25">
      <c r="A580" s="3" t="s">
        <v>2313</v>
      </c>
      <c r="B580" s="3" t="s">
        <v>5817</v>
      </c>
      <c r="C580" s="3" t="s">
        <v>5241</v>
      </c>
      <c r="D580" s="3" t="s">
        <v>2311</v>
      </c>
      <c r="E580" s="3" t="s">
        <v>2312</v>
      </c>
      <c r="F580" s="3" t="s">
        <v>92</v>
      </c>
      <c r="G580" s="3" t="s">
        <v>3753</v>
      </c>
    </row>
    <row r="581" spans="1:7" ht="45" customHeight="1" x14ac:dyDescent="0.25">
      <c r="A581" s="3" t="s">
        <v>2316</v>
      </c>
      <c r="B581" s="3" t="s">
        <v>5818</v>
      </c>
      <c r="C581" s="3" t="s">
        <v>5241</v>
      </c>
      <c r="D581" s="3" t="s">
        <v>591</v>
      </c>
      <c r="E581" s="3" t="s">
        <v>2315</v>
      </c>
      <c r="F581" s="3" t="s">
        <v>92</v>
      </c>
      <c r="G581" s="3" t="s">
        <v>3753</v>
      </c>
    </row>
    <row r="582" spans="1:7" ht="45" customHeight="1" x14ac:dyDescent="0.25">
      <c r="A582" s="3" t="s">
        <v>2318</v>
      </c>
      <c r="B582" s="3" t="s">
        <v>5819</v>
      </c>
      <c r="C582" s="3" t="s">
        <v>5241</v>
      </c>
      <c r="D582" s="3" t="s">
        <v>798</v>
      </c>
      <c r="E582" s="3" t="s">
        <v>799</v>
      </c>
      <c r="F582" s="3" t="s">
        <v>92</v>
      </c>
      <c r="G582" s="3" t="s">
        <v>3753</v>
      </c>
    </row>
    <row r="583" spans="1:7" ht="45" customHeight="1" x14ac:dyDescent="0.25">
      <c r="A583" s="3" t="s">
        <v>2320</v>
      </c>
      <c r="B583" s="3" t="s">
        <v>5820</v>
      </c>
      <c r="C583" s="3" t="s">
        <v>5241</v>
      </c>
      <c r="D583" s="3" t="s">
        <v>966</v>
      </c>
      <c r="E583" s="3" t="s">
        <v>243</v>
      </c>
      <c r="F583" s="3" t="s">
        <v>92</v>
      </c>
      <c r="G583" s="3" t="s">
        <v>3753</v>
      </c>
    </row>
    <row r="584" spans="1:7" ht="45" customHeight="1" x14ac:dyDescent="0.25">
      <c r="A584" s="3" t="s">
        <v>2322</v>
      </c>
      <c r="B584" s="3" t="s">
        <v>5821</v>
      </c>
      <c r="C584" s="3" t="s">
        <v>5241</v>
      </c>
      <c r="D584" s="3" t="s">
        <v>913</v>
      </c>
      <c r="E584" s="3" t="s">
        <v>914</v>
      </c>
      <c r="F584" s="3" t="s">
        <v>92</v>
      </c>
      <c r="G584" s="3" t="s">
        <v>3753</v>
      </c>
    </row>
    <row r="585" spans="1:7" ht="45" customHeight="1" x14ac:dyDescent="0.25">
      <c r="A585" s="3" t="s">
        <v>2325</v>
      </c>
      <c r="B585" s="3" t="s">
        <v>5822</v>
      </c>
      <c r="C585" s="3" t="s">
        <v>5241</v>
      </c>
      <c r="D585" s="3" t="s">
        <v>1957</v>
      </c>
      <c r="E585" s="3" t="s">
        <v>1958</v>
      </c>
      <c r="F585" s="3" t="s">
        <v>92</v>
      </c>
      <c r="G585" s="3" t="s">
        <v>3753</v>
      </c>
    </row>
    <row r="586" spans="1:7" ht="45" customHeight="1" x14ac:dyDescent="0.25">
      <c r="A586" s="3" t="s">
        <v>2327</v>
      </c>
      <c r="B586" s="3" t="s">
        <v>5823</v>
      </c>
      <c r="C586" s="3" t="s">
        <v>5241</v>
      </c>
      <c r="D586" s="3" t="s">
        <v>1277</v>
      </c>
      <c r="E586" s="3" t="s">
        <v>566</v>
      </c>
      <c r="F586" s="3" t="s">
        <v>92</v>
      </c>
      <c r="G586" s="3" t="s">
        <v>3753</v>
      </c>
    </row>
    <row r="587" spans="1:7" ht="45" customHeight="1" x14ac:dyDescent="0.25">
      <c r="A587" s="3" t="s">
        <v>2334</v>
      </c>
      <c r="B587" s="3" t="s">
        <v>5824</v>
      </c>
      <c r="C587" s="3" t="s">
        <v>5241</v>
      </c>
      <c r="D587" s="3" t="s">
        <v>2332</v>
      </c>
      <c r="E587" s="3" t="s">
        <v>2333</v>
      </c>
      <c r="F587" s="3" t="s">
        <v>92</v>
      </c>
      <c r="G587" s="3" t="s">
        <v>3753</v>
      </c>
    </row>
    <row r="588" spans="1:7" ht="45" customHeight="1" x14ac:dyDescent="0.25">
      <c r="A588" s="3" t="s">
        <v>2336</v>
      </c>
      <c r="B588" s="3" t="s">
        <v>5825</v>
      </c>
      <c r="C588" s="3" t="s">
        <v>5241</v>
      </c>
      <c r="D588" s="3" t="s">
        <v>1165</v>
      </c>
      <c r="E588" s="3" t="s">
        <v>1166</v>
      </c>
      <c r="F588" s="3" t="s">
        <v>92</v>
      </c>
      <c r="G588" s="3" t="s">
        <v>3753</v>
      </c>
    </row>
    <row r="589" spans="1:7" ht="45" customHeight="1" x14ac:dyDescent="0.25">
      <c r="A589" s="3" t="s">
        <v>2338</v>
      </c>
      <c r="B589" s="3" t="s">
        <v>5826</v>
      </c>
      <c r="C589" s="3" t="s">
        <v>5241</v>
      </c>
      <c r="D589" s="3" t="s">
        <v>2233</v>
      </c>
      <c r="E589" s="3" t="s">
        <v>566</v>
      </c>
      <c r="F589" s="3" t="s">
        <v>92</v>
      </c>
      <c r="G589" s="3" t="s">
        <v>3753</v>
      </c>
    </row>
    <row r="590" spans="1:7" ht="45" customHeight="1" x14ac:dyDescent="0.25">
      <c r="A590" s="3" t="s">
        <v>2340</v>
      </c>
      <c r="B590" s="3" t="s">
        <v>5827</v>
      </c>
      <c r="C590" s="3" t="s">
        <v>5241</v>
      </c>
      <c r="D590" s="3" t="s">
        <v>966</v>
      </c>
      <c r="E590" s="3" t="s">
        <v>967</v>
      </c>
      <c r="F590" s="3" t="s">
        <v>92</v>
      </c>
      <c r="G590" s="3" t="s">
        <v>3753</v>
      </c>
    </row>
    <row r="591" spans="1:7" ht="45" customHeight="1" x14ac:dyDescent="0.25">
      <c r="A591" s="3" t="s">
        <v>2342</v>
      </c>
      <c r="B591" s="3" t="s">
        <v>5828</v>
      </c>
      <c r="C591" s="3" t="s">
        <v>5241</v>
      </c>
      <c r="D591" s="3" t="s">
        <v>1969</v>
      </c>
      <c r="E591" s="3" t="s">
        <v>1969</v>
      </c>
      <c r="F591" s="3" t="s">
        <v>92</v>
      </c>
      <c r="G591" s="3" t="s">
        <v>3753</v>
      </c>
    </row>
    <row r="592" spans="1:7" ht="45" customHeight="1" x14ac:dyDescent="0.25">
      <c r="A592" s="3" t="s">
        <v>2344</v>
      </c>
      <c r="B592" s="3" t="s">
        <v>5829</v>
      </c>
      <c r="C592" s="3" t="s">
        <v>5241</v>
      </c>
      <c r="D592" s="3" t="s">
        <v>1984</v>
      </c>
      <c r="E592" s="3" t="s">
        <v>1985</v>
      </c>
      <c r="F592" s="3" t="s">
        <v>92</v>
      </c>
      <c r="G592" s="3" t="s">
        <v>3753</v>
      </c>
    </row>
    <row r="593" spans="1:7" ht="45" customHeight="1" x14ac:dyDescent="0.25">
      <c r="A593" s="3" t="s">
        <v>2351</v>
      </c>
      <c r="B593" s="3" t="s">
        <v>5830</v>
      </c>
      <c r="C593" s="3" t="s">
        <v>5241</v>
      </c>
      <c r="D593" s="3" t="s">
        <v>2350</v>
      </c>
      <c r="E593" s="3" t="s">
        <v>1977</v>
      </c>
      <c r="F593" s="3" t="s">
        <v>92</v>
      </c>
      <c r="G593" s="3" t="s">
        <v>3753</v>
      </c>
    </row>
    <row r="594" spans="1:7" ht="45" customHeight="1" x14ac:dyDescent="0.25">
      <c r="A594" s="3" t="s">
        <v>2356</v>
      </c>
      <c r="B594" s="3" t="s">
        <v>5831</v>
      </c>
      <c r="C594" s="3" t="s">
        <v>5241</v>
      </c>
      <c r="D594" s="3" t="s">
        <v>1585</v>
      </c>
      <c r="E594" s="3" t="s">
        <v>1586</v>
      </c>
      <c r="F594" s="3" t="s">
        <v>92</v>
      </c>
      <c r="G594" s="3" t="s">
        <v>3753</v>
      </c>
    </row>
    <row r="595" spans="1:7" ht="45" customHeight="1" x14ac:dyDescent="0.25">
      <c r="A595" s="3" t="s">
        <v>2358</v>
      </c>
      <c r="B595" s="3" t="s">
        <v>5832</v>
      </c>
      <c r="C595" s="3" t="s">
        <v>5241</v>
      </c>
      <c r="D595" s="3" t="s">
        <v>171</v>
      </c>
      <c r="E595" s="3" t="s">
        <v>172</v>
      </c>
      <c r="F595" s="3" t="s">
        <v>92</v>
      </c>
      <c r="G595" s="3" t="s">
        <v>3753</v>
      </c>
    </row>
    <row r="596" spans="1:7" ht="45" customHeight="1" x14ac:dyDescent="0.25">
      <c r="A596" s="3" t="s">
        <v>2362</v>
      </c>
      <c r="B596" s="3" t="s">
        <v>5833</v>
      </c>
      <c r="C596" s="3" t="s">
        <v>5241</v>
      </c>
      <c r="D596" s="3" t="s">
        <v>2361</v>
      </c>
      <c r="E596" s="3" t="s">
        <v>566</v>
      </c>
      <c r="F596" s="3" t="s">
        <v>92</v>
      </c>
      <c r="G596" s="3" t="s">
        <v>3753</v>
      </c>
    </row>
    <row r="597" spans="1:7" ht="45" customHeight="1" x14ac:dyDescent="0.25">
      <c r="A597" s="3" t="s">
        <v>2364</v>
      </c>
      <c r="B597" s="3" t="s">
        <v>5834</v>
      </c>
      <c r="C597" s="3" t="s">
        <v>5241</v>
      </c>
      <c r="D597" s="3" t="s">
        <v>1585</v>
      </c>
      <c r="E597" s="3" t="s">
        <v>1586</v>
      </c>
      <c r="F597" s="3" t="s">
        <v>92</v>
      </c>
      <c r="G597" s="3" t="s">
        <v>3753</v>
      </c>
    </row>
    <row r="598" spans="1:7" ht="45" customHeight="1" x14ac:dyDescent="0.25">
      <c r="A598" s="3" t="s">
        <v>2366</v>
      </c>
      <c r="B598" s="3" t="s">
        <v>5835</v>
      </c>
      <c r="C598" s="3" t="s">
        <v>5241</v>
      </c>
      <c r="D598" s="3" t="s">
        <v>733</v>
      </c>
      <c r="E598" s="3" t="s">
        <v>733</v>
      </c>
      <c r="F598" s="3" t="s">
        <v>92</v>
      </c>
      <c r="G598" s="3" t="s">
        <v>3753</v>
      </c>
    </row>
    <row r="599" spans="1:7" ht="45" customHeight="1" x14ac:dyDescent="0.25">
      <c r="A599" s="3" t="s">
        <v>2368</v>
      </c>
      <c r="B599" s="3" t="s">
        <v>5836</v>
      </c>
      <c r="C599" s="3" t="s">
        <v>5241</v>
      </c>
      <c r="D599" s="3" t="s">
        <v>952</v>
      </c>
      <c r="E599" s="3" t="s">
        <v>808</v>
      </c>
      <c r="F599" s="3" t="s">
        <v>92</v>
      </c>
      <c r="G599" s="3" t="s">
        <v>3753</v>
      </c>
    </row>
    <row r="600" spans="1:7" ht="45" customHeight="1" x14ac:dyDescent="0.25">
      <c r="A600" s="3" t="s">
        <v>2370</v>
      </c>
      <c r="B600" s="3" t="s">
        <v>5837</v>
      </c>
      <c r="C600" s="3" t="s">
        <v>5241</v>
      </c>
      <c r="D600" s="3" t="s">
        <v>966</v>
      </c>
      <c r="E600" s="3" t="s">
        <v>967</v>
      </c>
      <c r="F600" s="3" t="s">
        <v>92</v>
      </c>
      <c r="G600" s="3" t="s">
        <v>3753</v>
      </c>
    </row>
    <row r="601" spans="1:7" ht="45" customHeight="1" x14ac:dyDescent="0.25">
      <c r="A601" s="3" t="s">
        <v>2374</v>
      </c>
      <c r="B601" s="3" t="s">
        <v>5838</v>
      </c>
      <c r="C601" s="3" t="s">
        <v>5241</v>
      </c>
      <c r="D601" s="3" t="s">
        <v>2373</v>
      </c>
      <c r="E601" s="3" t="s">
        <v>2373</v>
      </c>
      <c r="F601" s="3" t="s">
        <v>92</v>
      </c>
      <c r="G601" s="3" t="s">
        <v>3753</v>
      </c>
    </row>
    <row r="602" spans="1:7" ht="45" customHeight="1" x14ac:dyDescent="0.25">
      <c r="A602" s="3" t="s">
        <v>2376</v>
      </c>
      <c r="B602" s="3" t="s">
        <v>5839</v>
      </c>
      <c r="C602" s="3" t="s">
        <v>5241</v>
      </c>
      <c r="D602" s="3" t="s">
        <v>952</v>
      </c>
      <c r="E602" s="3" t="s">
        <v>808</v>
      </c>
      <c r="F602" s="3" t="s">
        <v>92</v>
      </c>
      <c r="G602" s="3" t="s">
        <v>3753</v>
      </c>
    </row>
    <row r="603" spans="1:7" ht="45" customHeight="1" x14ac:dyDescent="0.25">
      <c r="A603" s="3" t="s">
        <v>2378</v>
      </c>
      <c r="B603" s="3" t="s">
        <v>5840</v>
      </c>
      <c r="C603" s="3" t="s">
        <v>5241</v>
      </c>
      <c r="D603" s="3" t="s">
        <v>161</v>
      </c>
      <c r="E603" s="3" t="s">
        <v>162</v>
      </c>
      <c r="F603" s="3" t="s">
        <v>92</v>
      </c>
      <c r="G603" s="3" t="s">
        <v>3753</v>
      </c>
    </row>
    <row r="604" spans="1:7" ht="45" customHeight="1" x14ac:dyDescent="0.25">
      <c r="A604" s="3" t="s">
        <v>2380</v>
      </c>
      <c r="B604" s="3" t="s">
        <v>5841</v>
      </c>
      <c r="C604" s="3" t="s">
        <v>5241</v>
      </c>
      <c r="D604" s="3" t="s">
        <v>171</v>
      </c>
      <c r="E604" s="3" t="s">
        <v>172</v>
      </c>
      <c r="F604" s="3" t="s">
        <v>92</v>
      </c>
      <c r="G604" s="3" t="s">
        <v>3753</v>
      </c>
    </row>
    <row r="605" spans="1:7" ht="45" customHeight="1" x14ac:dyDescent="0.25">
      <c r="A605" s="3" t="s">
        <v>2384</v>
      </c>
      <c r="B605" s="3" t="s">
        <v>5842</v>
      </c>
      <c r="C605" s="3" t="s">
        <v>5241</v>
      </c>
      <c r="D605" s="3" t="s">
        <v>1906</v>
      </c>
      <c r="E605" s="3" t="s">
        <v>1907</v>
      </c>
      <c r="F605" s="3" t="s">
        <v>92</v>
      </c>
      <c r="G605" s="3" t="s">
        <v>3753</v>
      </c>
    </row>
    <row r="606" spans="1:7" ht="45" customHeight="1" x14ac:dyDescent="0.25">
      <c r="A606" s="3" t="s">
        <v>2386</v>
      </c>
      <c r="B606" s="3" t="s">
        <v>5843</v>
      </c>
      <c r="C606" s="3" t="s">
        <v>5241</v>
      </c>
      <c r="D606" s="3" t="s">
        <v>1585</v>
      </c>
      <c r="E606" s="3" t="s">
        <v>1586</v>
      </c>
      <c r="F606" s="3" t="s">
        <v>92</v>
      </c>
      <c r="G606" s="3" t="s">
        <v>3753</v>
      </c>
    </row>
    <row r="607" spans="1:7" ht="45" customHeight="1" x14ac:dyDescent="0.25">
      <c r="A607" s="3" t="s">
        <v>2388</v>
      </c>
      <c r="B607" s="3" t="s">
        <v>5844</v>
      </c>
      <c r="C607" s="3" t="s">
        <v>5241</v>
      </c>
      <c r="D607" s="3" t="s">
        <v>171</v>
      </c>
      <c r="E607" s="3" t="s">
        <v>172</v>
      </c>
      <c r="F607" s="3" t="s">
        <v>92</v>
      </c>
      <c r="G607" s="3" t="s">
        <v>3753</v>
      </c>
    </row>
    <row r="608" spans="1:7" ht="45" customHeight="1" x14ac:dyDescent="0.25">
      <c r="A608" s="3" t="s">
        <v>2390</v>
      </c>
      <c r="B608" s="3" t="s">
        <v>5845</v>
      </c>
      <c r="C608" s="3" t="s">
        <v>5241</v>
      </c>
      <c r="D608" s="3" t="s">
        <v>1277</v>
      </c>
      <c r="E608" s="3" t="s">
        <v>566</v>
      </c>
      <c r="F608" s="3" t="s">
        <v>92</v>
      </c>
      <c r="G608" s="3" t="s">
        <v>3753</v>
      </c>
    </row>
    <row r="609" spans="1:7" ht="45" customHeight="1" x14ac:dyDescent="0.25">
      <c r="A609" s="3" t="s">
        <v>2392</v>
      </c>
      <c r="B609" s="3" t="s">
        <v>5846</v>
      </c>
      <c r="C609" s="3" t="s">
        <v>5241</v>
      </c>
      <c r="D609" s="3" t="s">
        <v>1043</v>
      </c>
      <c r="E609" s="3" t="s">
        <v>1043</v>
      </c>
      <c r="F609" s="3" t="s">
        <v>92</v>
      </c>
      <c r="G609" s="3" t="s">
        <v>3753</v>
      </c>
    </row>
    <row r="610" spans="1:7" ht="45" customHeight="1" x14ac:dyDescent="0.25">
      <c r="A610" s="3" t="s">
        <v>2394</v>
      </c>
      <c r="B610" s="3" t="s">
        <v>5847</v>
      </c>
      <c r="C610" s="3" t="s">
        <v>5241</v>
      </c>
      <c r="D610" s="3" t="s">
        <v>1957</v>
      </c>
      <c r="E610" s="3" t="s">
        <v>1958</v>
      </c>
      <c r="F610" s="3" t="s">
        <v>92</v>
      </c>
      <c r="G610" s="3" t="s">
        <v>3753</v>
      </c>
    </row>
    <row r="611" spans="1:7" ht="45" customHeight="1" x14ac:dyDescent="0.25">
      <c r="A611" s="3" t="s">
        <v>2396</v>
      </c>
      <c r="B611" s="3" t="s">
        <v>5848</v>
      </c>
      <c r="C611" s="3" t="s">
        <v>5241</v>
      </c>
      <c r="D611" s="3" t="s">
        <v>1104</v>
      </c>
      <c r="E611" s="3" t="s">
        <v>1104</v>
      </c>
      <c r="F611" s="3" t="s">
        <v>92</v>
      </c>
      <c r="G611" s="3" t="s">
        <v>3753</v>
      </c>
    </row>
    <row r="612" spans="1:7" ht="45" customHeight="1" x14ac:dyDescent="0.25">
      <c r="A612" s="3" t="s">
        <v>2400</v>
      </c>
      <c r="B612" s="3" t="s">
        <v>5849</v>
      </c>
      <c r="C612" s="3" t="s">
        <v>5241</v>
      </c>
      <c r="D612" s="3" t="s">
        <v>2399</v>
      </c>
      <c r="E612" s="3" t="s">
        <v>2217</v>
      </c>
      <c r="F612" s="3" t="s">
        <v>92</v>
      </c>
      <c r="G612" s="3" t="s">
        <v>3753</v>
      </c>
    </row>
    <row r="613" spans="1:7" ht="45" customHeight="1" x14ac:dyDescent="0.25">
      <c r="A613" s="3" t="s">
        <v>2402</v>
      </c>
      <c r="B613" s="3" t="s">
        <v>5850</v>
      </c>
      <c r="C613" s="3" t="s">
        <v>5241</v>
      </c>
      <c r="D613" s="3" t="s">
        <v>1585</v>
      </c>
      <c r="E613" s="3" t="s">
        <v>1586</v>
      </c>
      <c r="F613" s="3" t="s">
        <v>92</v>
      </c>
      <c r="G613" s="3" t="s">
        <v>3753</v>
      </c>
    </row>
    <row r="614" spans="1:7" ht="45" customHeight="1" x14ac:dyDescent="0.25">
      <c r="A614" s="3" t="s">
        <v>2404</v>
      </c>
      <c r="B614" s="3" t="s">
        <v>5851</v>
      </c>
      <c r="C614" s="3" t="s">
        <v>5241</v>
      </c>
      <c r="D614" s="3" t="s">
        <v>134</v>
      </c>
      <c r="E614" s="3" t="s">
        <v>134</v>
      </c>
      <c r="F614" s="3" t="s">
        <v>92</v>
      </c>
      <c r="G614" s="3" t="s">
        <v>3753</v>
      </c>
    </row>
    <row r="615" spans="1:7" ht="45" customHeight="1" x14ac:dyDescent="0.25">
      <c r="A615" s="3" t="s">
        <v>2408</v>
      </c>
      <c r="B615" s="3" t="s">
        <v>5852</v>
      </c>
      <c r="C615" s="3" t="s">
        <v>5241</v>
      </c>
      <c r="D615" s="3" t="s">
        <v>2406</v>
      </c>
      <c r="E615" s="3" t="s">
        <v>2407</v>
      </c>
      <c r="F615" s="3" t="s">
        <v>92</v>
      </c>
      <c r="G615" s="3" t="s">
        <v>3753</v>
      </c>
    </row>
    <row r="616" spans="1:7" ht="45" customHeight="1" x14ac:dyDescent="0.25">
      <c r="A616" s="3" t="s">
        <v>2410</v>
      </c>
      <c r="B616" s="3" t="s">
        <v>5853</v>
      </c>
      <c r="C616" s="3" t="s">
        <v>5241</v>
      </c>
      <c r="D616" s="3" t="s">
        <v>578</v>
      </c>
      <c r="E616" s="3" t="s">
        <v>578</v>
      </c>
      <c r="F616" s="3" t="s">
        <v>92</v>
      </c>
      <c r="G616" s="3" t="s">
        <v>3753</v>
      </c>
    </row>
    <row r="617" spans="1:7" ht="45" customHeight="1" x14ac:dyDescent="0.25">
      <c r="A617" s="3" t="s">
        <v>2412</v>
      </c>
      <c r="B617" s="3" t="s">
        <v>5854</v>
      </c>
      <c r="C617" s="3" t="s">
        <v>5241</v>
      </c>
      <c r="D617" s="3" t="s">
        <v>214</v>
      </c>
      <c r="E617" s="3" t="s">
        <v>215</v>
      </c>
      <c r="F617" s="3" t="s">
        <v>92</v>
      </c>
      <c r="G617" s="3" t="s">
        <v>3753</v>
      </c>
    </row>
    <row r="618" spans="1:7" ht="45" customHeight="1" x14ac:dyDescent="0.25">
      <c r="A618" s="3" t="s">
        <v>2414</v>
      </c>
      <c r="B618" s="3" t="s">
        <v>5855</v>
      </c>
      <c r="C618" s="3" t="s">
        <v>5241</v>
      </c>
      <c r="D618" s="3" t="s">
        <v>171</v>
      </c>
      <c r="E618" s="3" t="s">
        <v>172</v>
      </c>
      <c r="F618" s="3" t="s">
        <v>92</v>
      </c>
      <c r="G618" s="3" t="s">
        <v>3753</v>
      </c>
    </row>
    <row r="619" spans="1:7" ht="45" customHeight="1" x14ac:dyDescent="0.25">
      <c r="A619" s="3" t="s">
        <v>2416</v>
      </c>
      <c r="B619" s="3" t="s">
        <v>5856</v>
      </c>
      <c r="C619" s="3" t="s">
        <v>5241</v>
      </c>
      <c r="D619" s="3" t="s">
        <v>578</v>
      </c>
      <c r="E619" s="3" t="s">
        <v>578</v>
      </c>
      <c r="F619" s="3" t="s">
        <v>92</v>
      </c>
      <c r="G619" s="3" t="s">
        <v>3753</v>
      </c>
    </row>
    <row r="620" spans="1:7" ht="45" customHeight="1" x14ac:dyDescent="0.25">
      <c r="A620" s="3" t="s">
        <v>2418</v>
      </c>
      <c r="B620" s="3" t="s">
        <v>5857</v>
      </c>
      <c r="C620" s="3" t="s">
        <v>5241</v>
      </c>
      <c r="D620" s="3" t="s">
        <v>808</v>
      </c>
      <c r="E620" s="3" t="s">
        <v>808</v>
      </c>
      <c r="F620" s="3" t="s">
        <v>92</v>
      </c>
      <c r="G620" s="3" t="s">
        <v>3753</v>
      </c>
    </row>
    <row r="621" spans="1:7" ht="45" customHeight="1" x14ac:dyDescent="0.25">
      <c r="A621" s="3" t="s">
        <v>2420</v>
      </c>
      <c r="B621" s="3" t="s">
        <v>5858</v>
      </c>
      <c r="C621" s="3" t="s">
        <v>5241</v>
      </c>
      <c r="D621" s="3" t="s">
        <v>125</v>
      </c>
      <c r="E621" s="3" t="s">
        <v>222</v>
      </c>
      <c r="F621" s="3" t="s">
        <v>92</v>
      </c>
      <c r="G621" s="3" t="s">
        <v>3753</v>
      </c>
    </row>
    <row r="622" spans="1:7" ht="45" customHeight="1" x14ac:dyDescent="0.25">
      <c r="A622" s="3" t="s">
        <v>2422</v>
      </c>
      <c r="B622" s="3" t="s">
        <v>5859</v>
      </c>
      <c r="C622" s="3" t="s">
        <v>5241</v>
      </c>
      <c r="D622" s="3" t="s">
        <v>161</v>
      </c>
      <c r="E622" s="3" t="s">
        <v>162</v>
      </c>
      <c r="F622" s="3" t="s">
        <v>92</v>
      </c>
      <c r="G622" s="3" t="s">
        <v>3753</v>
      </c>
    </row>
    <row r="623" spans="1:7" ht="45" customHeight="1" x14ac:dyDescent="0.25">
      <c r="A623" s="3" t="s">
        <v>2424</v>
      </c>
      <c r="B623" s="3" t="s">
        <v>5860</v>
      </c>
      <c r="C623" s="3" t="s">
        <v>5241</v>
      </c>
      <c r="D623" s="3" t="s">
        <v>2179</v>
      </c>
      <c r="E623" s="3" t="s">
        <v>2180</v>
      </c>
      <c r="F623" s="3" t="s">
        <v>92</v>
      </c>
      <c r="G623" s="3" t="s">
        <v>3753</v>
      </c>
    </row>
    <row r="624" spans="1:7" ht="45" customHeight="1" x14ac:dyDescent="0.25">
      <c r="A624" s="3" t="s">
        <v>2426</v>
      </c>
      <c r="B624" s="3" t="s">
        <v>5861</v>
      </c>
      <c r="C624" s="3" t="s">
        <v>5241</v>
      </c>
      <c r="D624" s="3" t="s">
        <v>1296</v>
      </c>
      <c r="E624" s="3" t="s">
        <v>1297</v>
      </c>
      <c r="F624" s="3" t="s">
        <v>92</v>
      </c>
      <c r="G624" s="3" t="s">
        <v>3753</v>
      </c>
    </row>
    <row r="625" spans="1:7" ht="45" customHeight="1" x14ac:dyDescent="0.25">
      <c r="A625" s="3" t="s">
        <v>2428</v>
      </c>
      <c r="B625" s="3" t="s">
        <v>5862</v>
      </c>
      <c r="C625" s="3" t="s">
        <v>5241</v>
      </c>
      <c r="D625" s="3" t="s">
        <v>161</v>
      </c>
      <c r="E625" s="3" t="s">
        <v>162</v>
      </c>
      <c r="F625" s="3" t="s">
        <v>92</v>
      </c>
      <c r="G625" s="3" t="s">
        <v>3753</v>
      </c>
    </row>
    <row r="626" spans="1:7" ht="45" customHeight="1" x14ac:dyDescent="0.25">
      <c r="A626" s="3" t="s">
        <v>2434</v>
      </c>
      <c r="B626" s="3" t="s">
        <v>5863</v>
      </c>
      <c r="C626" s="3" t="s">
        <v>5241</v>
      </c>
      <c r="D626" s="3" t="s">
        <v>2432</v>
      </c>
      <c r="E626" s="3" t="s">
        <v>2433</v>
      </c>
      <c r="F626" s="3" t="s">
        <v>92</v>
      </c>
      <c r="G626" s="3" t="s">
        <v>3753</v>
      </c>
    </row>
    <row r="627" spans="1:7" ht="45" customHeight="1" x14ac:dyDescent="0.25">
      <c r="A627" s="3" t="s">
        <v>2436</v>
      </c>
      <c r="B627" s="3" t="s">
        <v>5864</v>
      </c>
      <c r="C627" s="3" t="s">
        <v>5241</v>
      </c>
      <c r="D627" s="3" t="s">
        <v>143</v>
      </c>
      <c r="E627" s="3" t="s">
        <v>144</v>
      </c>
      <c r="F627" s="3" t="s">
        <v>92</v>
      </c>
      <c r="G627" s="3" t="s">
        <v>3753</v>
      </c>
    </row>
    <row r="628" spans="1:7" ht="45" customHeight="1" x14ac:dyDescent="0.25">
      <c r="A628" s="3" t="s">
        <v>2439</v>
      </c>
      <c r="B628" s="3" t="s">
        <v>5865</v>
      </c>
      <c r="C628" s="3" t="s">
        <v>5241</v>
      </c>
      <c r="D628" s="3" t="s">
        <v>2438</v>
      </c>
      <c r="E628" s="3" t="s">
        <v>2438</v>
      </c>
      <c r="F628" s="3" t="s">
        <v>92</v>
      </c>
      <c r="G628" s="3" t="s">
        <v>3753</v>
      </c>
    </row>
    <row r="629" spans="1:7" ht="45" customHeight="1" x14ac:dyDescent="0.25">
      <c r="A629" s="3" t="s">
        <v>2441</v>
      </c>
      <c r="B629" s="3" t="s">
        <v>5866</v>
      </c>
      <c r="C629" s="3" t="s">
        <v>5241</v>
      </c>
      <c r="D629" s="3" t="s">
        <v>242</v>
      </c>
      <c r="E629" s="3" t="s">
        <v>243</v>
      </c>
      <c r="F629" s="3" t="s">
        <v>92</v>
      </c>
      <c r="G629" s="3" t="s">
        <v>3753</v>
      </c>
    </row>
    <row r="630" spans="1:7" ht="45" customHeight="1" x14ac:dyDescent="0.25">
      <c r="A630" s="3" t="s">
        <v>2443</v>
      </c>
      <c r="B630" s="3" t="s">
        <v>5867</v>
      </c>
      <c r="C630" s="3" t="s">
        <v>5241</v>
      </c>
      <c r="D630" s="3" t="s">
        <v>639</v>
      </c>
      <c r="E630" s="3" t="s">
        <v>639</v>
      </c>
      <c r="F630" s="3" t="s">
        <v>92</v>
      </c>
      <c r="G630" s="3" t="s">
        <v>3753</v>
      </c>
    </row>
    <row r="631" spans="1:7" ht="45" customHeight="1" x14ac:dyDescent="0.25">
      <c r="A631" s="3" t="s">
        <v>2448</v>
      </c>
      <c r="B631" s="3" t="s">
        <v>5868</v>
      </c>
      <c r="C631" s="3" t="s">
        <v>5241</v>
      </c>
      <c r="D631" s="3" t="s">
        <v>2446</v>
      </c>
      <c r="E631" s="3" t="s">
        <v>2447</v>
      </c>
      <c r="F631" s="3" t="s">
        <v>92</v>
      </c>
      <c r="G631" s="3" t="s">
        <v>3753</v>
      </c>
    </row>
    <row r="632" spans="1:7" ht="45" customHeight="1" x14ac:dyDescent="0.25">
      <c r="A632" s="3" t="s">
        <v>2450</v>
      </c>
      <c r="B632" s="3" t="s">
        <v>5869</v>
      </c>
      <c r="C632" s="3" t="s">
        <v>5241</v>
      </c>
      <c r="D632" s="3" t="s">
        <v>566</v>
      </c>
      <c r="E632" s="3" t="s">
        <v>566</v>
      </c>
      <c r="F632" s="3" t="s">
        <v>92</v>
      </c>
      <c r="G632" s="3" t="s">
        <v>3753</v>
      </c>
    </row>
    <row r="633" spans="1:7" ht="45" customHeight="1" x14ac:dyDescent="0.25">
      <c r="A633" s="3" t="s">
        <v>2452</v>
      </c>
      <c r="B633" s="3" t="s">
        <v>5870</v>
      </c>
      <c r="C633" s="3" t="s">
        <v>5241</v>
      </c>
      <c r="D633" s="3" t="s">
        <v>578</v>
      </c>
      <c r="E633" s="3" t="s">
        <v>578</v>
      </c>
      <c r="F633" s="3" t="s">
        <v>92</v>
      </c>
      <c r="G633" s="3" t="s">
        <v>3753</v>
      </c>
    </row>
    <row r="634" spans="1:7" ht="45" customHeight="1" x14ac:dyDescent="0.25">
      <c r="A634" s="3" t="s">
        <v>2455</v>
      </c>
      <c r="B634" s="3" t="s">
        <v>5871</v>
      </c>
      <c r="C634" s="3" t="s">
        <v>5241</v>
      </c>
      <c r="D634" s="3" t="s">
        <v>2454</v>
      </c>
      <c r="E634" s="3" t="s">
        <v>2454</v>
      </c>
      <c r="F634" s="3" t="s">
        <v>92</v>
      </c>
      <c r="G634" s="3" t="s">
        <v>3753</v>
      </c>
    </row>
    <row r="635" spans="1:7" ht="45" customHeight="1" x14ac:dyDescent="0.25">
      <c r="A635" s="3" t="s">
        <v>2457</v>
      </c>
      <c r="B635" s="3" t="s">
        <v>5872</v>
      </c>
      <c r="C635" s="3" t="s">
        <v>5241</v>
      </c>
      <c r="D635" s="3" t="s">
        <v>1277</v>
      </c>
      <c r="E635" s="3" t="s">
        <v>566</v>
      </c>
      <c r="F635" s="3" t="s">
        <v>92</v>
      </c>
      <c r="G635" s="3" t="s">
        <v>3753</v>
      </c>
    </row>
    <row r="636" spans="1:7" ht="45" customHeight="1" x14ac:dyDescent="0.25">
      <c r="A636" s="3" t="s">
        <v>2460</v>
      </c>
      <c r="B636" s="3" t="s">
        <v>5873</v>
      </c>
      <c r="C636" s="3" t="s">
        <v>5241</v>
      </c>
      <c r="D636" s="3" t="s">
        <v>2459</v>
      </c>
      <c r="E636" s="3" t="s">
        <v>2459</v>
      </c>
      <c r="F636" s="3" t="s">
        <v>92</v>
      </c>
      <c r="G636" s="3" t="s">
        <v>3753</v>
      </c>
    </row>
    <row r="637" spans="1:7" ht="45" customHeight="1" x14ac:dyDescent="0.25">
      <c r="A637" s="3" t="s">
        <v>2462</v>
      </c>
      <c r="B637" s="3" t="s">
        <v>5874</v>
      </c>
      <c r="C637" s="3" t="s">
        <v>5241</v>
      </c>
      <c r="D637" s="3" t="s">
        <v>506</v>
      </c>
      <c r="E637" s="3" t="s">
        <v>506</v>
      </c>
      <c r="F637" s="3" t="s">
        <v>92</v>
      </c>
      <c r="G637" s="3" t="s">
        <v>3753</v>
      </c>
    </row>
    <row r="638" spans="1:7" ht="45" customHeight="1" x14ac:dyDescent="0.25">
      <c r="A638" s="3" t="s">
        <v>2466</v>
      </c>
      <c r="B638" s="3" t="s">
        <v>5875</v>
      </c>
      <c r="C638" s="3" t="s">
        <v>5241</v>
      </c>
      <c r="D638" s="3" t="s">
        <v>966</v>
      </c>
      <c r="E638" s="3" t="s">
        <v>967</v>
      </c>
      <c r="F638" s="3" t="s">
        <v>92</v>
      </c>
      <c r="G638" s="3" t="s">
        <v>3753</v>
      </c>
    </row>
    <row r="639" spans="1:7" ht="45" customHeight="1" x14ac:dyDescent="0.25">
      <c r="A639" s="3" t="s">
        <v>2470</v>
      </c>
      <c r="B639" s="3" t="s">
        <v>5876</v>
      </c>
      <c r="C639" s="3" t="s">
        <v>5241</v>
      </c>
      <c r="D639" s="3" t="s">
        <v>2468</v>
      </c>
      <c r="E639" s="3" t="s">
        <v>2469</v>
      </c>
      <c r="F639" s="3" t="s">
        <v>92</v>
      </c>
      <c r="G639" s="3" t="s">
        <v>3753</v>
      </c>
    </row>
    <row r="640" spans="1:7" ht="45" customHeight="1" x14ac:dyDescent="0.25">
      <c r="A640" s="3" t="s">
        <v>2473</v>
      </c>
      <c r="B640" s="3" t="s">
        <v>5877</v>
      </c>
      <c r="C640" s="3" t="s">
        <v>5241</v>
      </c>
      <c r="D640" s="3" t="s">
        <v>2243</v>
      </c>
      <c r="E640" s="3" t="s">
        <v>2244</v>
      </c>
      <c r="F640" s="3" t="s">
        <v>92</v>
      </c>
      <c r="G640" s="3" t="s">
        <v>3753</v>
      </c>
    </row>
    <row r="641" spans="1:7" ht="45" customHeight="1" x14ac:dyDescent="0.25">
      <c r="A641" s="3" t="s">
        <v>2476</v>
      </c>
      <c r="B641" s="3" t="s">
        <v>5878</v>
      </c>
      <c r="C641" s="3" t="s">
        <v>5241</v>
      </c>
      <c r="D641" s="3" t="s">
        <v>2139</v>
      </c>
      <c r="E641" s="3" t="s">
        <v>2139</v>
      </c>
      <c r="F641" s="3" t="s">
        <v>92</v>
      </c>
      <c r="G641" s="3" t="s">
        <v>3753</v>
      </c>
    </row>
    <row r="642" spans="1:7" ht="45" customHeight="1" x14ac:dyDescent="0.25">
      <c r="A642" s="3" t="s">
        <v>2479</v>
      </c>
      <c r="B642" s="3" t="s">
        <v>5879</v>
      </c>
      <c r="C642" s="3" t="s">
        <v>5241</v>
      </c>
      <c r="D642" s="3" t="s">
        <v>1050</v>
      </c>
      <c r="E642" s="3" t="s">
        <v>639</v>
      </c>
      <c r="F642" s="3" t="s">
        <v>92</v>
      </c>
      <c r="G642" s="3" t="s">
        <v>3753</v>
      </c>
    </row>
    <row r="643" spans="1:7" ht="45" customHeight="1" x14ac:dyDescent="0.25">
      <c r="A643" s="3" t="s">
        <v>2481</v>
      </c>
      <c r="B643" s="3" t="s">
        <v>5880</v>
      </c>
      <c r="C643" s="3" t="s">
        <v>5241</v>
      </c>
      <c r="D643" s="3" t="s">
        <v>1957</v>
      </c>
      <c r="E643" s="3" t="s">
        <v>1958</v>
      </c>
      <c r="F643" s="3" t="s">
        <v>92</v>
      </c>
      <c r="G643" s="3" t="s">
        <v>3753</v>
      </c>
    </row>
    <row r="644" spans="1:7" ht="45" customHeight="1" x14ac:dyDescent="0.25">
      <c r="A644" s="3" t="s">
        <v>2483</v>
      </c>
      <c r="B644" s="3" t="s">
        <v>5881</v>
      </c>
      <c r="C644" s="3" t="s">
        <v>5241</v>
      </c>
      <c r="D644" s="3" t="s">
        <v>134</v>
      </c>
      <c r="E644" s="3" t="s">
        <v>134</v>
      </c>
      <c r="F644" s="3" t="s">
        <v>92</v>
      </c>
      <c r="G644" s="3" t="s">
        <v>3753</v>
      </c>
    </row>
    <row r="645" spans="1:7" ht="45" customHeight="1" x14ac:dyDescent="0.25">
      <c r="A645" s="3" t="s">
        <v>2485</v>
      </c>
      <c r="B645" s="3" t="s">
        <v>5882</v>
      </c>
      <c r="C645" s="3" t="s">
        <v>5241</v>
      </c>
      <c r="D645" s="3" t="s">
        <v>222</v>
      </c>
      <c r="E645" s="3" t="s">
        <v>222</v>
      </c>
      <c r="F645" s="3" t="s">
        <v>92</v>
      </c>
      <c r="G645" s="3" t="s">
        <v>3753</v>
      </c>
    </row>
    <row r="646" spans="1:7" ht="45" customHeight="1" x14ac:dyDescent="0.25">
      <c r="A646" s="3" t="s">
        <v>2489</v>
      </c>
      <c r="B646" s="3" t="s">
        <v>5883</v>
      </c>
      <c r="C646" s="3" t="s">
        <v>5241</v>
      </c>
      <c r="D646" s="3" t="s">
        <v>2487</v>
      </c>
      <c r="E646" s="3" t="s">
        <v>2488</v>
      </c>
      <c r="F646" s="3" t="s">
        <v>92</v>
      </c>
      <c r="G646" s="3" t="s">
        <v>3753</v>
      </c>
    </row>
    <row r="647" spans="1:7" ht="45" customHeight="1" x14ac:dyDescent="0.25">
      <c r="A647" s="3" t="s">
        <v>2492</v>
      </c>
      <c r="B647" s="3" t="s">
        <v>5884</v>
      </c>
      <c r="C647" s="3" t="s">
        <v>5241</v>
      </c>
      <c r="D647" s="3" t="s">
        <v>231</v>
      </c>
      <c r="E647" s="3" t="s">
        <v>2491</v>
      </c>
      <c r="F647" s="3" t="s">
        <v>92</v>
      </c>
      <c r="G647" s="3" t="s">
        <v>3753</v>
      </c>
    </row>
    <row r="648" spans="1:7" ht="45" customHeight="1" x14ac:dyDescent="0.25">
      <c r="A648" s="3" t="s">
        <v>2495</v>
      </c>
      <c r="B648" s="3" t="s">
        <v>5885</v>
      </c>
      <c r="C648" s="3" t="s">
        <v>5241</v>
      </c>
      <c r="D648" s="3" t="s">
        <v>2494</v>
      </c>
      <c r="E648" s="3" t="s">
        <v>2494</v>
      </c>
      <c r="F648" s="3" t="s">
        <v>92</v>
      </c>
      <c r="G648" s="3" t="s">
        <v>3753</v>
      </c>
    </row>
    <row r="649" spans="1:7" ht="45" customHeight="1" x14ac:dyDescent="0.25">
      <c r="A649" s="3" t="s">
        <v>2497</v>
      </c>
      <c r="B649" s="3" t="s">
        <v>5886</v>
      </c>
      <c r="C649" s="3" t="s">
        <v>5241</v>
      </c>
      <c r="D649" s="3" t="s">
        <v>161</v>
      </c>
      <c r="E649" s="3" t="s">
        <v>162</v>
      </c>
      <c r="F649" s="3" t="s">
        <v>92</v>
      </c>
      <c r="G649" s="3" t="s">
        <v>3753</v>
      </c>
    </row>
    <row r="650" spans="1:7" ht="45" customHeight="1" x14ac:dyDescent="0.25">
      <c r="A650" s="3" t="s">
        <v>2500</v>
      </c>
      <c r="B650" s="3" t="s">
        <v>5887</v>
      </c>
      <c r="C650" s="3" t="s">
        <v>5241</v>
      </c>
      <c r="D650" s="3" t="s">
        <v>2499</v>
      </c>
      <c r="E650" s="3" t="s">
        <v>2499</v>
      </c>
      <c r="F650" s="3" t="s">
        <v>92</v>
      </c>
      <c r="G650" s="3" t="s">
        <v>3753</v>
      </c>
    </row>
    <row r="651" spans="1:7" ht="45" customHeight="1" x14ac:dyDescent="0.25">
      <c r="A651" s="3" t="s">
        <v>2502</v>
      </c>
      <c r="B651" s="3" t="s">
        <v>5888</v>
      </c>
      <c r="C651" s="3" t="s">
        <v>5241</v>
      </c>
      <c r="D651" s="3" t="s">
        <v>578</v>
      </c>
      <c r="E651" s="3" t="s">
        <v>578</v>
      </c>
      <c r="F651" s="3" t="s">
        <v>92</v>
      </c>
      <c r="G651" s="3" t="s">
        <v>3753</v>
      </c>
    </row>
    <row r="652" spans="1:7" ht="45" customHeight="1" x14ac:dyDescent="0.25">
      <c r="A652" s="3" t="s">
        <v>2504</v>
      </c>
      <c r="B652" s="3" t="s">
        <v>5889</v>
      </c>
      <c r="C652" s="3" t="s">
        <v>5241</v>
      </c>
      <c r="D652" s="3" t="s">
        <v>1906</v>
      </c>
      <c r="E652" s="3" t="s">
        <v>1907</v>
      </c>
      <c r="F652" s="3" t="s">
        <v>92</v>
      </c>
      <c r="G652" s="3" t="s">
        <v>3753</v>
      </c>
    </row>
    <row r="653" spans="1:7" ht="45" customHeight="1" x14ac:dyDescent="0.25">
      <c r="A653" s="3" t="s">
        <v>2506</v>
      </c>
      <c r="B653" s="3" t="s">
        <v>5890</v>
      </c>
      <c r="C653" s="3" t="s">
        <v>5241</v>
      </c>
      <c r="D653" s="3" t="s">
        <v>845</v>
      </c>
      <c r="E653" s="3" t="s">
        <v>846</v>
      </c>
      <c r="F653" s="3" t="s">
        <v>92</v>
      </c>
      <c r="G653" s="3" t="s">
        <v>3753</v>
      </c>
    </row>
    <row r="654" spans="1:7" ht="45" customHeight="1" x14ac:dyDescent="0.25">
      <c r="A654" s="3" t="s">
        <v>2508</v>
      </c>
      <c r="B654" s="3" t="s">
        <v>5891</v>
      </c>
      <c r="C654" s="3" t="s">
        <v>5241</v>
      </c>
      <c r="D654" s="3" t="s">
        <v>1277</v>
      </c>
      <c r="E654" s="3" t="s">
        <v>566</v>
      </c>
      <c r="F654" s="3" t="s">
        <v>92</v>
      </c>
      <c r="G654" s="3" t="s">
        <v>3753</v>
      </c>
    </row>
    <row r="655" spans="1:7" ht="45" customHeight="1" x14ac:dyDescent="0.25">
      <c r="A655" s="3" t="s">
        <v>2510</v>
      </c>
      <c r="B655" s="3" t="s">
        <v>5892</v>
      </c>
      <c r="C655" s="3" t="s">
        <v>5241</v>
      </c>
      <c r="D655" s="3" t="s">
        <v>1030</v>
      </c>
      <c r="E655" s="3" t="s">
        <v>1031</v>
      </c>
      <c r="F655" s="3" t="s">
        <v>92</v>
      </c>
      <c r="G655" s="3" t="s">
        <v>3753</v>
      </c>
    </row>
    <row r="656" spans="1:7" ht="45" customHeight="1" x14ac:dyDescent="0.25">
      <c r="A656" s="3" t="s">
        <v>2512</v>
      </c>
      <c r="B656" s="3" t="s">
        <v>5893</v>
      </c>
      <c r="C656" s="3" t="s">
        <v>5241</v>
      </c>
      <c r="D656" s="3" t="s">
        <v>1969</v>
      </c>
      <c r="E656" s="3" t="s">
        <v>1969</v>
      </c>
      <c r="F656" s="3" t="s">
        <v>92</v>
      </c>
      <c r="G656" s="3" t="s">
        <v>3753</v>
      </c>
    </row>
    <row r="657" spans="1:7" ht="45" customHeight="1" x14ac:dyDescent="0.25">
      <c r="A657" s="3" t="s">
        <v>2514</v>
      </c>
      <c r="B657" s="3" t="s">
        <v>5894</v>
      </c>
      <c r="C657" s="3" t="s">
        <v>5241</v>
      </c>
      <c r="D657" s="3" t="s">
        <v>1964</v>
      </c>
      <c r="E657" s="3" t="s">
        <v>1964</v>
      </c>
      <c r="F657" s="3" t="s">
        <v>92</v>
      </c>
      <c r="G657" s="3" t="s">
        <v>3753</v>
      </c>
    </row>
    <row r="658" spans="1:7" ht="45" customHeight="1" x14ac:dyDescent="0.25">
      <c r="A658" s="3" t="s">
        <v>2517</v>
      </c>
      <c r="B658" s="3" t="s">
        <v>5895</v>
      </c>
      <c r="C658" s="3" t="s">
        <v>5241</v>
      </c>
      <c r="D658" s="3" t="s">
        <v>2139</v>
      </c>
      <c r="E658" s="3" t="s">
        <v>2139</v>
      </c>
      <c r="F658" s="3" t="s">
        <v>92</v>
      </c>
      <c r="G658" s="3" t="s">
        <v>3753</v>
      </c>
    </row>
    <row r="659" spans="1:7" ht="45" customHeight="1" x14ac:dyDescent="0.25">
      <c r="A659" s="3" t="s">
        <v>2519</v>
      </c>
      <c r="B659" s="3" t="s">
        <v>5896</v>
      </c>
      <c r="C659" s="3" t="s">
        <v>5241</v>
      </c>
      <c r="D659" s="3" t="s">
        <v>1186</v>
      </c>
      <c r="E659" s="3" t="s">
        <v>1187</v>
      </c>
      <c r="F659" s="3" t="s">
        <v>92</v>
      </c>
      <c r="G659" s="3" t="s">
        <v>3753</v>
      </c>
    </row>
    <row r="660" spans="1:7" ht="45" customHeight="1" x14ac:dyDescent="0.25">
      <c r="A660" s="3" t="s">
        <v>2521</v>
      </c>
      <c r="B660" s="3" t="s">
        <v>5897</v>
      </c>
      <c r="C660" s="3" t="s">
        <v>5241</v>
      </c>
      <c r="D660" s="3" t="s">
        <v>952</v>
      </c>
      <c r="E660" s="3" t="s">
        <v>808</v>
      </c>
      <c r="F660" s="3" t="s">
        <v>92</v>
      </c>
      <c r="G660" s="3" t="s">
        <v>3753</v>
      </c>
    </row>
    <row r="661" spans="1:7" ht="45" customHeight="1" x14ac:dyDescent="0.25">
      <c r="A661" s="3" t="s">
        <v>2523</v>
      </c>
      <c r="B661" s="3" t="s">
        <v>5898</v>
      </c>
      <c r="C661" s="3" t="s">
        <v>5241</v>
      </c>
      <c r="D661" s="3" t="s">
        <v>1603</v>
      </c>
      <c r="E661" s="3" t="s">
        <v>1604</v>
      </c>
      <c r="F661" s="3" t="s">
        <v>92</v>
      </c>
      <c r="G661" s="3" t="s">
        <v>3753</v>
      </c>
    </row>
    <row r="662" spans="1:7" ht="45" customHeight="1" x14ac:dyDescent="0.25">
      <c r="A662" s="3" t="s">
        <v>2525</v>
      </c>
      <c r="B662" s="3" t="s">
        <v>5899</v>
      </c>
      <c r="C662" s="3" t="s">
        <v>5241</v>
      </c>
      <c r="D662" s="3" t="s">
        <v>808</v>
      </c>
      <c r="E662" s="3" t="s">
        <v>808</v>
      </c>
      <c r="F662" s="3" t="s">
        <v>92</v>
      </c>
      <c r="G662" s="3" t="s">
        <v>3753</v>
      </c>
    </row>
    <row r="663" spans="1:7" ht="45" customHeight="1" x14ac:dyDescent="0.25">
      <c r="A663" s="3" t="s">
        <v>2527</v>
      </c>
      <c r="B663" s="3" t="s">
        <v>5900</v>
      </c>
      <c r="C663" s="3" t="s">
        <v>5241</v>
      </c>
      <c r="D663" s="3" t="s">
        <v>1277</v>
      </c>
      <c r="E663" s="3" t="s">
        <v>566</v>
      </c>
      <c r="F663" s="3" t="s">
        <v>92</v>
      </c>
      <c r="G663" s="3" t="s">
        <v>3753</v>
      </c>
    </row>
    <row r="664" spans="1:7" ht="45" customHeight="1" x14ac:dyDescent="0.25">
      <c r="A664" s="3" t="s">
        <v>2530</v>
      </c>
      <c r="B664" s="3" t="s">
        <v>5901</v>
      </c>
      <c r="C664" s="3" t="s">
        <v>5241</v>
      </c>
      <c r="D664" s="3" t="s">
        <v>2529</v>
      </c>
      <c r="E664" s="3" t="s">
        <v>578</v>
      </c>
      <c r="F664" s="3" t="s">
        <v>92</v>
      </c>
      <c r="G664" s="3" t="s">
        <v>3753</v>
      </c>
    </row>
    <row r="665" spans="1:7" ht="45" customHeight="1" x14ac:dyDescent="0.25">
      <c r="A665" s="3" t="s">
        <v>2532</v>
      </c>
      <c r="B665" s="3" t="s">
        <v>5902</v>
      </c>
      <c r="C665" s="3" t="s">
        <v>5241</v>
      </c>
      <c r="D665" s="3" t="s">
        <v>341</v>
      </c>
      <c r="E665" s="3" t="s">
        <v>342</v>
      </c>
      <c r="F665" s="3" t="s">
        <v>92</v>
      </c>
      <c r="G665" s="3" t="s">
        <v>3753</v>
      </c>
    </row>
    <row r="666" spans="1:7" ht="45" customHeight="1" x14ac:dyDescent="0.25">
      <c r="A666" s="3" t="s">
        <v>2538</v>
      </c>
      <c r="B666" s="3" t="s">
        <v>5903</v>
      </c>
      <c r="C666" s="3" t="s">
        <v>5241</v>
      </c>
      <c r="D666" s="3" t="s">
        <v>2536</v>
      </c>
      <c r="E666" s="3" t="s">
        <v>2537</v>
      </c>
      <c r="F666" s="3" t="s">
        <v>92</v>
      </c>
      <c r="G666" s="3" t="s">
        <v>3753</v>
      </c>
    </row>
    <row r="667" spans="1:7" ht="45" customHeight="1" x14ac:dyDescent="0.25">
      <c r="A667" s="3" t="s">
        <v>2540</v>
      </c>
      <c r="B667" s="3" t="s">
        <v>5904</v>
      </c>
      <c r="C667" s="3" t="s">
        <v>5241</v>
      </c>
      <c r="D667" s="3" t="s">
        <v>161</v>
      </c>
      <c r="E667" s="3" t="s">
        <v>162</v>
      </c>
      <c r="F667" s="3" t="s">
        <v>92</v>
      </c>
      <c r="G667" s="3" t="s">
        <v>3753</v>
      </c>
    </row>
    <row r="668" spans="1:7" ht="45" customHeight="1" x14ac:dyDescent="0.25">
      <c r="A668" s="3" t="s">
        <v>2544</v>
      </c>
      <c r="B668" s="3" t="s">
        <v>5905</v>
      </c>
      <c r="C668" s="3" t="s">
        <v>5241</v>
      </c>
      <c r="D668" s="3" t="s">
        <v>242</v>
      </c>
      <c r="E668" s="3" t="s">
        <v>243</v>
      </c>
      <c r="F668" s="3" t="s">
        <v>92</v>
      </c>
      <c r="G668" s="3" t="s">
        <v>3753</v>
      </c>
    </row>
    <row r="669" spans="1:7" ht="45" customHeight="1" x14ac:dyDescent="0.25">
      <c r="A669" s="3" t="s">
        <v>2546</v>
      </c>
      <c r="B669" s="3" t="s">
        <v>5906</v>
      </c>
      <c r="C669" s="3" t="s">
        <v>5241</v>
      </c>
      <c r="D669" s="3" t="s">
        <v>161</v>
      </c>
      <c r="E669" s="3" t="s">
        <v>162</v>
      </c>
      <c r="F669" s="3" t="s">
        <v>92</v>
      </c>
      <c r="G669" s="3" t="s">
        <v>3753</v>
      </c>
    </row>
    <row r="670" spans="1:7" ht="45" customHeight="1" x14ac:dyDescent="0.25">
      <c r="A670" s="3" t="s">
        <v>2548</v>
      </c>
      <c r="B670" s="3" t="s">
        <v>5907</v>
      </c>
      <c r="C670" s="3" t="s">
        <v>5241</v>
      </c>
      <c r="D670" s="3" t="s">
        <v>152</v>
      </c>
      <c r="E670" s="3" t="s">
        <v>153</v>
      </c>
      <c r="F670" s="3" t="s">
        <v>92</v>
      </c>
      <c r="G670" s="3" t="s">
        <v>3753</v>
      </c>
    </row>
    <row r="671" spans="1:7" ht="45" customHeight="1" x14ac:dyDescent="0.25">
      <c r="A671" s="3" t="s">
        <v>2550</v>
      </c>
      <c r="B671" s="3" t="s">
        <v>5908</v>
      </c>
      <c r="C671" s="3" t="s">
        <v>5241</v>
      </c>
      <c r="D671" s="3" t="s">
        <v>1984</v>
      </c>
      <c r="E671" s="3" t="s">
        <v>1985</v>
      </c>
      <c r="F671" s="3" t="s">
        <v>92</v>
      </c>
      <c r="G671" s="3" t="s">
        <v>3753</v>
      </c>
    </row>
    <row r="672" spans="1:7" ht="45" customHeight="1" x14ac:dyDescent="0.25">
      <c r="A672" s="3" t="s">
        <v>2552</v>
      </c>
      <c r="B672" s="3" t="s">
        <v>5909</v>
      </c>
      <c r="C672" s="3" t="s">
        <v>5241</v>
      </c>
      <c r="D672" s="3" t="s">
        <v>91</v>
      </c>
      <c r="E672" s="3" t="s">
        <v>93</v>
      </c>
      <c r="F672" s="3" t="s">
        <v>92</v>
      </c>
      <c r="G672" s="3" t="s">
        <v>3753</v>
      </c>
    </row>
    <row r="673" spans="1:7" ht="45" customHeight="1" x14ac:dyDescent="0.25">
      <c r="A673" s="3" t="s">
        <v>2554</v>
      </c>
      <c r="B673" s="3" t="s">
        <v>5910</v>
      </c>
      <c r="C673" s="3" t="s">
        <v>5241</v>
      </c>
      <c r="D673" s="3" t="s">
        <v>754</v>
      </c>
      <c r="E673" s="3" t="s">
        <v>754</v>
      </c>
      <c r="F673" s="3" t="s">
        <v>92</v>
      </c>
      <c r="G673" s="3" t="s">
        <v>3753</v>
      </c>
    </row>
    <row r="674" spans="1:7" ht="45" customHeight="1" x14ac:dyDescent="0.25">
      <c r="A674" s="3" t="s">
        <v>2556</v>
      </c>
      <c r="B674" s="3" t="s">
        <v>5911</v>
      </c>
      <c r="C674" s="3" t="s">
        <v>5241</v>
      </c>
      <c r="D674" s="3" t="s">
        <v>1277</v>
      </c>
      <c r="E674" s="3" t="s">
        <v>566</v>
      </c>
      <c r="F674" s="3" t="s">
        <v>92</v>
      </c>
      <c r="G674" s="3" t="s">
        <v>3753</v>
      </c>
    </row>
    <row r="675" spans="1:7" ht="45" customHeight="1" x14ac:dyDescent="0.25">
      <c r="A675" s="3" t="s">
        <v>2558</v>
      </c>
      <c r="B675" s="3" t="s">
        <v>5912</v>
      </c>
      <c r="C675" s="3" t="s">
        <v>5241</v>
      </c>
      <c r="D675" s="3" t="s">
        <v>134</v>
      </c>
      <c r="E675" s="3" t="s">
        <v>134</v>
      </c>
      <c r="F675" s="3" t="s">
        <v>92</v>
      </c>
      <c r="G675" s="3" t="s">
        <v>3753</v>
      </c>
    </row>
    <row r="676" spans="1:7" ht="45" customHeight="1" x14ac:dyDescent="0.25">
      <c r="A676" s="3" t="s">
        <v>2561</v>
      </c>
      <c r="B676" s="3" t="s">
        <v>5913</v>
      </c>
      <c r="C676" s="3" t="s">
        <v>5241</v>
      </c>
      <c r="D676" s="3" t="s">
        <v>2049</v>
      </c>
      <c r="E676" s="3" t="s">
        <v>2049</v>
      </c>
      <c r="F676" s="3" t="s">
        <v>92</v>
      </c>
      <c r="G676" s="3" t="s">
        <v>3753</v>
      </c>
    </row>
    <row r="677" spans="1:7" ht="45" customHeight="1" x14ac:dyDescent="0.25">
      <c r="A677" s="3" t="s">
        <v>2565</v>
      </c>
      <c r="B677" s="3" t="s">
        <v>5914</v>
      </c>
      <c r="C677" s="3" t="s">
        <v>5241</v>
      </c>
      <c r="D677" s="3" t="s">
        <v>171</v>
      </c>
      <c r="E677" s="3" t="s">
        <v>172</v>
      </c>
      <c r="F677" s="3" t="s">
        <v>92</v>
      </c>
      <c r="G677" s="3" t="s">
        <v>3753</v>
      </c>
    </row>
    <row r="678" spans="1:7" ht="45" customHeight="1" x14ac:dyDescent="0.25">
      <c r="A678" s="3" t="s">
        <v>2568</v>
      </c>
      <c r="B678" s="3" t="s">
        <v>5915</v>
      </c>
      <c r="C678" s="3" t="s">
        <v>5241</v>
      </c>
      <c r="D678" s="3" t="s">
        <v>2567</v>
      </c>
      <c r="E678" s="3" t="s">
        <v>2567</v>
      </c>
      <c r="F678" s="3" t="s">
        <v>92</v>
      </c>
      <c r="G678" s="3" t="s">
        <v>3753</v>
      </c>
    </row>
    <row r="679" spans="1:7" ht="45" customHeight="1" x14ac:dyDescent="0.25">
      <c r="A679" s="3" t="s">
        <v>2570</v>
      </c>
      <c r="B679" s="3" t="s">
        <v>5916</v>
      </c>
      <c r="C679" s="3" t="s">
        <v>5241</v>
      </c>
      <c r="D679" s="3" t="s">
        <v>152</v>
      </c>
      <c r="E679" s="3" t="s">
        <v>153</v>
      </c>
      <c r="F679" s="3" t="s">
        <v>92</v>
      </c>
      <c r="G679" s="3" t="s">
        <v>3753</v>
      </c>
    </row>
    <row r="680" spans="1:7" ht="45" customHeight="1" x14ac:dyDescent="0.25">
      <c r="A680" s="3" t="s">
        <v>2574</v>
      </c>
      <c r="B680" s="3" t="s">
        <v>5917</v>
      </c>
      <c r="C680" s="3" t="s">
        <v>5241</v>
      </c>
      <c r="D680" s="3" t="s">
        <v>467</v>
      </c>
      <c r="E680" s="3" t="s">
        <v>467</v>
      </c>
      <c r="F680" s="3" t="s">
        <v>92</v>
      </c>
      <c r="G680" s="3" t="s">
        <v>3753</v>
      </c>
    </row>
    <row r="681" spans="1:7" ht="45" customHeight="1" x14ac:dyDescent="0.25">
      <c r="A681" s="3" t="s">
        <v>2576</v>
      </c>
      <c r="B681" s="3" t="s">
        <v>5918</v>
      </c>
      <c r="C681" s="3" t="s">
        <v>5241</v>
      </c>
      <c r="D681" s="3" t="s">
        <v>134</v>
      </c>
      <c r="E681" s="3" t="s">
        <v>134</v>
      </c>
      <c r="F681" s="3" t="s">
        <v>92</v>
      </c>
      <c r="G681" s="3" t="s">
        <v>3753</v>
      </c>
    </row>
    <row r="682" spans="1:7" ht="45" customHeight="1" x14ac:dyDescent="0.25">
      <c r="A682" s="3" t="s">
        <v>2579</v>
      </c>
      <c r="B682" s="3" t="s">
        <v>5919</v>
      </c>
      <c r="C682" s="3" t="s">
        <v>5241</v>
      </c>
      <c r="D682" s="3" t="s">
        <v>1957</v>
      </c>
      <c r="E682" s="3" t="s">
        <v>1958</v>
      </c>
      <c r="F682" s="3" t="s">
        <v>92</v>
      </c>
      <c r="G682" s="3" t="s">
        <v>3753</v>
      </c>
    </row>
    <row r="683" spans="1:7" ht="45" customHeight="1" x14ac:dyDescent="0.25">
      <c r="A683" s="3" t="s">
        <v>2581</v>
      </c>
      <c r="B683" s="3" t="s">
        <v>5920</v>
      </c>
      <c r="C683" s="3" t="s">
        <v>5241</v>
      </c>
      <c r="D683" s="3" t="s">
        <v>639</v>
      </c>
      <c r="E683" s="3" t="s">
        <v>639</v>
      </c>
      <c r="F683" s="3" t="s">
        <v>92</v>
      </c>
      <c r="G683" s="3" t="s">
        <v>3753</v>
      </c>
    </row>
    <row r="684" spans="1:7" ht="45" customHeight="1" x14ac:dyDescent="0.25">
      <c r="A684" s="3" t="s">
        <v>2583</v>
      </c>
      <c r="B684" s="3" t="s">
        <v>5921</v>
      </c>
      <c r="C684" s="3" t="s">
        <v>5241</v>
      </c>
      <c r="D684" s="3" t="s">
        <v>639</v>
      </c>
      <c r="E684" s="3" t="s">
        <v>639</v>
      </c>
      <c r="F684" s="3" t="s">
        <v>92</v>
      </c>
      <c r="G684" s="3" t="s">
        <v>3753</v>
      </c>
    </row>
    <row r="685" spans="1:7" ht="45" customHeight="1" x14ac:dyDescent="0.25">
      <c r="A685" s="3" t="s">
        <v>2585</v>
      </c>
      <c r="B685" s="3" t="s">
        <v>5922</v>
      </c>
      <c r="C685" s="3" t="s">
        <v>5241</v>
      </c>
      <c r="D685" s="3" t="s">
        <v>161</v>
      </c>
      <c r="E685" s="3" t="s">
        <v>162</v>
      </c>
      <c r="F685" s="3" t="s">
        <v>92</v>
      </c>
      <c r="G685" s="3" t="s">
        <v>3753</v>
      </c>
    </row>
    <row r="686" spans="1:7" ht="45" customHeight="1" x14ac:dyDescent="0.25">
      <c r="A686" s="3" t="s">
        <v>2587</v>
      </c>
      <c r="B686" s="3" t="s">
        <v>5923</v>
      </c>
      <c r="C686" s="3" t="s">
        <v>5241</v>
      </c>
      <c r="D686" s="3" t="s">
        <v>966</v>
      </c>
      <c r="E686" s="3" t="s">
        <v>967</v>
      </c>
      <c r="F686" s="3" t="s">
        <v>92</v>
      </c>
      <c r="G686" s="3" t="s">
        <v>3753</v>
      </c>
    </row>
    <row r="687" spans="1:7" ht="45" customHeight="1" x14ac:dyDescent="0.25">
      <c r="A687" s="3" t="s">
        <v>2590</v>
      </c>
      <c r="B687" s="3" t="s">
        <v>5924</v>
      </c>
      <c r="C687" s="3" t="s">
        <v>5241</v>
      </c>
      <c r="D687" s="3" t="s">
        <v>2589</v>
      </c>
      <c r="E687" s="3" t="s">
        <v>2589</v>
      </c>
      <c r="F687" s="3" t="s">
        <v>92</v>
      </c>
      <c r="G687" s="3" t="s">
        <v>3753</v>
      </c>
    </row>
    <row r="688" spans="1:7" ht="45" customHeight="1" x14ac:dyDescent="0.25">
      <c r="A688" s="3" t="s">
        <v>2594</v>
      </c>
      <c r="B688" s="3" t="s">
        <v>5925</v>
      </c>
      <c r="C688" s="3" t="s">
        <v>5241</v>
      </c>
      <c r="D688" s="3" t="s">
        <v>2146</v>
      </c>
      <c r="E688" s="3" t="s">
        <v>2147</v>
      </c>
      <c r="F688" s="3" t="s">
        <v>92</v>
      </c>
      <c r="G688" s="3" t="s">
        <v>3753</v>
      </c>
    </row>
    <row r="689" spans="1:7" ht="45" customHeight="1" x14ac:dyDescent="0.25">
      <c r="A689" s="3" t="s">
        <v>2601</v>
      </c>
      <c r="B689" s="3" t="s">
        <v>5926</v>
      </c>
      <c r="C689" s="3" t="s">
        <v>5241</v>
      </c>
      <c r="D689" s="3" t="s">
        <v>2599</v>
      </c>
      <c r="E689" s="3" t="s">
        <v>2600</v>
      </c>
      <c r="F689" s="3" t="s">
        <v>92</v>
      </c>
      <c r="G689" s="3" t="s">
        <v>3753</v>
      </c>
    </row>
    <row r="690" spans="1:7" ht="45" customHeight="1" x14ac:dyDescent="0.25">
      <c r="A690" s="3" t="s">
        <v>2604</v>
      </c>
      <c r="B690" s="3" t="s">
        <v>5927</v>
      </c>
      <c r="C690" s="3" t="s">
        <v>5241</v>
      </c>
      <c r="D690" s="3" t="s">
        <v>2017</v>
      </c>
      <c r="E690" s="3" t="s">
        <v>2018</v>
      </c>
      <c r="F690" s="3" t="s">
        <v>92</v>
      </c>
      <c r="G690" s="3" t="s">
        <v>3753</v>
      </c>
    </row>
    <row r="691" spans="1:7" ht="45" customHeight="1" x14ac:dyDescent="0.25">
      <c r="A691" s="3" t="s">
        <v>2606</v>
      </c>
      <c r="B691" s="3" t="s">
        <v>5928</v>
      </c>
      <c r="C691" s="3" t="s">
        <v>5241</v>
      </c>
      <c r="D691" s="3" t="s">
        <v>161</v>
      </c>
      <c r="E691" s="3" t="s">
        <v>162</v>
      </c>
      <c r="F691" s="3" t="s">
        <v>92</v>
      </c>
      <c r="G691" s="3" t="s">
        <v>3753</v>
      </c>
    </row>
    <row r="692" spans="1:7" ht="45" customHeight="1" x14ac:dyDescent="0.25">
      <c r="A692" s="3" t="s">
        <v>2609</v>
      </c>
      <c r="B692" s="3" t="s">
        <v>5929</v>
      </c>
      <c r="C692" s="3" t="s">
        <v>5241</v>
      </c>
      <c r="D692" s="3" t="s">
        <v>1906</v>
      </c>
      <c r="E692" s="3" t="s">
        <v>1907</v>
      </c>
      <c r="F692" s="3" t="s">
        <v>92</v>
      </c>
      <c r="G692" s="3" t="s">
        <v>3753</v>
      </c>
    </row>
    <row r="693" spans="1:7" ht="45" customHeight="1" x14ac:dyDescent="0.25">
      <c r="A693" s="3" t="s">
        <v>2611</v>
      </c>
      <c r="B693" s="3" t="s">
        <v>5930</v>
      </c>
      <c r="C693" s="3" t="s">
        <v>5241</v>
      </c>
      <c r="D693" s="3" t="s">
        <v>1969</v>
      </c>
      <c r="E693" s="3" t="s">
        <v>1969</v>
      </c>
      <c r="F693" s="3" t="s">
        <v>92</v>
      </c>
      <c r="G693" s="3" t="s">
        <v>3753</v>
      </c>
    </row>
    <row r="694" spans="1:7" ht="45" customHeight="1" x14ac:dyDescent="0.25">
      <c r="A694" s="3" t="s">
        <v>2613</v>
      </c>
      <c r="B694" s="3" t="s">
        <v>5931</v>
      </c>
      <c r="C694" s="3" t="s">
        <v>5241</v>
      </c>
      <c r="D694" s="3" t="s">
        <v>1906</v>
      </c>
      <c r="E694" s="3" t="s">
        <v>1907</v>
      </c>
      <c r="F694" s="3" t="s">
        <v>92</v>
      </c>
      <c r="G694" s="3" t="s">
        <v>3753</v>
      </c>
    </row>
    <row r="695" spans="1:7" ht="45" customHeight="1" x14ac:dyDescent="0.25">
      <c r="A695" s="3" t="s">
        <v>2615</v>
      </c>
      <c r="B695" s="3" t="s">
        <v>5932</v>
      </c>
      <c r="C695" s="3" t="s">
        <v>5241</v>
      </c>
      <c r="D695" s="3" t="s">
        <v>952</v>
      </c>
      <c r="E695" s="3" t="s">
        <v>808</v>
      </c>
      <c r="F695" s="3" t="s">
        <v>92</v>
      </c>
      <c r="G695" s="3" t="s">
        <v>3753</v>
      </c>
    </row>
    <row r="696" spans="1:7" ht="45" customHeight="1" x14ac:dyDescent="0.25">
      <c r="A696" s="3" t="s">
        <v>2617</v>
      </c>
      <c r="B696" s="3" t="s">
        <v>5933</v>
      </c>
      <c r="C696" s="3" t="s">
        <v>5241</v>
      </c>
      <c r="D696" s="3" t="s">
        <v>952</v>
      </c>
      <c r="E696" s="3" t="s">
        <v>808</v>
      </c>
      <c r="F696" s="3" t="s">
        <v>92</v>
      </c>
      <c r="G696" s="3" t="s">
        <v>3753</v>
      </c>
    </row>
    <row r="697" spans="1:7" ht="45" customHeight="1" x14ac:dyDescent="0.25">
      <c r="A697" s="3" t="s">
        <v>2620</v>
      </c>
      <c r="B697" s="3" t="s">
        <v>5934</v>
      </c>
      <c r="C697" s="3" t="s">
        <v>5241</v>
      </c>
      <c r="D697" s="3" t="s">
        <v>1984</v>
      </c>
      <c r="E697" s="3" t="s">
        <v>1985</v>
      </c>
      <c r="F697" s="3" t="s">
        <v>92</v>
      </c>
      <c r="G697" s="3" t="s">
        <v>3753</v>
      </c>
    </row>
    <row r="698" spans="1:7" ht="45" customHeight="1" x14ac:dyDescent="0.25">
      <c r="A698" s="3" t="s">
        <v>2623</v>
      </c>
      <c r="B698" s="3" t="s">
        <v>5935</v>
      </c>
      <c r="C698" s="3" t="s">
        <v>5241</v>
      </c>
      <c r="D698" s="3" t="s">
        <v>1906</v>
      </c>
      <c r="E698" s="3" t="s">
        <v>1907</v>
      </c>
      <c r="F698" s="3" t="s">
        <v>92</v>
      </c>
      <c r="G698" s="3" t="s">
        <v>3753</v>
      </c>
    </row>
    <row r="699" spans="1:7" ht="45" customHeight="1" x14ac:dyDescent="0.25">
      <c r="A699" s="3" t="s">
        <v>2628</v>
      </c>
      <c r="B699" s="3" t="s">
        <v>5936</v>
      </c>
      <c r="C699" s="3" t="s">
        <v>5241</v>
      </c>
      <c r="D699" s="3" t="s">
        <v>1906</v>
      </c>
      <c r="E699" s="3" t="s">
        <v>1907</v>
      </c>
      <c r="F699" s="3" t="s">
        <v>92</v>
      </c>
      <c r="G699" s="3" t="s">
        <v>3753</v>
      </c>
    </row>
    <row r="700" spans="1:7" ht="45" customHeight="1" x14ac:dyDescent="0.25">
      <c r="A700" s="3" t="s">
        <v>2630</v>
      </c>
      <c r="B700" s="3" t="s">
        <v>5937</v>
      </c>
      <c r="C700" s="3" t="s">
        <v>5241</v>
      </c>
      <c r="D700" s="3" t="s">
        <v>1277</v>
      </c>
      <c r="E700" s="3" t="s">
        <v>566</v>
      </c>
      <c r="F700" s="3" t="s">
        <v>92</v>
      </c>
      <c r="G700" s="3" t="s">
        <v>3753</v>
      </c>
    </row>
    <row r="701" spans="1:7" ht="45" customHeight="1" x14ac:dyDescent="0.25">
      <c r="A701" s="3" t="s">
        <v>2633</v>
      </c>
      <c r="B701" s="3" t="s">
        <v>5938</v>
      </c>
      <c r="C701" s="3" t="s">
        <v>5241</v>
      </c>
      <c r="D701" s="3" t="s">
        <v>2632</v>
      </c>
      <c r="E701" s="3" t="s">
        <v>2632</v>
      </c>
      <c r="F701" s="3" t="s">
        <v>92</v>
      </c>
      <c r="G701" s="3" t="s">
        <v>3753</v>
      </c>
    </row>
    <row r="702" spans="1:7" ht="45" customHeight="1" x14ac:dyDescent="0.25">
      <c r="A702" s="3" t="s">
        <v>2638</v>
      </c>
      <c r="B702" s="3" t="s">
        <v>5939</v>
      </c>
      <c r="C702" s="3" t="s">
        <v>5241</v>
      </c>
      <c r="D702" s="3" t="s">
        <v>2636</v>
      </c>
      <c r="E702" s="3" t="s">
        <v>2637</v>
      </c>
      <c r="F702" s="3" t="s">
        <v>92</v>
      </c>
      <c r="G702" s="3" t="s">
        <v>3753</v>
      </c>
    </row>
    <row r="703" spans="1:7" ht="45" customHeight="1" x14ac:dyDescent="0.25">
      <c r="A703" s="3" t="s">
        <v>2640</v>
      </c>
      <c r="B703" s="3" t="s">
        <v>5940</v>
      </c>
      <c r="C703" s="3" t="s">
        <v>5241</v>
      </c>
      <c r="D703" s="3" t="s">
        <v>754</v>
      </c>
      <c r="E703" s="3" t="s">
        <v>754</v>
      </c>
      <c r="F703" s="3" t="s">
        <v>92</v>
      </c>
      <c r="G703" s="3" t="s">
        <v>3753</v>
      </c>
    </row>
    <row r="704" spans="1:7" ht="45" customHeight="1" x14ac:dyDescent="0.25">
      <c r="A704" s="3" t="s">
        <v>2643</v>
      </c>
      <c r="B704" s="3" t="s">
        <v>5941</v>
      </c>
      <c r="C704" s="3" t="s">
        <v>5241</v>
      </c>
      <c r="D704" s="3" t="s">
        <v>2642</v>
      </c>
      <c r="E704" s="3" t="s">
        <v>2642</v>
      </c>
      <c r="F704" s="3" t="s">
        <v>92</v>
      </c>
      <c r="G704" s="3" t="s">
        <v>3753</v>
      </c>
    </row>
    <row r="705" spans="1:7" ht="45" customHeight="1" x14ac:dyDescent="0.25">
      <c r="A705" s="3" t="s">
        <v>2645</v>
      </c>
      <c r="B705" s="3" t="s">
        <v>5942</v>
      </c>
      <c r="C705" s="3" t="s">
        <v>5241</v>
      </c>
      <c r="D705" s="3" t="s">
        <v>1585</v>
      </c>
      <c r="E705" s="3" t="s">
        <v>1586</v>
      </c>
      <c r="F705" s="3" t="s">
        <v>92</v>
      </c>
      <c r="G705" s="3" t="s">
        <v>3753</v>
      </c>
    </row>
    <row r="706" spans="1:7" ht="45" customHeight="1" x14ac:dyDescent="0.25">
      <c r="A706" s="3" t="s">
        <v>2647</v>
      </c>
      <c r="B706" s="3" t="s">
        <v>5943</v>
      </c>
      <c r="C706" s="3" t="s">
        <v>5241</v>
      </c>
      <c r="D706" s="3" t="s">
        <v>341</v>
      </c>
      <c r="E706" s="3" t="s">
        <v>342</v>
      </c>
      <c r="F706" s="3" t="s">
        <v>92</v>
      </c>
      <c r="G706" s="3" t="s">
        <v>3753</v>
      </c>
    </row>
    <row r="707" spans="1:7" ht="45" customHeight="1" x14ac:dyDescent="0.25">
      <c r="A707" s="3" t="s">
        <v>2649</v>
      </c>
      <c r="B707" s="3" t="s">
        <v>5944</v>
      </c>
      <c r="C707" s="3" t="s">
        <v>5241</v>
      </c>
      <c r="D707" s="3" t="s">
        <v>506</v>
      </c>
      <c r="E707" s="3" t="s">
        <v>506</v>
      </c>
      <c r="F707" s="3" t="s">
        <v>92</v>
      </c>
      <c r="G707" s="3" t="s">
        <v>3753</v>
      </c>
    </row>
    <row r="708" spans="1:7" ht="45" customHeight="1" x14ac:dyDescent="0.25">
      <c r="A708" s="3" t="s">
        <v>2651</v>
      </c>
      <c r="B708" s="3" t="s">
        <v>5945</v>
      </c>
      <c r="C708" s="3" t="s">
        <v>5241</v>
      </c>
      <c r="D708" s="3" t="s">
        <v>572</v>
      </c>
      <c r="E708" s="3" t="s">
        <v>572</v>
      </c>
      <c r="F708" s="3" t="s">
        <v>92</v>
      </c>
      <c r="G708" s="3" t="s">
        <v>3753</v>
      </c>
    </row>
    <row r="709" spans="1:7" ht="45" customHeight="1" x14ac:dyDescent="0.25">
      <c r="A709" s="3" t="s">
        <v>2653</v>
      </c>
      <c r="B709" s="3" t="s">
        <v>5946</v>
      </c>
      <c r="C709" s="3" t="s">
        <v>5241</v>
      </c>
      <c r="D709" s="3" t="s">
        <v>161</v>
      </c>
      <c r="E709" s="3" t="s">
        <v>162</v>
      </c>
      <c r="F709" s="3" t="s">
        <v>92</v>
      </c>
      <c r="G709" s="3" t="s">
        <v>3753</v>
      </c>
    </row>
    <row r="710" spans="1:7" ht="45" customHeight="1" x14ac:dyDescent="0.25">
      <c r="A710" s="3" t="s">
        <v>2655</v>
      </c>
      <c r="B710" s="3" t="s">
        <v>5947</v>
      </c>
      <c r="C710" s="3" t="s">
        <v>5241</v>
      </c>
      <c r="D710" s="3" t="s">
        <v>1232</v>
      </c>
      <c r="E710" s="3" t="s">
        <v>1232</v>
      </c>
      <c r="F710" s="3" t="s">
        <v>92</v>
      </c>
      <c r="G710" s="3" t="s">
        <v>3753</v>
      </c>
    </row>
    <row r="711" spans="1:7" ht="45" customHeight="1" x14ac:dyDescent="0.25">
      <c r="A711" s="3" t="s">
        <v>2657</v>
      </c>
      <c r="B711" s="3" t="s">
        <v>5948</v>
      </c>
      <c r="C711" s="3" t="s">
        <v>5241</v>
      </c>
      <c r="D711" s="3" t="s">
        <v>134</v>
      </c>
      <c r="E711" s="3" t="s">
        <v>134</v>
      </c>
      <c r="F711" s="3" t="s">
        <v>92</v>
      </c>
      <c r="G711" s="3" t="s">
        <v>3753</v>
      </c>
    </row>
    <row r="712" spans="1:7" ht="45" customHeight="1" x14ac:dyDescent="0.25">
      <c r="A712" s="3" t="s">
        <v>2659</v>
      </c>
      <c r="B712" s="3" t="s">
        <v>5949</v>
      </c>
      <c r="C712" s="3" t="s">
        <v>5241</v>
      </c>
      <c r="D712" s="3" t="s">
        <v>856</v>
      </c>
      <c r="E712" s="3" t="s">
        <v>857</v>
      </c>
      <c r="F712" s="3" t="s">
        <v>92</v>
      </c>
      <c r="G712" s="3" t="s">
        <v>3753</v>
      </c>
    </row>
    <row r="713" spans="1:7" ht="45" customHeight="1" x14ac:dyDescent="0.25">
      <c r="A713" s="3" t="s">
        <v>2662</v>
      </c>
      <c r="B713" s="3" t="s">
        <v>5950</v>
      </c>
      <c r="C713" s="3" t="s">
        <v>5241</v>
      </c>
      <c r="D713" s="3" t="s">
        <v>2661</v>
      </c>
      <c r="E713" s="3" t="s">
        <v>2661</v>
      </c>
      <c r="F713" s="3" t="s">
        <v>92</v>
      </c>
      <c r="G713" s="3" t="s">
        <v>3753</v>
      </c>
    </row>
    <row r="714" spans="1:7" ht="45" customHeight="1" x14ac:dyDescent="0.25">
      <c r="A714" s="3" t="s">
        <v>2664</v>
      </c>
      <c r="B714" s="3" t="s">
        <v>5951</v>
      </c>
      <c r="C714" s="3" t="s">
        <v>5241</v>
      </c>
      <c r="D714" s="3" t="s">
        <v>733</v>
      </c>
      <c r="E714" s="3" t="s">
        <v>733</v>
      </c>
      <c r="F714" s="3" t="s">
        <v>92</v>
      </c>
      <c r="G714" s="3" t="s">
        <v>3753</v>
      </c>
    </row>
    <row r="715" spans="1:7" ht="45" customHeight="1" x14ac:dyDescent="0.25">
      <c r="A715" s="3" t="s">
        <v>2666</v>
      </c>
      <c r="B715" s="3" t="s">
        <v>5952</v>
      </c>
      <c r="C715" s="3" t="s">
        <v>5241</v>
      </c>
      <c r="D715" s="3" t="s">
        <v>1969</v>
      </c>
      <c r="E715" s="3" t="s">
        <v>1969</v>
      </c>
      <c r="F715" s="3" t="s">
        <v>92</v>
      </c>
      <c r="G715" s="3" t="s">
        <v>3753</v>
      </c>
    </row>
    <row r="716" spans="1:7" ht="45" customHeight="1" x14ac:dyDescent="0.25">
      <c r="A716" s="3" t="s">
        <v>2669</v>
      </c>
      <c r="B716" s="3" t="s">
        <v>5953</v>
      </c>
      <c r="C716" s="3" t="s">
        <v>5241</v>
      </c>
      <c r="D716" s="3" t="s">
        <v>2668</v>
      </c>
      <c r="E716" s="3" t="s">
        <v>2668</v>
      </c>
      <c r="F716" s="3" t="s">
        <v>92</v>
      </c>
      <c r="G716" s="3" t="s">
        <v>3753</v>
      </c>
    </row>
    <row r="717" spans="1:7" ht="45" customHeight="1" x14ac:dyDescent="0.25">
      <c r="A717" s="3" t="s">
        <v>2671</v>
      </c>
      <c r="B717" s="3" t="s">
        <v>5954</v>
      </c>
      <c r="C717" s="3" t="s">
        <v>5241</v>
      </c>
      <c r="D717" s="3" t="s">
        <v>116</v>
      </c>
      <c r="E717" s="3" t="s">
        <v>117</v>
      </c>
      <c r="F717" s="3" t="s">
        <v>92</v>
      </c>
      <c r="G717" s="3" t="s">
        <v>3753</v>
      </c>
    </row>
    <row r="718" spans="1:7" ht="45" customHeight="1" x14ac:dyDescent="0.25">
      <c r="A718" s="3" t="s">
        <v>2673</v>
      </c>
      <c r="B718" s="3" t="s">
        <v>5955</v>
      </c>
      <c r="C718" s="3" t="s">
        <v>5241</v>
      </c>
      <c r="D718" s="3" t="s">
        <v>134</v>
      </c>
      <c r="E718" s="3" t="s">
        <v>134</v>
      </c>
      <c r="F718" s="3" t="s">
        <v>92</v>
      </c>
      <c r="G718" s="3" t="s">
        <v>3753</v>
      </c>
    </row>
    <row r="719" spans="1:7" ht="45" customHeight="1" x14ac:dyDescent="0.25">
      <c r="A719" s="3" t="s">
        <v>2675</v>
      </c>
      <c r="B719" s="3" t="s">
        <v>5956</v>
      </c>
      <c r="C719" s="3" t="s">
        <v>5241</v>
      </c>
      <c r="D719" s="3" t="s">
        <v>578</v>
      </c>
      <c r="E719" s="3" t="s">
        <v>578</v>
      </c>
      <c r="F719" s="3" t="s">
        <v>92</v>
      </c>
      <c r="G719" s="3" t="s">
        <v>3753</v>
      </c>
    </row>
    <row r="720" spans="1:7" ht="45" customHeight="1" x14ac:dyDescent="0.25">
      <c r="A720" s="3" t="s">
        <v>2682</v>
      </c>
      <c r="B720" s="3" t="s">
        <v>5957</v>
      </c>
      <c r="C720" s="3" t="s">
        <v>5241</v>
      </c>
      <c r="D720" s="3" t="s">
        <v>2680</v>
      </c>
      <c r="E720" s="3" t="s">
        <v>2681</v>
      </c>
      <c r="F720" s="3" t="s">
        <v>92</v>
      </c>
      <c r="G720" s="3" t="s">
        <v>3753</v>
      </c>
    </row>
    <row r="721" spans="1:7" ht="45" customHeight="1" x14ac:dyDescent="0.25">
      <c r="A721" s="3" t="s">
        <v>2686</v>
      </c>
      <c r="B721" s="3" t="s">
        <v>5958</v>
      </c>
      <c r="C721" s="3" t="s">
        <v>5241</v>
      </c>
      <c r="D721" s="3" t="s">
        <v>506</v>
      </c>
      <c r="E721" s="3" t="s">
        <v>506</v>
      </c>
      <c r="F721" s="3" t="s">
        <v>92</v>
      </c>
      <c r="G721" s="3" t="s">
        <v>3753</v>
      </c>
    </row>
    <row r="722" spans="1:7" ht="45" customHeight="1" x14ac:dyDescent="0.25">
      <c r="A722" s="3" t="s">
        <v>2689</v>
      </c>
      <c r="B722" s="3" t="s">
        <v>5959</v>
      </c>
      <c r="C722" s="3" t="s">
        <v>5241</v>
      </c>
      <c r="D722" s="3" t="s">
        <v>566</v>
      </c>
      <c r="E722" s="3" t="s">
        <v>566</v>
      </c>
      <c r="F722" s="3" t="s">
        <v>92</v>
      </c>
      <c r="G722" s="3" t="s">
        <v>3753</v>
      </c>
    </row>
    <row r="723" spans="1:7" ht="45" customHeight="1" x14ac:dyDescent="0.25">
      <c r="A723" s="3" t="s">
        <v>2694</v>
      </c>
      <c r="B723" s="3" t="s">
        <v>5960</v>
      </c>
      <c r="C723" s="3" t="s">
        <v>5241</v>
      </c>
      <c r="D723" s="3" t="s">
        <v>952</v>
      </c>
      <c r="E723" s="3" t="s">
        <v>808</v>
      </c>
      <c r="F723" s="3" t="s">
        <v>92</v>
      </c>
      <c r="G723" s="3" t="s">
        <v>3753</v>
      </c>
    </row>
    <row r="724" spans="1:7" ht="45" customHeight="1" x14ac:dyDescent="0.25">
      <c r="A724" s="3" t="s">
        <v>2696</v>
      </c>
      <c r="B724" s="3" t="s">
        <v>5961</v>
      </c>
      <c r="C724" s="3" t="s">
        <v>5241</v>
      </c>
      <c r="D724" s="3" t="s">
        <v>609</v>
      </c>
      <c r="E724" s="3" t="s">
        <v>258</v>
      </c>
      <c r="F724" s="3" t="s">
        <v>92</v>
      </c>
      <c r="G724" s="3" t="s">
        <v>3753</v>
      </c>
    </row>
    <row r="725" spans="1:7" ht="45" customHeight="1" x14ac:dyDescent="0.25">
      <c r="A725" s="3" t="s">
        <v>2698</v>
      </c>
      <c r="B725" s="3" t="s">
        <v>5962</v>
      </c>
      <c r="C725" s="3" t="s">
        <v>5241</v>
      </c>
      <c r="D725" s="3" t="s">
        <v>1273</v>
      </c>
      <c r="E725" s="3" t="s">
        <v>1274</v>
      </c>
      <c r="F725" s="3" t="s">
        <v>92</v>
      </c>
      <c r="G725" s="3" t="s">
        <v>3753</v>
      </c>
    </row>
    <row r="726" spans="1:7" ht="45" customHeight="1" x14ac:dyDescent="0.25">
      <c r="A726" s="3" t="s">
        <v>2700</v>
      </c>
      <c r="B726" s="3" t="s">
        <v>5963</v>
      </c>
      <c r="C726" s="3" t="s">
        <v>5241</v>
      </c>
      <c r="D726" s="3" t="s">
        <v>222</v>
      </c>
      <c r="E726" s="3" t="s">
        <v>222</v>
      </c>
      <c r="F726" s="3" t="s">
        <v>92</v>
      </c>
      <c r="G726" s="3" t="s">
        <v>3753</v>
      </c>
    </row>
    <row r="727" spans="1:7" ht="45" customHeight="1" x14ac:dyDescent="0.25">
      <c r="A727" s="3" t="s">
        <v>2704</v>
      </c>
      <c r="B727" s="3" t="s">
        <v>5964</v>
      </c>
      <c r="C727" s="3" t="s">
        <v>5241</v>
      </c>
      <c r="D727" s="3" t="s">
        <v>505</v>
      </c>
      <c r="E727" s="3" t="s">
        <v>506</v>
      </c>
      <c r="F727" s="3" t="s">
        <v>92</v>
      </c>
      <c r="G727" s="3" t="s">
        <v>3753</v>
      </c>
    </row>
    <row r="728" spans="1:7" ht="45" customHeight="1" x14ac:dyDescent="0.25">
      <c r="A728" s="3" t="s">
        <v>2708</v>
      </c>
      <c r="B728" s="3" t="s">
        <v>5965</v>
      </c>
      <c r="C728" s="3" t="s">
        <v>5241</v>
      </c>
      <c r="D728" s="3" t="s">
        <v>2706</v>
      </c>
      <c r="E728" s="3" t="s">
        <v>2707</v>
      </c>
      <c r="F728" s="3" t="s">
        <v>92</v>
      </c>
      <c r="G728" s="3" t="s">
        <v>3753</v>
      </c>
    </row>
    <row r="729" spans="1:7" ht="45" customHeight="1" x14ac:dyDescent="0.25">
      <c r="A729" s="3" t="s">
        <v>2710</v>
      </c>
      <c r="B729" s="3" t="s">
        <v>5966</v>
      </c>
      <c r="C729" s="3" t="s">
        <v>5241</v>
      </c>
      <c r="D729" s="3" t="s">
        <v>222</v>
      </c>
      <c r="E729" s="3" t="s">
        <v>222</v>
      </c>
      <c r="F729" s="3" t="s">
        <v>92</v>
      </c>
      <c r="G729" s="3" t="s">
        <v>3753</v>
      </c>
    </row>
    <row r="730" spans="1:7" ht="45" customHeight="1" x14ac:dyDescent="0.25">
      <c r="A730" s="3" t="s">
        <v>2712</v>
      </c>
      <c r="B730" s="3" t="s">
        <v>5967</v>
      </c>
      <c r="C730" s="3" t="s">
        <v>5241</v>
      </c>
      <c r="D730" s="3" t="s">
        <v>1277</v>
      </c>
      <c r="E730" s="3" t="s">
        <v>566</v>
      </c>
      <c r="F730" s="3" t="s">
        <v>92</v>
      </c>
      <c r="G730" s="3" t="s">
        <v>3753</v>
      </c>
    </row>
    <row r="731" spans="1:7" ht="45" customHeight="1" x14ac:dyDescent="0.25">
      <c r="A731" s="3" t="s">
        <v>2714</v>
      </c>
      <c r="B731" s="3" t="s">
        <v>5968</v>
      </c>
      <c r="C731" s="3" t="s">
        <v>5241</v>
      </c>
      <c r="D731" s="3" t="s">
        <v>134</v>
      </c>
      <c r="E731" s="3" t="s">
        <v>134</v>
      </c>
      <c r="F731" s="3" t="s">
        <v>92</v>
      </c>
      <c r="G731" s="3" t="s">
        <v>3753</v>
      </c>
    </row>
    <row r="732" spans="1:7" ht="45" customHeight="1" x14ac:dyDescent="0.25">
      <c r="A732" s="3" t="s">
        <v>2718</v>
      </c>
      <c r="B732" s="3" t="s">
        <v>5969</v>
      </c>
      <c r="C732" s="3" t="s">
        <v>5241</v>
      </c>
      <c r="D732" s="3" t="s">
        <v>578</v>
      </c>
      <c r="E732" s="3" t="s">
        <v>578</v>
      </c>
      <c r="F732" s="3" t="s">
        <v>92</v>
      </c>
      <c r="G732" s="3" t="s">
        <v>3753</v>
      </c>
    </row>
    <row r="733" spans="1:7" ht="45" customHeight="1" x14ac:dyDescent="0.25">
      <c r="A733" s="3" t="s">
        <v>2721</v>
      </c>
      <c r="B733" s="3" t="s">
        <v>5970</v>
      </c>
      <c r="C733" s="3" t="s">
        <v>5241</v>
      </c>
      <c r="D733" s="3" t="s">
        <v>171</v>
      </c>
      <c r="E733" s="3" t="s">
        <v>172</v>
      </c>
      <c r="F733" s="3" t="s">
        <v>92</v>
      </c>
      <c r="G733" s="3" t="s">
        <v>3753</v>
      </c>
    </row>
    <row r="734" spans="1:7" ht="45" customHeight="1" x14ac:dyDescent="0.25">
      <c r="A734" s="3" t="s">
        <v>2726</v>
      </c>
      <c r="B734" s="3" t="s">
        <v>5971</v>
      </c>
      <c r="C734" s="3" t="s">
        <v>5241</v>
      </c>
      <c r="D734" s="3" t="s">
        <v>2680</v>
      </c>
      <c r="E734" s="3" t="s">
        <v>2681</v>
      </c>
      <c r="F734" s="3" t="s">
        <v>92</v>
      </c>
      <c r="G734" s="3" t="s">
        <v>3753</v>
      </c>
    </row>
    <row r="735" spans="1:7" ht="45" customHeight="1" x14ac:dyDescent="0.25">
      <c r="A735" s="3" t="s">
        <v>2728</v>
      </c>
      <c r="B735" s="3" t="s">
        <v>5972</v>
      </c>
      <c r="C735" s="3" t="s">
        <v>5241</v>
      </c>
      <c r="D735" s="3" t="s">
        <v>1232</v>
      </c>
      <c r="E735" s="3" t="s">
        <v>2091</v>
      </c>
      <c r="F735" s="3" t="s">
        <v>92</v>
      </c>
      <c r="G735" s="3" t="s">
        <v>3753</v>
      </c>
    </row>
    <row r="736" spans="1:7" ht="45" customHeight="1" x14ac:dyDescent="0.25">
      <c r="A736" s="3" t="s">
        <v>2732</v>
      </c>
      <c r="B736" s="3" t="s">
        <v>5973</v>
      </c>
      <c r="C736" s="3" t="s">
        <v>5241</v>
      </c>
      <c r="D736" s="3" t="s">
        <v>2730</v>
      </c>
      <c r="E736" s="3" t="s">
        <v>2731</v>
      </c>
      <c r="F736" s="3" t="s">
        <v>92</v>
      </c>
      <c r="G736" s="3" t="s">
        <v>3753</v>
      </c>
    </row>
    <row r="737" spans="1:7" ht="45" customHeight="1" x14ac:dyDescent="0.25">
      <c r="A737" s="3" t="s">
        <v>2734</v>
      </c>
      <c r="B737" s="3" t="s">
        <v>5974</v>
      </c>
      <c r="C737" s="3" t="s">
        <v>5241</v>
      </c>
      <c r="D737" s="3" t="s">
        <v>1585</v>
      </c>
      <c r="E737" s="3" t="s">
        <v>1586</v>
      </c>
      <c r="F737" s="3" t="s">
        <v>92</v>
      </c>
      <c r="G737" s="3" t="s">
        <v>3753</v>
      </c>
    </row>
    <row r="738" spans="1:7" ht="45" customHeight="1" x14ac:dyDescent="0.25">
      <c r="A738" s="3" t="s">
        <v>2736</v>
      </c>
      <c r="B738" s="3" t="s">
        <v>5975</v>
      </c>
      <c r="C738" s="3" t="s">
        <v>5241</v>
      </c>
      <c r="D738" s="3" t="s">
        <v>733</v>
      </c>
      <c r="E738" s="3" t="s">
        <v>733</v>
      </c>
      <c r="F738" s="3" t="s">
        <v>92</v>
      </c>
      <c r="G738" s="3" t="s">
        <v>3753</v>
      </c>
    </row>
    <row r="739" spans="1:7" ht="45" customHeight="1" x14ac:dyDescent="0.25">
      <c r="A739" s="3" t="s">
        <v>2738</v>
      </c>
      <c r="B739" s="3" t="s">
        <v>5976</v>
      </c>
      <c r="C739" s="3" t="s">
        <v>5241</v>
      </c>
      <c r="D739" s="3" t="s">
        <v>952</v>
      </c>
      <c r="E739" s="3" t="s">
        <v>808</v>
      </c>
      <c r="F739" s="3" t="s">
        <v>92</v>
      </c>
      <c r="G739" s="3" t="s">
        <v>3753</v>
      </c>
    </row>
    <row r="740" spans="1:7" ht="45" customHeight="1" x14ac:dyDescent="0.25">
      <c r="A740" s="3" t="s">
        <v>2740</v>
      </c>
      <c r="B740" s="3" t="s">
        <v>5977</v>
      </c>
      <c r="C740" s="3" t="s">
        <v>5241</v>
      </c>
      <c r="D740" s="3" t="s">
        <v>966</v>
      </c>
      <c r="E740" s="3" t="s">
        <v>967</v>
      </c>
      <c r="F740" s="3" t="s">
        <v>92</v>
      </c>
      <c r="G740" s="3" t="s">
        <v>3753</v>
      </c>
    </row>
    <row r="741" spans="1:7" ht="45" customHeight="1" x14ac:dyDescent="0.25">
      <c r="A741" s="3" t="s">
        <v>2743</v>
      </c>
      <c r="B741" s="3" t="s">
        <v>5978</v>
      </c>
      <c r="C741" s="3" t="s">
        <v>5241</v>
      </c>
      <c r="D741" s="3" t="s">
        <v>639</v>
      </c>
      <c r="E741" s="3" t="s">
        <v>639</v>
      </c>
      <c r="F741" s="3" t="s">
        <v>92</v>
      </c>
      <c r="G741" s="3" t="s">
        <v>3753</v>
      </c>
    </row>
    <row r="742" spans="1:7" ht="45" customHeight="1" x14ac:dyDescent="0.25">
      <c r="A742" s="3" t="s">
        <v>2745</v>
      </c>
      <c r="B742" s="3" t="s">
        <v>5979</v>
      </c>
      <c r="C742" s="3" t="s">
        <v>5241</v>
      </c>
      <c r="D742" s="3" t="s">
        <v>639</v>
      </c>
      <c r="E742" s="3" t="s">
        <v>639</v>
      </c>
      <c r="F742" s="3" t="s">
        <v>92</v>
      </c>
      <c r="G742" s="3" t="s">
        <v>3753</v>
      </c>
    </row>
    <row r="743" spans="1:7" ht="45" customHeight="1" x14ac:dyDescent="0.25">
      <c r="A743" s="3" t="s">
        <v>2747</v>
      </c>
      <c r="B743" s="3" t="s">
        <v>5980</v>
      </c>
      <c r="C743" s="3" t="s">
        <v>5241</v>
      </c>
      <c r="D743" s="3" t="s">
        <v>134</v>
      </c>
      <c r="E743" s="3" t="s">
        <v>134</v>
      </c>
      <c r="F743" s="3" t="s">
        <v>92</v>
      </c>
      <c r="G743" s="3" t="s">
        <v>3753</v>
      </c>
    </row>
    <row r="744" spans="1:7" ht="45" customHeight="1" x14ac:dyDescent="0.25">
      <c r="A744" s="3" t="s">
        <v>2749</v>
      </c>
      <c r="B744" s="3" t="s">
        <v>5981</v>
      </c>
      <c r="C744" s="3" t="s">
        <v>5241</v>
      </c>
      <c r="D744" s="3" t="s">
        <v>1277</v>
      </c>
      <c r="E744" s="3" t="s">
        <v>566</v>
      </c>
      <c r="F744" s="3" t="s">
        <v>92</v>
      </c>
      <c r="G744" s="3" t="s">
        <v>3753</v>
      </c>
    </row>
    <row r="745" spans="1:7" ht="45" customHeight="1" x14ac:dyDescent="0.25">
      <c r="A745" s="3" t="s">
        <v>2751</v>
      </c>
      <c r="B745" s="3" t="s">
        <v>5982</v>
      </c>
      <c r="C745" s="3" t="s">
        <v>5241</v>
      </c>
      <c r="D745" s="3" t="s">
        <v>171</v>
      </c>
      <c r="E745" s="3" t="s">
        <v>172</v>
      </c>
      <c r="F745" s="3" t="s">
        <v>92</v>
      </c>
      <c r="G745" s="3" t="s">
        <v>3753</v>
      </c>
    </row>
    <row r="746" spans="1:7" ht="45" customHeight="1" x14ac:dyDescent="0.25">
      <c r="A746" s="3" t="s">
        <v>2753</v>
      </c>
      <c r="B746" s="3" t="s">
        <v>5983</v>
      </c>
      <c r="C746" s="3" t="s">
        <v>5241</v>
      </c>
      <c r="D746" s="3" t="s">
        <v>134</v>
      </c>
      <c r="E746" s="3" t="s">
        <v>134</v>
      </c>
      <c r="F746" s="3" t="s">
        <v>92</v>
      </c>
      <c r="G746" s="3" t="s">
        <v>3753</v>
      </c>
    </row>
    <row r="747" spans="1:7" ht="45" customHeight="1" x14ac:dyDescent="0.25">
      <c r="A747" s="3" t="s">
        <v>2757</v>
      </c>
      <c r="B747" s="3" t="s">
        <v>5984</v>
      </c>
      <c r="C747" s="3" t="s">
        <v>5241</v>
      </c>
      <c r="D747" s="3" t="s">
        <v>172</v>
      </c>
      <c r="E747" s="3" t="s">
        <v>172</v>
      </c>
      <c r="F747" s="3" t="s">
        <v>92</v>
      </c>
      <c r="G747" s="3" t="s">
        <v>3753</v>
      </c>
    </row>
    <row r="748" spans="1:7" ht="45" customHeight="1" x14ac:dyDescent="0.25">
      <c r="A748" s="3" t="s">
        <v>2759</v>
      </c>
      <c r="B748" s="3" t="s">
        <v>5985</v>
      </c>
      <c r="C748" s="3" t="s">
        <v>5241</v>
      </c>
      <c r="D748" s="3" t="s">
        <v>808</v>
      </c>
      <c r="E748" s="3" t="s">
        <v>808</v>
      </c>
      <c r="F748" s="3" t="s">
        <v>92</v>
      </c>
      <c r="G748" s="3" t="s">
        <v>3753</v>
      </c>
    </row>
    <row r="749" spans="1:7" ht="45" customHeight="1" x14ac:dyDescent="0.25">
      <c r="A749" s="3" t="s">
        <v>2761</v>
      </c>
      <c r="B749" s="3" t="s">
        <v>5986</v>
      </c>
      <c r="C749" s="3" t="s">
        <v>5241</v>
      </c>
      <c r="D749" s="3" t="s">
        <v>125</v>
      </c>
      <c r="E749" s="3" t="s">
        <v>222</v>
      </c>
      <c r="F749" s="3" t="s">
        <v>92</v>
      </c>
      <c r="G749" s="3" t="s">
        <v>3753</v>
      </c>
    </row>
    <row r="750" spans="1:7" ht="45" customHeight="1" x14ac:dyDescent="0.25">
      <c r="A750" s="3" t="s">
        <v>2763</v>
      </c>
      <c r="B750" s="3" t="s">
        <v>5987</v>
      </c>
      <c r="C750" s="3" t="s">
        <v>5241</v>
      </c>
      <c r="D750" s="3" t="s">
        <v>171</v>
      </c>
      <c r="E750" s="3" t="s">
        <v>172</v>
      </c>
      <c r="F750" s="3" t="s">
        <v>92</v>
      </c>
      <c r="G750" s="3" t="s">
        <v>3753</v>
      </c>
    </row>
    <row r="751" spans="1:7" ht="45" customHeight="1" x14ac:dyDescent="0.25">
      <c r="A751" s="3" t="s">
        <v>2765</v>
      </c>
      <c r="B751" s="3" t="s">
        <v>5988</v>
      </c>
      <c r="C751" s="3" t="s">
        <v>5241</v>
      </c>
      <c r="D751" s="3" t="s">
        <v>152</v>
      </c>
      <c r="E751" s="3" t="s">
        <v>153</v>
      </c>
      <c r="F751" s="3" t="s">
        <v>92</v>
      </c>
      <c r="G751" s="3" t="s">
        <v>3753</v>
      </c>
    </row>
    <row r="752" spans="1:7" ht="45" customHeight="1" x14ac:dyDescent="0.25">
      <c r="A752" s="3" t="s">
        <v>2767</v>
      </c>
      <c r="B752" s="3" t="s">
        <v>5989</v>
      </c>
      <c r="C752" s="3" t="s">
        <v>5241</v>
      </c>
      <c r="D752" s="3" t="s">
        <v>341</v>
      </c>
      <c r="E752" s="3" t="s">
        <v>342</v>
      </c>
      <c r="F752" s="3" t="s">
        <v>92</v>
      </c>
      <c r="G752" s="3" t="s">
        <v>3753</v>
      </c>
    </row>
    <row r="753" spans="1:7" ht="45" customHeight="1" x14ac:dyDescent="0.25">
      <c r="A753" s="3" t="s">
        <v>2769</v>
      </c>
      <c r="B753" s="3" t="s">
        <v>5990</v>
      </c>
      <c r="C753" s="3" t="s">
        <v>5241</v>
      </c>
      <c r="D753" s="3" t="s">
        <v>506</v>
      </c>
      <c r="E753" s="3" t="s">
        <v>506</v>
      </c>
      <c r="F753" s="3" t="s">
        <v>92</v>
      </c>
      <c r="G753" s="3" t="s">
        <v>3753</v>
      </c>
    </row>
    <row r="754" spans="1:7" ht="45" customHeight="1" x14ac:dyDescent="0.25">
      <c r="A754" s="3" t="s">
        <v>2771</v>
      </c>
      <c r="B754" s="3" t="s">
        <v>5991</v>
      </c>
      <c r="C754" s="3" t="s">
        <v>5241</v>
      </c>
      <c r="D754" s="3" t="s">
        <v>152</v>
      </c>
      <c r="E754" s="3" t="s">
        <v>153</v>
      </c>
      <c r="F754" s="3" t="s">
        <v>92</v>
      </c>
      <c r="G754" s="3" t="s">
        <v>3753</v>
      </c>
    </row>
    <row r="755" spans="1:7" ht="45" customHeight="1" x14ac:dyDescent="0.25">
      <c r="A755" s="3" t="s">
        <v>2774</v>
      </c>
      <c r="B755" s="3" t="s">
        <v>5992</v>
      </c>
      <c r="C755" s="3" t="s">
        <v>5241</v>
      </c>
      <c r="D755" s="3" t="s">
        <v>578</v>
      </c>
      <c r="E755" s="3" t="s">
        <v>578</v>
      </c>
      <c r="F755" s="3" t="s">
        <v>92</v>
      </c>
      <c r="G755" s="3" t="s">
        <v>3753</v>
      </c>
    </row>
    <row r="756" spans="1:7" ht="45" customHeight="1" x14ac:dyDescent="0.25">
      <c r="A756" s="3" t="s">
        <v>2777</v>
      </c>
      <c r="B756" s="3" t="s">
        <v>5993</v>
      </c>
      <c r="C756" s="3" t="s">
        <v>5241</v>
      </c>
      <c r="D756" s="3" t="s">
        <v>952</v>
      </c>
      <c r="E756" s="3" t="s">
        <v>808</v>
      </c>
      <c r="F756" s="3" t="s">
        <v>92</v>
      </c>
      <c r="G756" s="3" t="s">
        <v>3753</v>
      </c>
    </row>
    <row r="757" spans="1:7" ht="45" customHeight="1" x14ac:dyDescent="0.25">
      <c r="A757" s="3" t="s">
        <v>2779</v>
      </c>
      <c r="B757" s="3" t="s">
        <v>5994</v>
      </c>
      <c r="C757" s="3" t="s">
        <v>5241</v>
      </c>
      <c r="D757" s="3" t="s">
        <v>966</v>
      </c>
      <c r="E757" s="3" t="s">
        <v>967</v>
      </c>
      <c r="F757" s="3" t="s">
        <v>92</v>
      </c>
      <c r="G757" s="3" t="s">
        <v>3753</v>
      </c>
    </row>
    <row r="758" spans="1:7" ht="45" customHeight="1" x14ac:dyDescent="0.25">
      <c r="A758" s="3" t="s">
        <v>2781</v>
      </c>
      <c r="B758" s="3" t="s">
        <v>5995</v>
      </c>
      <c r="C758" s="3" t="s">
        <v>5241</v>
      </c>
      <c r="D758" s="3" t="s">
        <v>214</v>
      </c>
      <c r="E758" s="3" t="s">
        <v>215</v>
      </c>
      <c r="F758" s="3" t="s">
        <v>92</v>
      </c>
      <c r="G758" s="3" t="s">
        <v>3753</v>
      </c>
    </row>
    <row r="759" spans="1:7" ht="45" customHeight="1" x14ac:dyDescent="0.25">
      <c r="A759" s="3" t="s">
        <v>2783</v>
      </c>
      <c r="B759" s="3" t="s">
        <v>5996</v>
      </c>
      <c r="C759" s="3" t="s">
        <v>5241</v>
      </c>
      <c r="D759" s="3" t="s">
        <v>134</v>
      </c>
      <c r="E759" s="3" t="s">
        <v>134</v>
      </c>
      <c r="F759" s="3" t="s">
        <v>92</v>
      </c>
      <c r="G759" s="3" t="s">
        <v>3753</v>
      </c>
    </row>
    <row r="760" spans="1:7" ht="45" customHeight="1" x14ac:dyDescent="0.25">
      <c r="A760" s="3" t="s">
        <v>2785</v>
      </c>
      <c r="B760" s="3" t="s">
        <v>5997</v>
      </c>
      <c r="C760" s="3" t="s">
        <v>5241</v>
      </c>
      <c r="D760" s="3" t="s">
        <v>1273</v>
      </c>
      <c r="E760" s="3" t="s">
        <v>1274</v>
      </c>
      <c r="F760" s="3" t="s">
        <v>92</v>
      </c>
      <c r="G760" s="3" t="s">
        <v>3753</v>
      </c>
    </row>
    <row r="761" spans="1:7" ht="45" customHeight="1" x14ac:dyDescent="0.25">
      <c r="A761" s="3" t="s">
        <v>2787</v>
      </c>
      <c r="B761" s="3" t="s">
        <v>5998</v>
      </c>
      <c r="C761" s="3" t="s">
        <v>5241</v>
      </c>
      <c r="D761" s="3" t="s">
        <v>243</v>
      </c>
      <c r="E761" s="3" t="s">
        <v>243</v>
      </c>
      <c r="F761" s="3" t="s">
        <v>92</v>
      </c>
      <c r="G761" s="3" t="s">
        <v>3753</v>
      </c>
    </row>
    <row r="762" spans="1:7" ht="45" customHeight="1" x14ac:dyDescent="0.25">
      <c r="A762" s="3" t="s">
        <v>2789</v>
      </c>
      <c r="B762" s="3" t="s">
        <v>5999</v>
      </c>
      <c r="C762" s="3" t="s">
        <v>5241</v>
      </c>
      <c r="D762" s="3" t="s">
        <v>798</v>
      </c>
      <c r="E762" s="3" t="s">
        <v>799</v>
      </c>
      <c r="F762" s="3" t="s">
        <v>92</v>
      </c>
      <c r="G762" s="3" t="s">
        <v>3753</v>
      </c>
    </row>
    <row r="763" spans="1:7" ht="45" customHeight="1" x14ac:dyDescent="0.25">
      <c r="A763" s="3" t="s">
        <v>2791</v>
      </c>
      <c r="B763" s="3" t="s">
        <v>6000</v>
      </c>
      <c r="C763" s="3" t="s">
        <v>5241</v>
      </c>
      <c r="D763" s="3" t="s">
        <v>952</v>
      </c>
      <c r="E763" s="3" t="s">
        <v>808</v>
      </c>
      <c r="F763" s="3" t="s">
        <v>92</v>
      </c>
      <c r="G763" s="3" t="s">
        <v>3753</v>
      </c>
    </row>
    <row r="764" spans="1:7" ht="45" customHeight="1" x14ac:dyDescent="0.25">
      <c r="A764" s="3" t="s">
        <v>2793</v>
      </c>
      <c r="B764" s="3" t="s">
        <v>6001</v>
      </c>
      <c r="C764" s="3" t="s">
        <v>5241</v>
      </c>
      <c r="D764" s="3" t="s">
        <v>1103</v>
      </c>
      <c r="E764" s="3" t="s">
        <v>1104</v>
      </c>
      <c r="F764" s="3" t="s">
        <v>92</v>
      </c>
      <c r="G764" s="3" t="s">
        <v>3753</v>
      </c>
    </row>
    <row r="765" spans="1:7" ht="45" customHeight="1" x14ac:dyDescent="0.25">
      <c r="A765" s="3" t="s">
        <v>2795</v>
      </c>
      <c r="B765" s="3" t="s">
        <v>6002</v>
      </c>
      <c r="C765" s="3" t="s">
        <v>5241</v>
      </c>
      <c r="D765" s="3" t="s">
        <v>566</v>
      </c>
      <c r="E765" s="3" t="s">
        <v>566</v>
      </c>
      <c r="F765" s="3" t="s">
        <v>92</v>
      </c>
      <c r="G765" s="3" t="s">
        <v>3753</v>
      </c>
    </row>
    <row r="766" spans="1:7" ht="45" customHeight="1" x14ac:dyDescent="0.25">
      <c r="A766" s="3" t="s">
        <v>2797</v>
      </c>
      <c r="B766" s="3" t="s">
        <v>6003</v>
      </c>
      <c r="C766" s="3" t="s">
        <v>5241</v>
      </c>
      <c r="D766" s="3" t="s">
        <v>639</v>
      </c>
      <c r="E766" s="3" t="s">
        <v>639</v>
      </c>
      <c r="F766" s="3" t="s">
        <v>92</v>
      </c>
      <c r="G766" s="3" t="s">
        <v>3753</v>
      </c>
    </row>
    <row r="767" spans="1:7" ht="45" customHeight="1" x14ac:dyDescent="0.25">
      <c r="A767" s="3" t="s">
        <v>2799</v>
      </c>
      <c r="B767" s="3" t="s">
        <v>6004</v>
      </c>
      <c r="C767" s="3" t="s">
        <v>5241</v>
      </c>
      <c r="D767" s="3" t="s">
        <v>143</v>
      </c>
      <c r="E767" s="3" t="s">
        <v>144</v>
      </c>
      <c r="F767" s="3" t="s">
        <v>92</v>
      </c>
      <c r="G767" s="3" t="s">
        <v>3753</v>
      </c>
    </row>
    <row r="768" spans="1:7" ht="45" customHeight="1" x14ac:dyDescent="0.25">
      <c r="A768" s="3" t="s">
        <v>2803</v>
      </c>
      <c r="B768" s="3" t="s">
        <v>6005</v>
      </c>
      <c r="C768" s="3" t="s">
        <v>5241</v>
      </c>
      <c r="D768" s="3" t="s">
        <v>2802</v>
      </c>
      <c r="E768" s="3" t="s">
        <v>2802</v>
      </c>
      <c r="F768" s="3" t="s">
        <v>92</v>
      </c>
      <c r="G768" s="3" t="s">
        <v>3753</v>
      </c>
    </row>
    <row r="769" spans="1:7" ht="45" customHeight="1" x14ac:dyDescent="0.25">
      <c r="A769" s="3" t="s">
        <v>2805</v>
      </c>
      <c r="B769" s="3" t="s">
        <v>6006</v>
      </c>
      <c r="C769" s="3" t="s">
        <v>5241</v>
      </c>
      <c r="D769" s="3" t="s">
        <v>760</v>
      </c>
      <c r="E769" s="3" t="s">
        <v>761</v>
      </c>
      <c r="F769" s="3" t="s">
        <v>92</v>
      </c>
      <c r="G769" s="3" t="s">
        <v>3753</v>
      </c>
    </row>
    <row r="770" spans="1:7" ht="45" customHeight="1" x14ac:dyDescent="0.25">
      <c r="A770" s="3" t="s">
        <v>2807</v>
      </c>
      <c r="B770" s="3" t="s">
        <v>6007</v>
      </c>
      <c r="C770" s="3" t="s">
        <v>5241</v>
      </c>
      <c r="D770" s="3" t="s">
        <v>1585</v>
      </c>
      <c r="E770" s="3" t="s">
        <v>1586</v>
      </c>
      <c r="F770" s="3" t="s">
        <v>92</v>
      </c>
      <c r="G770" s="3" t="s">
        <v>3753</v>
      </c>
    </row>
    <row r="771" spans="1:7" ht="45" customHeight="1" x14ac:dyDescent="0.25">
      <c r="A771" s="3" t="s">
        <v>2809</v>
      </c>
      <c r="B771" s="3" t="s">
        <v>6008</v>
      </c>
      <c r="C771" s="3" t="s">
        <v>5241</v>
      </c>
      <c r="D771" s="3" t="s">
        <v>952</v>
      </c>
      <c r="E771" s="3" t="s">
        <v>808</v>
      </c>
      <c r="F771" s="3" t="s">
        <v>92</v>
      </c>
      <c r="G771" s="3" t="s">
        <v>3753</v>
      </c>
    </row>
    <row r="772" spans="1:7" ht="45" customHeight="1" x14ac:dyDescent="0.25">
      <c r="A772" s="3" t="s">
        <v>2811</v>
      </c>
      <c r="B772" s="3" t="s">
        <v>6009</v>
      </c>
      <c r="C772" s="3" t="s">
        <v>5241</v>
      </c>
      <c r="D772" s="3" t="s">
        <v>1585</v>
      </c>
      <c r="E772" s="3" t="s">
        <v>1586</v>
      </c>
      <c r="F772" s="3" t="s">
        <v>92</v>
      </c>
      <c r="G772" s="3" t="s">
        <v>3753</v>
      </c>
    </row>
    <row r="773" spans="1:7" ht="45" customHeight="1" x14ac:dyDescent="0.25">
      <c r="A773" s="3" t="s">
        <v>2817</v>
      </c>
      <c r="B773" s="3" t="s">
        <v>6010</v>
      </c>
      <c r="C773" s="3" t="s">
        <v>5241</v>
      </c>
      <c r="D773" s="3" t="s">
        <v>1277</v>
      </c>
      <c r="E773" s="3" t="s">
        <v>566</v>
      </c>
      <c r="F773" s="3" t="s">
        <v>92</v>
      </c>
      <c r="G773" s="3" t="s">
        <v>3753</v>
      </c>
    </row>
    <row r="774" spans="1:7" ht="45" customHeight="1" x14ac:dyDescent="0.25">
      <c r="A774" s="3" t="s">
        <v>2819</v>
      </c>
      <c r="B774" s="3" t="s">
        <v>6011</v>
      </c>
      <c r="C774" s="3" t="s">
        <v>5241</v>
      </c>
      <c r="D774" s="3" t="s">
        <v>1296</v>
      </c>
      <c r="E774" s="3" t="s">
        <v>1297</v>
      </c>
      <c r="F774" s="3" t="s">
        <v>92</v>
      </c>
      <c r="G774" s="3" t="s">
        <v>3753</v>
      </c>
    </row>
    <row r="775" spans="1:7" ht="45" customHeight="1" x14ac:dyDescent="0.25">
      <c r="A775" s="3" t="s">
        <v>2821</v>
      </c>
      <c r="B775" s="3" t="s">
        <v>6012</v>
      </c>
      <c r="C775" s="3" t="s">
        <v>5241</v>
      </c>
      <c r="D775" s="3" t="s">
        <v>1000</v>
      </c>
      <c r="E775" s="3" t="s">
        <v>1001</v>
      </c>
      <c r="F775" s="3" t="s">
        <v>92</v>
      </c>
      <c r="G775" s="3" t="s">
        <v>3753</v>
      </c>
    </row>
    <row r="776" spans="1:7" ht="45" customHeight="1" x14ac:dyDescent="0.25">
      <c r="A776" s="3" t="s">
        <v>2823</v>
      </c>
      <c r="B776" s="3" t="s">
        <v>6013</v>
      </c>
      <c r="C776" s="3" t="s">
        <v>5241</v>
      </c>
      <c r="D776" s="3" t="s">
        <v>171</v>
      </c>
      <c r="E776" s="3" t="s">
        <v>172</v>
      </c>
      <c r="F776" s="3" t="s">
        <v>92</v>
      </c>
      <c r="G776" s="3" t="s">
        <v>3753</v>
      </c>
    </row>
    <row r="777" spans="1:7" ht="45" customHeight="1" x14ac:dyDescent="0.25">
      <c r="A777" s="3" t="s">
        <v>2829</v>
      </c>
      <c r="B777" s="3" t="s">
        <v>6014</v>
      </c>
      <c r="C777" s="3" t="s">
        <v>5241</v>
      </c>
      <c r="D777" s="3" t="s">
        <v>2827</v>
      </c>
      <c r="E777" s="3" t="s">
        <v>2828</v>
      </c>
      <c r="F777" s="3" t="s">
        <v>92</v>
      </c>
      <c r="G777" s="3" t="s">
        <v>3753</v>
      </c>
    </row>
    <row r="778" spans="1:7" ht="45" customHeight="1" x14ac:dyDescent="0.25">
      <c r="A778" s="3" t="s">
        <v>2833</v>
      </c>
      <c r="B778" s="3" t="s">
        <v>6015</v>
      </c>
      <c r="C778" s="3" t="s">
        <v>5241</v>
      </c>
      <c r="D778" s="3" t="s">
        <v>2831</v>
      </c>
      <c r="E778" s="3" t="s">
        <v>2832</v>
      </c>
      <c r="F778" s="3" t="s">
        <v>92</v>
      </c>
      <c r="G778" s="3" t="s">
        <v>3753</v>
      </c>
    </row>
    <row r="779" spans="1:7" ht="45" customHeight="1" x14ac:dyDescent="0.25">
      <c r="A779" s="3" t="s">
        <v>2835</v>
      </c>
      <c r="B779" s="3" t="s">
        <v>6016</v>
      </c>
      <c r="C779" s="3" t="s">
        <v>5241</v>
      </c>
      <c r="D779" s="3" t="s">
        <v>746</v>
      </c>
      <c r="E779" s="3" t="s">
        <v>746</v>
      </c>
      <c r="F779" s="3" t="s">
        <v>92</v>
      </c>
      <c r="G779" s="3" t="s">
        <v>3753</v>
      </c>
    </row>
    <row r="780" spans="1:7" ht="45" customHeight="1" x14ac:dyDescent="0.25">
      <c r="A780" s="3" t="s">
        <v>2837</v>
      </c>
      <c r="B780" s="3" t="s">
        <v>6017</v>
      </c>
      <c r="C780" s="3" t="s">
        <v>5241</v>
      </c>
      <c r="D780" s="3" t="s">
        <v>1133</v>
      </c>
      <c r="E780" s="3" t="s">
        <v>1134</v>
      </c>
      <c r="F780" s="3" t="s">
        <v>92</v>
      </c>
      <c r="G780" s="3" t="s">
        <v>3753</v>
      </c>
    </row>
    <row r="781" spans="1:7" ht="45" customHeight="1" x14ac:dyDescent="0.25">
      <c r="A781" s="3" t="s">
        <v>2839</v>
      </c>
      <c r="B781" s="3" t="s">
        <v>6018</v>
      </c>
      <c r="C781" s="3" t="s">
        <v>5241</v>
      </c>
      <c r="D781" s="3" t="s">
        <v>2706</v>
      </c>
      <c r="E781" s="3" t="s">
        <v>2707</v>
      </c>
      <c r="F781" s="3" t="s">
        <v>92</v>
      </c>
      <c r="G781" s="3" t="s">
        <v>3753</v>
      </c>
    </row>
    <row r="782" spans="1:7" ht="45" customHeight="1" x14ac:dyDescent="0.25">
      <c r="A782" s="3" t="s">
        <v>2841</v>
      </c>
      <c r="B782" s="3" t="s">
        <v>6019</v>
      </c>
      <c r="C782" s="3" t="s">
        <v>5241</v>
      </c>
      <c r="D782" s="3" t="s">
        <v>1050</v>
      </c>
      <c r="E782" s="3" t="s">
        <v>639</v>
      </c>
      <c r="F782" s="3" t="s">
        <v>92</v>
      </c>
      <c r="G782" s="3" t="s">
        <v>3753</v>
      </c>
    </row>
    <row r="783" spans="1:7" ht="45" customHeight="1" x14ac:dyDescent="0.25">
      <c r="A783" s="3" t="s">
        <v>2843</v>
      </c>
      <c r="B783" s="3" t="s">
        <v>6020</v>
      </c>
      <c r="C783" s="3" t="s">
        <v>5241</v>
      </c>
      <c r="D783" s="3" t="s">
        <v>952</v>
      </c>
      <c r="E783" s="3" t="s">
        <v>808</v>
      </c>
      <c r="F783" s="3" t="s">
        <v>92</v>
      </c>
      <c r="G783" s="3" t="s">
        <v>3753</v>
      </c>
    </row>
    <row r="784" spans="1:7" ht="45" customHeight="1" x14ac:dyDescent="0.25">
      <c r="A784" s="3" t="s">
        <v>2845</v>
      </c>
      <c r="B784" s="3" t="s">
        <v>6021</v>
      </c>
      <c r="C784" s="3" t="s">
        <v>5241</v>
      </c>
      <c r="D784" s="3" t="s">
        <v>242</v>
      </c>
      <c r="E784" s="3" t="s">
        <v>243</v>
      </c>
      <c r="F784" s="3" t="s">
        <v>92</v>
      </c>
      <c r="G784" s="3" t="s">
        <v>3753</v>
      </c>
    </row>
    <row r="785" spans="1:7" ht="45" customHeight="1" x14ac:dyDescent="0.25">
      <c r="A785" s="3" t="s">
        <v>2847</v>
      </c>
      <c r="B785" s="3" t="s">
        <v>6022</v>
      </c>
      <c r="C785" s="3" t="s">
        <v>5241</v>
      </c>
      <c r="D785" s="3" t="s">
        <v>966</v>
      </c>
      <c r="E785" s="3" t="s">
        <v>967</v>
      </c>
      <c r="F785" s="3" t="s">
        <v>92</v>
      </c>
      <c r="G785" s="3" t="s">
        <v>3753</v>
      </c>
    </row>
    <row r="786" spans="1:7" ht="45" customHeight="1" x14ac:dyDescent="0.25">
      <c r="A786" s="3" t="s">
        <v>2849</v>
      </c>
      <c r="B786" s="3" t="s">
        <v>6023</v>
      </c>
      <c r="C786" s="3" t="s">
        <v>5241</v>
      </c>
      <c r="D786" s="3" t="s">
        <v>639</v>
      </c>
      <c r="E786" s="3" t="s">
        <v>639</v>
      </c>
      <c r="F786" s="3" t="s">
        <v>92</v>
      </c>
      <c r="G786" s="3" t="s">
        <v>3753</v>
      </c>
    </row>
    <row r="787" spans="1:7" ht="45" customHeight="1" x14ac:dyDescent="0.25">
      <c r="A787" s="3" t="s">
        <v>2851</v>
      </c>
      <c r="B787" s="3" t="s">
        <v>6024</v>
      </c>
      <c r="C787" s="3" t="s">
        <v>5241</v>
      </c>
      <c r="D787" s="3" t="s">
        <v>609</v>
      </c>
      <c r="E787" s="3" t="s">
        <v>258</v>
      </c>
      <c r="F787" s="3" t="s">
        <v>92</v>
      </c>
      <c r="G787" s="3" t="s">
        <v>3753</v>
      </c>
    </row>
    <row r="788" spans="1:7" ht="45" customHeight="1" x14ac:dyDescent="0.25">
      <c r="A788" s="3" t="s">
        <v>2855</v>
      </c>
      <c r="B788" s="3" t="s">
        <v>6025</v>
      </c>
      <c r="C788" s="3" t="s">
        <v>5241</v>
      </c>
      <c r="D788" s="3" t="s">
        <v>2853</v>
      </c>
      <c r="E788" s="3" t="s">
        <v>2854</v>
      </c>
      <c r="F788" s="3" t="s">
        <v>92</v>
      </c>
      <c r="G788" s="3" t="s">
        <v>3753</v>
      </c>
    </row>
    <row r="789" spans="1:7" ht="45" customHeight="1" x14ac:dyDescent="0.25">
      <c r="A789" s="3" t="s">
        <v>2859</v>
      </c>
      <c r="B789" s="3" t="s">
        <v>6026</v>
      </c>
      <c r="C789" s="3" t="s">
        <v>5241</v>
      </c>
      <c r="D789" s="3" t="s">
        <v>846</v>
      </c>
      <c r="E789" s="3" t="s">
        <v>846</v>
      </c>
      <c r="F789" s="3" t="s">
        <v>92</v>
      </c>
      <c r="G789" s="3" t="s">
        <v>3753</v>
      </c>
    </row>
    <row r="790" spans="1:7" ht="45" customHeight="1" x14ac:dyDescent="0.25">
      <c r="A790" s="3" t="s">
        <v>2863</v>
      </c>
      <c r="B790" s="3" t="s">
        <v>6027</v>
      </c>
      <c r="C790" s="3" t="s">
        <v>5241</v>
      </c>
      <c r="D790" s="3" t="s">
        <v>808</v>
      </c>
      <c r="E790" s="3" t="s">
        <v>808</v>
      </c>
      <c r="F790" s="3" t="s">
        <v>92</v>
      </c>
      <c r="G790" s="3" t="s">
        <v>3753</v>
      </c>
    </row>
    <row r="791" spans="1:7" ht="45" customHeight="1" x14ac:dyDescent="0.25">
      <c r="A791" s="3" t="s">
        <v>2865</v>
      </c>
      <c r="B791" s="3" t="s">
        <v>6028</v>
      </c>
      <c r="C791" s="3" t="s">
        <v>5241</v>
      </c>
      <c r="D791" s="3" t="s">
        <v>161</v>
      </c>
      <c r="E791" s="3" t="s">
        <v>162</v>
      </c>
      <c r="F791" s="3" t="s">
        <v>92</v>
      </c>
      <c r="G791" s="3" t="s">
        <v>3753</v>
      </c>
    </row>
    <row r="792" spans="1:7" ht="45" customHeight="1" x14ac:dyDescent="0.25">
      <c r="A792" s="3" t="s">
        <v>2867</v>
      </c>
      <c r="B792" s="3" t="s">
        <v>6029</v>
      </c>
      <c r="C792" s="3" t="s">
        <v>5241</v>
      </c>
      <c r="D792" s="3" t="s">
        <v>2680</v>
      </c>
      <c r="E792" s="3" t="s">
        <v>2681</v>
      </c>
      <c r="F792" s="3" t="s">
        <v>92</v>
      </c>
      <c r="G792" s="3" t="s">
        <v>3753</v>
      </c>
    </row>
    <row r="793" spans="1:7" ht="45" customHeight="1" x14ac:dyDescent="0.25">
      <c r="A793" s="3" t="s">
        <v>2869</v>
      </c>
      <c r="B793" s="3" t="s">
        <v>6030</v>
      </c>
      <c r="C793" s="3" t="s">
        <v>5241</v>
      </c>
      <c r="D793" s="3" t="s">
        <v>171</v>
      </c>
      <c r="E793" s="3" t="s">
        <v>172</v>
      </c>
      <c r="F793" s="3" t="s">
        <v>92</v>
      </c>
      <c r="G793" s="3" t="s">
        <v>3753</v>
      </c>
    </row>
    <row r="794" spans="1:7" ht="45" customHeight="1" x14ac:dyDescent="0.25">
      <c r="A794" s="3" t="s">
        <v>2871</v>
      </c>
      <c r="B794" s="3" t="s">
        <v>6031</v>
      </c>
      <c r="C794" s="3" t="s">
        <v>5241</v>
      </c>
      <c r="D794" s="3" t="s">
        <v>760</v>
      </c>
      <c r="E794" s="3" t="s">
        <v>761</v>
      </c>
      <c r="F794" s="3" t="s">
        <v>92</v>
      </c>
      <c r="G794" s="3" t="s">
        <v>3753</v>
      </c>
    </row>
    <row r="795" spans="1:7" ht="45" customHeight="1" x14ac:dyDescent="0.25">
      <c r="A795" s="3" t="s">
        <v>2873</v>
      </c>
      <c r="B795" s="3" t="s">
        <v>6032</v>
      </c>
      <c r="C795" s="3" t="s">
        <v>5241</v>
      </c>
      <c r="D795" s="3" t="s">
        <v>966</v>
      </c>
      <c r="E795" s="3" t="s">
        <v>243</v>
      </c>
      <c r="F795" s="3" t="s">
        <v>92</v>
      </c>
      <c r="G795" s="3" t="s">
        <v>3753</v>
      </c>
    </row>
    <row r="796" spans="1:7" ht="45" customHeight="1" x14ac:dyDescent="0.25">
      <c r="A796" s="3" t="s">
        <v>2875</v>
      </c>
      <c r="B796" s="3" t="s">
        <v>6033</v>
      </c>
      <c r="C796" s="3" t="s">
        <v>5241</v>
      </c>
      <c r="D796" s="3" t="s">
        <v>591</v>
      </c>
      <c r="E796" s="3" t="s">
        <v>2315</v>
      </c>
      <c r="F796" s="3" t="s">
        <v>92</v>
      </c>
      <c r="G796" s="3" t="s">
        <v>3753</v>
      </c>
    </row>
    <row r="797" spans="1:7" ht="45" customHeight="1" x14ac:dyDescent="0.25">
      <c r="A797" s="3" t="s">
        <v>2879</v>
      </c>
      <c r="B797" s="3" t="s">
        <v>6034</v>
      </c>
      <c r="C797" s="3" t="s">
        <v>5241</v>
      </c>
      <c r="D797" s="3" t="s">
        <v>913</v>
      </c>
      <c r="E797" s="3" t="s">
        <v>914</v>
      </c>
      <c r="F797" s="3" t="s">
        <v>92</v>
      </c>
      <c r="G797" s="3" t="s">
        <v>3753</v>
      </c>
    </row>
    <row r="798" spans="1:7" ht="45" customHeight="1" x14ac:dyDescent="0.25">
      <c r="A798" s="3" t="s">
        <v>2881</v>
      </c>
      <c r="B798" s="3" t="s">
        <v>6035</v>
      </c>
      <c r="C798" s="3" t="s">
        <v>5241</v>
      </c>
      <c r="D798" s="3" t="s">
        <v>2706</v>
      </c>
      <c r="E798" s="3" t="s">
        <v>2707</v>
      </c>
      <c r="F798" s="3" t="s">
        <v>92</v>
      </c>
      <c r="G798" s="3" t="s">
        <v>3753</v>
      </c>
    </row>
    <row r="799" spans="1:7" ht="45" customHeight="1" x14ac:dyDescent="0.25">
      <c r="A799" s="3" t="s">
        <v>2883</v>
      </c>
      <c r="B799" s="3" t="s">
        <v>6036</v>
      </c>
      <c r="C799" s="3" t="s">
        <v>5241</v>
      </c>
      <c r="D799" s="3" t="s">
        <v>1277</v>
      </c>
      <c r="E799" s="3" t="s">
        <v>566</v>
      </c>
      <c r="F799" s="3" t="s">
        <v>92</v>
      </c>
      <c r="G799" s="3" t="s">
        <v>3753</v>
      </c>
    </row>
    <row r="800" spans="1:7" ht="45" customHeight="1" x14ac:dyDescent="0.25">
      <c r="A800" s="3" t="s">
        <v>2885</v>
      </c>
      <c r="B800" s="3" t="s">
        <v>6037</v>
      </c>
      <c r="C800" s="3" t="s">
        <v>5241</v>
      </c>
      <c r="D800" s="3" t="s">
        <v>2680</v>
      </c>
      <c r="E800" s="3" t="s">
        <v>2681</v>
      </c>
      <c r="F800" s="3" t="s">
        <v>92</v>
      </c>
      <c r="G800" s="3" t="s">
        <v>3753</v>
      </c>
    </row>
    <row r="801" spans="1:7" ht="45" customHeight="1" x14ac:dyDescent="0.25">
      <c r="A801" s="3" t="s">
        <v>2887</v>
      </c>
      <c r="B801" s="3" t="s">
        <v>6038</v>
      </c>
      <c r="C801" s="3" t="s">
        <v>5241</v>
      </c>
      <c r="D801" s="3" t="s">
        <v>243</v>
      </c>
      <c r="E801" s="3" t="s">
        <v>243</v>
      </c>
      <c r="F801" s="3" t="s">
        <v>92</v>
      </c>
      <c r="G801" s="3" t="s">
        <v>3753</v>
      </c>
    </row>
    <row r="802" spans="1:7" ht="45" customHeight="1" x14ac:dyDescent="0.25">
      <c r="A802" s="3" t="s">
        <v>2889</v>
      </c>
      <c r="B802" s="3" t="s">
        <v>6039</v>
      </c>
      <c r="C802" s="3" t="s">
        <v>5241</v>
      </c>
      <c r="D802" s="3" t="s">
        <v>171</v>
      </c>
      <c r="E802" s="3" t="s">
        <v>172</v>
      </c>
      <c r="F802" s="3" t="s">
        <v>92</v>
      </c>
      <c r="G802" s="3" t="s">
        <v>3753</v>
      </c>
    </row>
    <row r="803" spans="1:7" ht="45" customHeight="1" x14ac:dyDescent="0.25">
      <c r="A803" s="3" t="s">
        <v>2891</v>
      </c>
      <c r="B803" s="3" t="s">
        <v>6040</v>
      </c>
      <c r="C803" s="3" t="s">
        <v>5241</v>
      </c>
      <c r="D803" s="3" t="s">
        <v>1277</v>
      </c>
      <c r="E803" s="3" t="s">
        <v>566</v>
      </c>
      <c r="F803" s="3" t="s">
        <v>92</v>
      </c>
      <c r="G803" s="3" t="s">
        <v>3753</v>
      </c>
    </row>
    <row r="804" spans="1:7" ht="45" customHeight="1" x14ac:dyDescent="0.25">
      <c r="A804" s="3" t="s">
        <v>2895</v>
      </c>
      <c r="B804" s="3" t="s">
        <v>6041</v>
      </c>
      <c r="C804" s="3" t="s">
        <v>5241</v>
      </c>
      <c r="D804" s="3" t="s">
        <v>2827</v>
      </c>
      <c r="E804" s="3" t="s">
        <v>2828</v>
      </c>
      <c r="F804" s="3" t="s">
        <v>92</v>
      </c>
      <c r="G804" s="3" t="s">
        <v>3753</v>
      </c>
    </row>
    <row r="805" spans="1:7" ht="45" customHeight="1" x14ac:dyDescent="0.25">
      <c r="A805" s="3" t="s">
        <v>2897</v>
      </c>
      <c r="B805" s="3" t="s">
        <v>6042</v>
      </c>
      <c r="C805" s="3" t="s">
        <v>5241</v>
      </c>
      <c r="D805" s="3" t="s">
        <v>2853</v>
      </c>
      <c r="E805" s="3" t="s">
        <v>2854</v>
      </c>
      <c r="F805" s="3" t="s">
        <v>92</v>
      </c>
      <c r="G805" s="3" t="s">
        <v>3753</v>
      </c>
    </row>
    <row r="806" spans="1:7" ht="45" customHeight="1" x14ac:dyDescent="0.25">
      <c r="A806" s="3" t="s">
        <v>2899</v>
      </c>
      <c r="B806" s="3" t="s">
        <v>6043</v>
      </c>
      <c r="C806" s="3" t="s">
        <v>5241</v>
      </c>
      <c r="D806" s="3" t="s">
        <v>952</v>
      </c>
      <c r="E806" s="3" t="s">
        <v>808</v>
      </c>
      <c r="F806" s="3" t="s">
        <v>92</v>
      </c>
      <c r="G806" s="3" t="s">
        <v>3753</v>
      </c>
    </row>
    <row r="807" spans="1:7" ht="45" customHeight="1" x14ac:dyDescent="0.25">
      <c r="A807" s="3" t="s">
        <v>2901</v>
      </c>
      <c r="B807" s="3" t="s">
        <v>6044</v>
      </c>
      <c r="C807" s="3" t="s">
        <v>5241</v>
      </c>
      <c r="D807" s="3" t="s">
        <v>2831</v>
      </c>
      <c r="E807" s="3" t="s">
        <v>2832</v>
      </c>
      <c r="F807" s="3" t="s">
        <v>92</v>
      </c>
      <c r="G807" s="3" t="s">
        <v>3753</v>
      </c>
    </row>
    <row r="808" spans="1:7" ht="45" customHeight="1" x14ac:dyDescent="0.25">
      <c r="A808" s="3" t="s">
        <v>2903</v>
      </c>
      <c r="B808" s="3" t="s">
        <v>6045</v>
      </c>
      <c r="C808" s="3" t="s">
        <v>5241</v>
      </c>
      <c r="D808" s="3" t="s">
        <v>172</v>
      </c>
      <c r="E808" s="3" t="s">
        <v>172</v>
      </c>
      <c r="F808" s="3" t="s">
        <v>92</v>
      </c>
      <c r="G808" s="3" t="s">
        <v>3753</v>
      </c>
    </row>
    <row r="809" spans="1:7" ht="45" customHeight="1" x14ac:dyDescent="0.25">
      <c r="A809" s="3" t="s">
        <v>2905</v>
      </c>
      <c r="B809" s="3" t="s">
        <v>6046</v>
      </c>
      <c r="C809" s="3" t="s">
        <v>5241</v>
      </c>
      <c r="D809" s="3" t="s">
        <v>856</v>
      </c>
      <c r="E809" s="3" t="s">
        <v>857</v>
      </c>
      <c r="F809" s="3" t="s">
        <v>92</v>
      </c>
      <c r="G809" s="3" t="s">
        <v>3753</v>
      </c>
    </row>
    <row r="810" spans="1:7" ht="45" customHeight="1" x14ac:dyDescent="0.25">
      <c r="A810" s="3" t="s">
        <v>2907</v>
      </c>
      <c r="B810" s="3" t="s">
        <v>6047</v>
      </c>
      <c r="C810" s="3" t="s">
        <v>5241</v>
      </c>
      <c r="D810" s="3" t="s">
        <v>341</v>
      </c>
      <c r="E810" s="3" t="s">
        <v>342</v>
      </c>
      <c r="F810" s="3" t="s">
        <v>92</v>
      </c>
      <c r="G810" s="3" t="s">
        <v>3753</v>
      </c>
    </row>
    <row r="811" spans="1:7" ht="45" customHeight="1" x14ac:dyDescent="0.25">
      <c r="A811" s="3" t="s">
        <v>2910</v>
      </c>
      <c r="B811" s="3" t="s">
        <v>6048</v>
      </c>
      <c r="C811" s="3" t="s">
        <v>5241</v>
      </c>
      <c r="D811" s="3" t="s">
        <v>2909</v>
      </c>
      <c r="E811" s="3" t="s">
        <v>2909</v>
      </c>
      <c r="F811" s="3" t="s">
        <v>92</v>
      </c>
      <c r="G811" s="3" t="s">
        <v>3753</v>
      </c>
    </row>
    <row r="812" spans="1:7" ht="45" customHeight="1" x14ac:dyDescent="0.25">
      <c r="A812" s="3" t="s">
        <v>2912</v>
      </c>
      <c r="B812" s="3" t="s">
        <v>6049</v>
      </c>
      <c r="C812" s="3" t="s">
        <v>5241</v>
      </c>
      <c r="D812" s="3" t="s">
        <v>116</v>
      </c>
      <c r="E812" s="3" t="s">
        <v>117</v>
      </c>
      <c r="F812" s="3" t="s">
        <v>92</v>
      </c>
      <c r="G812" s="3" t="s">
        <v>3753</v>
      </c>
    </row>
    <row r="813" spans="1:7" ht="45" customHeight="1" x14ac:dyDescent="0.25">
      <c r="A813" s="3" t="s">
        <v>2916</v>
      </c>
      <c r="B813" s="3" t="s">
        <v>6050</v>
      </c>
      <c r="C813" s="3" t="s">
        <v>5241</v>
      </c>
      <c r="D813" s="3" t="s">
        <v>808</v>
      </c>
      <c r="E813" s="3" t="s">
        <v>808</v>
      </c>
      <c r="F813" s="3" t="s">
        <v>92</v>
      </c>
      <c r="G813" s="3" t="s">
        <v>3753</v>
      </c>
    </row>
    <row r="814" spans="1:7" ht="45" customHeight="1" x14ac:dyDescent="0.25">
      <c r="A814" s="3" t="s">
        <v>2918</v>
      </c>
      <c r="B814" s="3" t="s">
        <v>6051</v>
      </c>
      <c r="C814" s="3" t="s">
        <v>5241</v>
      </c>
      <c r="D814" s="3" t="s">
        <v>2706</v>
      </c>
      <c r="E814" s="3" t="s">
        <v>2707</v>
      </c>
      <c r="F814" s="3" t="s">
        <v>92</v>
      </c>
      <c r="G814" s="3" t="s">
        <v>3753</v>
      </c>
    </row>
    <row r="815" spans="1:7" ht="45" customHeight="1" x14ac:dyDescent="0.25">
      <c r="A815" s="3" t="s">
        <v>2920</v>
      </c>
      <c r="B815" s="3" t="s">
        <v>6052</v>
      </c>
      <c r="C815" s="3" t="s">
        <v>5241</v>
      </c>
      <c r="D815" s="3" t="s">
        <v>2831</v>
      </c>
      <c r="E815" s="3" t="s">
        <v>2832</v>
      </c>
      <c r="F815" s="3" t="s">
        <v>92</v>
      </c>
      <c r="G815" s="3" t="s">
        <v>3753</v>
      </c>
    </row>
    <row r="816" spans="1:7" ht="45" customHeight="1" x14ac:dyDescent="0.25">
      <c r="A816" s="3" t="s">
        <v>2922</v>
      </c>
      <c r="B816" s="3" t="s">
        <v>6053</v>
      </c>
      <c r="C816" s="3" t="s">
        <v>5241</v>
      </c>
      <c r="D816" s="3" t="s">
        <v>2831</v>
      </c>
      <c r="E816" s="3" t="s">
        <v>2832</v>
      </c>
      <c r="F816" s="3" t="s">
        <v>92</v>
      </c>
      <c r="G816" s="3" t="s">
        <v>3753</v>
      </c>
    </row>
    <row r="817" spans="1:7" ht="45" customHeight="1" x14ac:dyDescent="0.25">
      <c r="A817" s="3" t="s">
        <v>2924</v>
      </c>
      <c r="B817" s="3" t="s">
        <v>6054</v>
      </c>
      <c r="C817" s="3" t="s">
        <v>5241</v>
      </c>
      <c r="D817" s="3" t="s">
        <v>952</v>
      </c>
      <c r="E817" s="3" t="s">
        <v>808</v>
      </c>
      <c r="F817" s="3" t="s">
        <v>92</v>
      </c>
      <c r="G817" s="3" t="s">
        <v>3753</v>
      </c>
    </row>
    <row r="818" spans="1:7" ht="45" customHeight="1" x14ac:dyDescent="0.25">
      <c r="A818" s="3" t="s">
        <v>2926</v>
      </c>
      <c r="B818" s="3" t="s">
        <v>6055</v>
      </c>
      <c r="C818" s="3" t="s">
        <v>5241</v>
      </c>
      <c r="D818" s="3" t="s">
        <v>952</v>
      </c>
      <c r="E818" s="3" t="s">
        <v>808</v>
      </c>
      <c r="F818" s="3" t="s">
        <v>92</v>
      </c>
      <c r="G818" s="3" t="s">
        <v>3753</v>
      </c>
    </row>
    <row r="819" spans="1:7" ht="45" customHeight="1" x14ac:dyDescent="0.25">
      <c r="A819" s="3" t="s">
        <v>2928</v>
      </c>
      <c r="B819" s="3" t="s">
        <v>6056</v>
      </c>
      <c r="C819" s="3" t="s">
        <v>5241</v>
      </c>
      <c r="D819" s="3" t="s">
        <v>966</v>
      </c>
      <c r="E819" s="3" t="s">
        <v>967</v>
      </c>
      <c r="F819" s="3" t="s">
        <v>92</v>
      </c>
      <c r="G819" s="3" t="s">
        <v>3753</v>
      </c>
    </row>
    <row r="820" spans="1:7" ht="45" customHeight="1" x14ac:dyDescent="0.25">
      <c r="A820" s="3" t="s">
        <v>2930</v>
      </c>
      <c r="B820" s="3" t="s">
        <v>6057</v>
      </c>
      <c r="C820" s="3" t="s">
        <v>5241</v>
      </c>
      <c r="D820" s="3" t="s">
        <v>2831</v>
      </c>
      <c r="E820" s="3" t="s">
        <v>2832</v>
      </c>
      <c r="F820" s="3" t="s">
        <v>92</v>
      </c>
      <c r="G820" s="3" t="s">
        <v>3753</v>
      </c>
    </row>
    <row r="821" spans="1:7" ht="45" customHeight="1" x14ac:dyDescent="0.25">
      <c r="A821" s="3" t="s">
        <v>2932</v>
      </c>
      <c r="B821" s="3" t="s">
        <v>6058</v>
      </c>
      <c r="C821" s="3" t="s">
        <v>5241</v>
      </c>
      <c r="D821" s="3" t="s">
        <v>609</v>
      </c>
      <c r="E821" s="3" t="s">
        <v>258</v>
      </c>
      <c r="F821" s="3" t="s">
        <v>92</v>
      </c>
      <c r="G821" s="3" t="s">
        <v>3753</v>
      </c>
    </row>
    <row r="822" spans="1:7" ht="45" customHeight="1" x14ac:dyDescent="0.25">
      <c r="A822" s="3" t="s">
        <v>2938</v>
      </c>
      <c r="B822" s="3" t="s">
        <v>6059</v>
      </c>
      <c r="C822" s="3" t="s">
        <v>5241</v>
      </c>
      <c r="D822" s="3" t="s">
        <v>2936</v>
      </c>
      <c r="E822" s="3" t="s">
        <v>2937</v>
      </c>
      <c r="F822" s="3" t="s">
        <v>92</v>
      </c>
      <c r="G822" s="3" t="s">
        <v>3753</v>
      </c>
    </row>
    <row r="823" spans="1:7" ht="45" customHeight="1" x14ac:dyDescent="0.25">
      <c r="A823" s="3" t="s">
        <v>2940</v>
      </c>
      <c r="B823" s="3" t="s">
        <v>6060</v>
      </c>
      <c r="C823" s="3" t="s">
        <v>5241</v>
      </c>
      <c r="D823" s="3" t="s">
        <v>808</v>
      </c>
      <c r="E823" s="3" t="s">
        <v>808</v>
      </c>
      <c r="F823" s="3" t="s">
        <v>92</v>
      </c>
      <c r="G823" s="3" t="s">
        <v>3753</v>
      </c>
    </row>
    <row r="824" spans="1:7" ht="45" customHeight="1" x14ac:dyDescent="0.25">
      <c r="A824" s="3" t="s">
        <v>2945</v>
      </c>
      <c r="B824" s="3" t="s">
        <v>6061</v>
      </c>
      <c r="C824" s="3" t="s">
        <v>5241</v>
      </c>
      <c r="D824" s="3" t="s">
        <v>1277</v>
      </c>
      <c r="E824" s="3" t="s">
        <v>566</v>
      </c>
      <c r="F824" s="3" t="s">
        <v>92</v>
      </c>
      <c r="G824" s="3" t="s">
        <v>3753</v>
      </c>
    </row>
    <row r="825" spans="1:7" ht="45" customHeight="1" x14ac:dyDescent="0.25">
      <c r="A825" s="3" t="s">
        <v>2947</v>
      </c>
      <c r="B825" s="3" t="s">
        <v>6062</v>
      </c>
      <c r="C825" s="3" t="s">
        <v>5241</v>
      </c>
      <c r="D825" s="3" t="s">
        <v>952</v>
      </c>
      <c r="E825" s="3" t="s">
        <v>808</v>
      </c>
      <c r="F825" s="3" t="s">
        <v>92</v>
      </c>
      <c r="G825" s="3" t="s">
        <v>3753</v>
      </c>
    </row>
    <row r="826" spans="1:7" ht="45" customHeight="1" x14ac:dyDescent="0.25">
      <c r="A826" s="3" t="s">
        <v>2951</v>
      </c>
      <c r="B826" s="3" t="s">
        <v>6063</v>
      </c>
      <c r="C826" s="3" t="s">
        <v>5241</v>
      </c>
      <c r="D826" s="3" t="s">
        <v>171</v>
      </c>
      <c r="E826" s="3" t="s">
        <v>172</v>
      </c>
      <c r="F826" s="3" t="s">
        <v>92</v>
      </c>
      <c r="G826" s="3" t="s">
        <v>3753</v>
      </c>
    </row>
    <row r="827" spans="1:7" ht="45" customHeight="1" x14ac:dyDescent="0.25">
      <c r="A827" s="3" t="s">
        <v>2953</v>
      </c>
      <c r="B827" s="3" t="s">
        <v>6064</v>
      </c>
      <c r="C827" s="3" t="s">
        <v>5241</v>
      </c>
      <c r="D827" s="3" t="s">
        <v>1277</v>
      </c>
      <c r="E827" s="3" t="s">
        <v>566</v>
      </c>
      <c r="F827" s="3" t="s">
        <v>92</v>
      </c>
      <c r="G827" s="3" t="s">
        <v>3753</v>
      </c>
    </row>
    <row r="828" spans="1:7" ht="45" customHeight="1" x14ac:dyDescent="0.25">
      <c r="A828" s="3" t="s">
        <v>2956</v>
      </c>
      <c r="B828" s="3" t="s">
        <v>6065</v>
      </c>
      <c r="C828" s="3" t="s">
        <v>5241</v>
      </c>
      <c r="D828" s="3" t="s">
        <v>2955</v>
      </c>
      <c r="E828" s="3" t="s">
        <v>2668</v>
      </c>
      <c r="F828" s="3" t="s">
        <v>92</v>
      </c>
      <c r="G828" s="3" t="s">
        <v>3753</v>
      </c>
    </row>
    <row r="829" spans="1:7" ht="45" customHeight="1" x14ac:dyDescent="0.25">
      <c r="A829" s="3" t="s">
        <v>2960</v>
      </c>
      <c r="B829" s="3" t="s">
        <v>6066</v>
      </c>
      <c r="C829" s="3" t="s">
        <v>5241</v>
      </c>
      <c r="D829" s="3" t="s">
        <v>1296</v>
      </c>
      <c r="E829" s="3" t="s">
        <v>2959</v>
      </c>
      <c r="F829" s="3" t="s">
        <v>92</v>
      </c>
      <c r="G829" s="3" t="s">
        <v>3753</v>
      </c>
    </row>
    <row r="830" spans="1:7" ht="45" customHeight="1" x14ac:dyDescent="0.25">
      <c r="A830" s="3" t="s">
        <v>2962</v>
      </c>
      <c r="B830" s="3" t="s">
        <v>6067</v>
      </c>
      <c r="C830" s="3" t="s">
        <v>5241</v>
      </c>
      <c r="D830" s="3" t="s">
        <v>2936</v>
      </c>
      <c r="E830" s="3" t="s">
        <v>2937</v>
      </c>
      <c r="F830" s="3" t="s">
        <v>92</v>
      </c>
      <c r="G830" s="3" t="s">
        <v>3753</v>
      </c>
    </row>
    <row r="831" spans="1:7" ht="45" customHeight="1" x14ac:dyDescent="0.25">
      <c r="A831" s="3" t="s">
        <v>2964</v>
      </c>
      <c r="B831" s="3" t="s">
        <v>6068</v>
      </c>
      <c r="C831" s="3" t="s">
        <v>5241</v>
      </c>
      <c r="D831" s="3" t="s">
        <v>242</v>
      </c>
      <c r="E831" s="3" t="s">
        <v>243</v>
      </c>
      <c r="F831" s="3" t="s">
        <v>92</v>
      </c>
      <c r="G831" s="3" t="s">
        <v>3753</v>
      </c>
    </row>
    <row r="832" spans="1:7" ht="45" customHeight="1" x14ac:dyDescent="0.25">
      <c r="A832" s="3" t="s">
        <v>2966</v>
      </c>
      <c r="B832" s="3" t="s">
        <v>6069</v>
      </c>
      <c r="C832" s="3" t="s">
        <v>5241</v>
      </c>
      <c r="D832" s="3" t="s">
        <v>143</v>
      </c>
      <c r="E832" s="3" t="s">
        <v>144</v>
      </c>
      <c r="F832" s="3" t="s">
        <v>92</v>
      </c>
      <c r="G832" s="3" t="s">
        <v>3753</v>
      </c>
    </row>
    <row r="833" spans="1:7" ht="45" customHeight="1" x14ac:dyDescent="0.25">
      <c r="A833" s="3" t="s">
        <v>2968</v>
      </c>
      <c r="B833" s="3" t="s">
        <v>6070</v>
      </c>
      <c r="C833" s="3" t="s">
        <v>5241</v>
      </c>
      <c r="D833" s="3" t="s">
        <v>222</v>
      </c>
      <c r="E833" s="3" t="s">
        <v>222</v>
      </c>
      <c r="F833" s="3" t="s">
        <v>92</v>
      </c>
      <c r="G833" s="3" t="s">
        <v>3753</v>
      </c>
    </row>
    <row r="834" spans="1:7" ht="45" customHeight="1" x14ac:dyDescent="0.25">
      <c r="A834" s="3" t="s">
        <v>2970</v>
      </c>
      <c r="B834" s="3" t="s">
        <v>6071</v>
      </c>
      <c r="C834" s="3" t="s">
        <v>5241</v>
      </c>
      <c r="D834" s="3" t="s">
        <v>2487</v>
      </c>
      <c r="E834" s="3" t="s">
        <v>2488</v>
      </c>
      <c r="F834" s="3" t="s">
        <v>92</v>
      </c>
      <c r="G834" s="3" t="s">
        <v>3753</v>
      </c>
    </row>
    <row r="835" spans="1:7" ht="45" customHeight="1" x14ac:dyDescent="0.25">
      <c r="A835" s="3" t="s">
        <v>2972</v>
      </c>
      <c r="B835" s="3" t="s">
        <v>6072</v>
      </c>
      <c r="C835" s="3" t="s">
        <v>5241</v>
      </c>
      <c r="D835" s="3" t="s">
        <v>1273</v>
      </c>
      <c r="E835" s="3" t="s">
        <v>1274</v>
      </c>
      <c r="F835" s="3" t="s">
        <v>92</v>
      </c>
      <c r="G835" s="3" t="s">
        <v>3753</v>
      </c>
    </row>
    <row r="836" spans="1:7" ht="45" customHeight="1" x14ac:dyDescent="0.25">
      <c r="A836" s="3" t="s">
        <v>2974</v>
      </c>
      <c r="B836" s="3" t="s">
        <v>6073</v>
      </c>
      <c r="C836" s="3" t="s">
        <v>5241</v>
      </c>
      <c r="D836" s="3" t="s">
        <v>134</v>
      </c>
      <c r="E836" s="3" t="s">
        <v>134</v>
      </c>
      <c r="F836" s="3" t="s">
        <v>92</v>
      </c>
      <c r="G836" s="3" t="s">
        <v>3753</v>
      </c>
    </row>
    <row r="837" spans="1:7" ht="45" customHeight="1" x14ac:dyDescent="0.25">
      <c r="A837" s="3" t="s">
        <v>2976</v>
      </c>
      <c r="B837" s="3" t="s">
        <v>6074</v>
      </c>
      <c r="C837" s="3" t="s">
        <v>5241</v>
      </c>
      <c r="D837" s="3" t="s">
        <v>2680</v>
      </c>
      <c r="E837" s="3" t="s">
        <v>2681</v>
      </c>
      <c r="F837" s="3" t="s">
        <v>92</v>
      </c>
      <c r="G837" s="3" t="s">
        <v>3753</v>
      </c>
    </row>
    <row r="838" spans="1:7" ht="45" customHeight="1" x14ac:dyDescent="0.25">
      <c r="A838" s="3" t="s">
        <v>2980</v>
      </c>
      <c r="B838" s="3" t="s">
        <v>6075</v>
      </c>
      <c r="C838" s="3" t="s">
        <v>5241</v>
      </c>
      <c r="D838" s="3" t="s">
        <v>161</v>
      </c>
      <c r="E838" s="3" t="s">
        <v>162</v>
      </c>
      <c r="F838" s="3" t="s">
        <v>92</v>
      </c>
      <c r="G838" s="3" t="s">
        <v>3753</v>
      </c>
    </row>
    <row r="839" spans="1:7" ht="45" customHeight="1" x14ac:dyDescent="0.25">
      <c r="A839" s="3" t="s">
        <v>2982</v>
      </c>
      <c r="B839" s="3" t="s">
        <v>6076</v>
      </c>
      <c r="C839" s="3" t="s">
        <v>5241</v>
      </c>
      <c r="D839" s="3" t="s">
        <v>2831</v>
      </c>
      <c r="E839" s="3" t="s">
        <v>2832</v>
      </c>
      <c r="F839" s="3" t="s">
        <v>92</v>
      </c>
      <c r="G839" s="3" t="s">
        <v>3753</v>
      </c>
    </row>
    <row r="840" spans="1:7" ht="45" customHeight="1" x14ac:dyDescent="0.25">
      <c r="A840" s="3" t="s">
        <v>2984</v>
      </c>
      <c r="B840" s="3" t="s">
        <v>6077</v>
      </c>
      <c r="C840" s="3" t="s">
        <v>5241</v>
      </c>
      <c r="D840" s="3" t="s">
        <v>2936</v>
      </c>
      <c r="E840" s="3" t="s">
        <v>2937</v>
      </c>
      <c r="F840" s="3" t="s">
        <v>92</v>
      </c>
      <c r="G840" s="3" t="s">
        <v>3753</v>
      </c>
    </row>
    <row r="841" spans="1:7" ht="45" customHeight="1" x14ac:dyDescent="0.25">
      <c r="A841" s="3" t="s">
        <v>2986</v>
      </c>
      <c r="B841" s="3" t="s">
        <v>6078</v>
      </c>
      <c r="C841" s="3" t="s">
        <v>5241</v>
      </c>
      <c r="D841" s="3" t="s">
        <v>566</v>
      </c>
      <c r="E841" s="3" t="s">
        <v>566</v>
      </c>
      <c r="F841" s="3" t="s">
        <v>92</v>
      </c>
      <c r="G841" s="3" t="s">
        <v>3753</v>
      </c>
    </row>
    <row r="842" spans="1:7" ht="45" customHeight="1" x14ac:dyDescent="0.25">
      <c r="A842" s="3" t="s">
        <v>2988</v>
      </c>
      <c r="B842" s="3" t="s">
        <v>6079</v>
      </c>
      <c r="C842" s="3" t="s">
        <v>5241</v>
      </c>
      <c r="D842" s="3" t="s">
        <v>1585</v>
      </c>
      <c r="E842" s="3" t="s">
        <v>1586</v>
      </c>
      <c r="F842" s="3" t="s">
        <v>92</v>
      </c>
      <c r="G842" s="3" t="s">
        <v>3753</v>
      </c>
    </row>
    <row r="843" spans="1:7" ht="45" customHeight="1" x14ac:dyDescent="0.25">
      <c r="A843" s="3" t="s">
        <v>2990</v>
      </c>
      <c r="B843" s="3" t="s">
        <v>6080</v>
      </c>
      <c r="C843" s="3" t="s">
        <v>5241</v>
      </c>
      <c r="D843" s="3" t="s">
        <v>2706</v>
      </c>
      <c r="E843" s="3" t="s">
        <v>2707</v>
      </c>
      <c r="F843" s="3" t="s">
        <v>92</v>
      </c>
      <c r="G843" s="3" t="s">
        <v>3753</v>
      </c>
    </row>
    <row r="844" spans="1:7" ht="45" customHeight="1" x14ac:dyDescent="0.25">
      <c r="A844" s="3" t="s">
        <v>2994</v>
      </c>
      <c r="B844" s="3" t="s">
        <v>6081</v>
      </c>
      <c r="C844" s="3" t="s">
        <v>5241</v>
      </c>
      <c r="D844" s="3" t="s">
        <v>2992</v>
      </c>
      <c r="E844" s="3" t="s">
        <v>2993</v>
      </c>
      <c r="F844" s="3" t="s">
        <v>92</v>
      </c>
      <c r="G844" s="3" t="s">
        <v>3753</v>
      </c>
    </row>
    <row r="845" spans="1:7" ht="45" customHeight="1" x14ac:dyDescent="0.25">
      <c r="A845" s="3" t="s">
        <v>2996</v>
      </c>
      <c r="B845" s="3" t="s">
        <v>6082</v>
      </c>
      <c r="C845" s="3" t="s">
        <v>5241</v>
      </c>
      <c r="D845" s="3" t="s">
        <v>1585</v>
      </c>
      <c r="E845" s="3" t="s">
        <v>1586</v>
      </c>
      <c r="F845" s="3" t="s">
        <v>92</v>
      </c>
      <c r="G845" s="3" t="s">
        <v>3753</v>
      </c>
    </row>
    <row r="846" spans="1:7" ht="45" customHeight="1" x14ac:dyDescent="0.25">
      <c r="A846" s="3" t="s">
        <v>2998</v>
      </c>
      <c r="B846" s="3" t="s">
        <v>6083</v>
      </c>
      <c r="C846" s="3" t="s">
        <v>5241</v>
      </c>
      <c r="D846" s="3" t="s">
        <v>134</v>
      </c>
      <c r="E846" s="3" t="s">
        <v>134</v>
      </c>
      <c r="F846" s="3" t="s">
        <v>92</v>
      </c>
      <c r="G846" s="3" t="s">
        <v>3753</v>
      </c>
    </row>
    <row r="847" spans="1:7" ht="45" customHeight="1" x14ac:dyDescent="0.25">
      <c r="A847" s="3" t="s">
        <v>3000</v>
      </c>
      <c r="B847" s="3" t="s">
        <v>6084</v>
      </c>
      <c r="C847" s="3" t="s">
        <v>5241</v>
      </c>
      <c r="D847" s="3" t="s">
        <v>2992</v>
      </c>
      <c r="E847" s="3" t="s">
        <v>2993</v>
      </c>
      <c r="F847" s="3" t="s">
        <v>92</v>
      </c>
      <c r="G847" s="3" t="s">
        <v>3753</v>
      </c>
    </row>
    <row r="848" spans="1:7" ht="45" customHeight="1" x14ac:dyDescent="0.25">
      <c r="A848" s="3" t="s">
        <v>3002</v>
      </c>
      <c r="B848" s="3" t="s">
        <v>6085</v>
      </c>
      <c r="C848" s="3" t="s">
        <v>5241</v>
      </c>
      <c r="D848" s="3" t="s">
        <v>2005</v>
      </c>
      <c r="E848" s="3" t="s">
        <v>2006</v>
      </c>
      <c r="F848" s="3" t="s">
        <v>92</v>
      </c>
      <c r="G848" s="3" t="s">
        <v>3753</v>
      </c>
    </row>
    <row r="849" spans="1:7" ht="45" customHeight="1" x14ac:dyDescent="0.25">
      <c r="A849" s="3" t="s">
        <v>3004</v>
      </c>
      <c r="B849" s="3" t="s">
        <v>6086</v>
      </c>
      <c r="C849" s="3" t="s">
        <v>5241</v>
      </c>
      <c r="D849" s="3" t="s">
        <v>566</v>
      </c>
      <c r="E849" s="3" t="s">
        <v>566</v>
      </c>
      <c r="F849" s="3" t="s">
        <v>92</v>
      </c>
      <c r="G849" s="3" t="s">
        <v>3753</v>
      </c>
    </row>
    <row r="850" spans="1:7" ht="45" customHeight="1" x14ac:dyDescent="0.25">
      <c r="A850" s="3" t="s">
        <v>3006</v>
      </c>
      <c r="B850" s="3" t="s">
        <v>6087</v>
      </c>
      <c r="C850" s="3" t="s">
        <v>5241</v>
      </c>
      <c r="D850" s="3" t="s">
        <v>134</v>
      </c>
      <c r="E850" s="3" t="s">
        <v>134</v>
      </c>
      <c r="F850" s="3" t="s">
        <v>92</v>
      </c>
      <c r="G850" s="3" t="s">
        <v>3753</v>
      </c>
    </row>
    <row r="851" spans="1:7" ht="45" customHeight="1" x14ac:dyDescent="0.25">
      <c r="A851" s="3" t="s">
        <v>3008</v>
      </c>
      <c r="B851" s="3" t="s">
        <v>6088</v>
      </c>
      <c r="C851" s="3" t="s">
        <v>5241</v>
      </c>
      <c r="D851" s="3" t="s">
        <v>1277</v>
      </c>
      <c r="E851" s="3" t="s">
        <v>566</v>
      </c>
      <c r="F851" s="3" t="s">
        <v>92</v>
      </c>
      <c r="G851" s="3" t="s">
        <v>3753</v>
      </c>
    </row>
    <row r="852" spans="1:7" ht="45" customHeight="1" x14ac:dyDescent="0.25">
      <c r="A852" s="3" t="s">
        <v>3013</v>
      </c>
      <c r="B852" s="3" t="s">
        <v>6089</v>
      </c>
      <c r="C852" s="3" t="s">
        <v>5241</v>
      </c>
      <c r="D852" s="3" t="s">
        <v>2827</v>
      </c>
      <c r="E852" s="3" t="s">
        <v>2828</v>
      </c>
      <c r="F852" s="3" t="s">
        <v>92</v>
      </c>
      <c r="G852" s="3" t="s">
        <v>3753</v>
      </c>
    </row>
    <row r="853" spans="1:7" ht="45" customHeight="1" x14ac:dyDescent="0.25">
      <c r="A853" s="3" t="s">
        <v>3015</v>
      </c>
      <c r="B853" s="3" t="s">
        <v>6090</v>
      </c>
      <c r="C853" s="3" t="s">
        <v>5241</v>
      </c>
      <c r="D853" s="3" t="s">
        <v>134</v>
      </c>
      <c r="E853" s="3" t="s">
        <v>134</v>
      </c>
      <c r="F853" s="3" t="s">
        <v>92</v>
      </c>
      <c r="G853" s="3" t="s">
        <v>3753</v>
      </c>
    </row>
    <row r="854" spans="1:7" ht="45" customHeight="1" x14ac:dyDescent="0.25">
      <c r="A854" s="3" t="s">
        <v>3017</v>
      </c>
      <c r="B854" s="3" t="s">
        <v>6091</v>
      </c>
      <c r="C854" s="3" t="s">
        <v>5241</v>
      </c>
      <c r="D854" s="3" t="s">
        <v>2831</v>
      </c>
      <c r="E854" s="3" t="s">
        <v>2832</v>
      </c>
      <c r="F854" s="3" t="s">
        <v>92</v>
      </c>
      <c r="G854" s="3" t="s">
        <v>3753</v>
      </c>
    </row>
    <row r="855" spans="1:7" ht="45" customHeight="1" x14ac:dyDescent="0.25">
      <c r="A855" s="3" t="s">
        <v>3019</v>
      </c>
      <c r="B855" s="3" t="s">
        <v>6092</v>
      </c>
      <c r="C855" s="3" t="s">
        <v>5241</v>
      </c>
      <c r="D855" s="3" t="s">
        <v>845</v>
      </c>
      <c r="E855" s="3" t="s">
        <v>846</v>
      </c>
      <c r="F855" s="3" t="s">
        <v>92</v>
      </c>
      <c r="G855" s="3" t="s">
        <v>3753</v>
      </c>
    </row>
    <row r="856" spans="1:7" ht="45" customHeight="1" x14ac:dyDescent="0.25">
      <c r="A856" s="3" t="s">
        <v>3021</v>
      </c>
      <c r="B856" s="3" t="s">
        <v>6093</v>
      </c>
      <c r="C856" s="3" t="s">
        <v>5241</v>
      </c>
      <c r="D856" s="3" t="s">
        <v>1277</v>
      </c>
      <c r="E856" s="3" t="s">
        <v>566</v>
      </c>
      <c r="F856" s="3" t="s">
        <v>92</v>
      </c>
      <c r="G856" s="3" t="s">
        <v>3753</v>
      </c>
    </row>
    <row r="857" spans="1:7" ht="45" customHeight="1" x14ac:dyDescent="0.25">
      <c r="A857" s="3" t="s">
        <v>3023</v>
      </c>
      <c r="B857" s="3" t="s">
        <v>6094</v>
      </c>
      <c r="C857" s="3" t="s">
        <v>5241</v>
      </c>
      <c r="D857" s="3" t="s">
        <v>1030</v>
      </c>
      <c r="E857" s="3" t="s">
        <v>1031</v>
      </c>
      <c r="F857" s="3" t="s">
        <v>92</v>
      </c>
      <c r="G857" s="3" t="s">
        <v>3753</v>
      </c>
    </row>
    <row r="858" spans="1:7" ht="45" customHeight="1" x14ac:dyDescent="0.25">
      <c r="A858" s="3" t="s">
        <v>3026</v>
      </c>
      <c r="B858" s="3" t="s">
        <v>6095</v>
      </c>
      <c r="C858" s="3" t="s">
        <v>5241</v>
      </c>
      <c r="D858" s="3" t="s">
        <v>359</v>
      </c>
      <c r="E858" s="3" t="s">
        <v>3025</v>
      </c>
      <c r="F858" s="3" t="s">
        <v>92</v>
      </c>
      <c r="G858" s="3" t="s">
        <v>3753</v>
      </c>
    </row>
    <row r="859" spans="1:7" ht="45" customHeight="1" x14ac:dyDescent="0.25">
      <c r="A859" s="3" t="s">
        <v>3028</v>
      </c>
      <c r="B859" s="3" t="s">
        <v>6096</v>
      </c>
      <c r="C859" s="3" t="s">
        <v>5241</v>
      </c>
      <c r="D859" s="3" t="s">
        <v>2680</v>
      </c>
      <c r="E859" s="3" t="s">
        <v>2681</v>
      </c>
      <c r="F859" s="3" t="s">
        <v>92</v>
      </c>
      <c r="G859" s="3" t="s">
        <v>3753</v>
      </c>
    </row>
    <row r="860" spans="1:7" ht="45" customHeight="1" x14ac:dyDescent="0.25">
      <c r="A860" s="3" t="s">
        <v>3030</v>
      </c>
      <c r="B860" s="3" t="s">
        <v>6097</v>
      </c>
      <c r="C860" s="3" t="s">
        <v>5241</v>
      </c>
      <c r="D860" s="3" t="s">
        <v>242</v>
      </c>
      <c r="E860" s="3" t="s">
        <v>243</v>
      </c>
      <c r="F860" s="3" t="s">
        <v>92</v>
      </c>
      <c r="G860" s="3" t="s">
        <v>3753</v>
      </c>
    </row>
    <row r="861" spans="1:7" ht="45" customHeight="1" x14ac:dyDescent="0.25">
      <c r="A861" s="3" t="s">
        <v>3032</v>
      </c>
      <c r="B861" s="3" t="s">
        <v>6098</v>
      </c>
      <c r="C861" s="3" t="s">
        <v>5241</v>
      </c>
      <c r="D861" s="3" t="s">
        <v>2680</v>
      </c>
      <c r="E861" s="3" t="s">
        <v>2681</v>
      </c>
      <c r="F861" s="3" t="s">
        <v>92</v>
      </c>
      <c r="G861" s="3" t="s">
        <v>3753</v>
      </c>
    </row>
    <row r="862" spans="1:7" ht="45" customHeight="1" x14ac:dyDescent="0.25">
      <c r="A862" s="3" t="s">
        <v>3034</v>
      </c>
      <c r="B862" s="3" t="s">
        <v>6099</v>
      </c>
      <c r="C862" s="3" t="s">
        <v>5241</v>
      </c>
      <c r="D862" s="3" t="s">
        <v>152</v>
      </c>
      <c r="E862" s="3" t="s">
        <v>153</v>
      </c>
      <c r="F862" s="3" t="s">
        <v>92</v>
      </c>
      <c r="G862" s="3" t="s">
        <v>3753</v>
      </c>
    </row>
    <row r="863" spans="1:7" ht="45" customHeight="1" x14ac:dyDescent="0.25">
      <c r="A863" s="3" t="s">
        <v>3036</v>
      </c>
      <c r="B863" s="3" t="s">
        <v>6100</v>
      </c>
      <c r="C863" s="3" t="s">
        <v>5241</v>
      </c>
      <c r="D863" s="3" t="s">
        <v>1585</v>
      </c>
      <c r="E863" s="3" t="s">
        <v>1586</v>
      </c>
      <c r="F863" s="3" t="s">
        <v>92</v>
      </c>
      <c r="G863" s="3" t="s">
        <v>3753</v>
      </c>
    </row>
    <row r="864" spans="1:7" ht="45" customHeight="1" x14ac:dyDescent="0.25">
      <c r="A864" s="3" t="s">
        <v>3041</v>
      </c>
      <c r="B864" s="3" t="s">
        <v>6101</v>
      </c>
      <c r="C864" s="3" t="s">
        <v>5241</v>
      </c>
      <c r="D864" s="3" t="s">
        <v>1277</v>
      </c>
      <c r="E864" s="3" t="s">
        <v>566</v>
      </c>
      <c r="F864" s="3" t="s">
        <v>92</v>
      </c>
      <c r="G864" s="3" t="s">
        <v>3753</v>
      </c>
    </row>
    <row r="865" spans="1:7" ht="45" customHeight="1" x14ac:dyDescent="0.25">
      <c r="A865" s="3" t="s">
        <v>3046</v>
      </c>
      <c r="B865" s="3" t="s">
        <v>6102</v>
      </c>
      <c r="C865" s="3" t="s">
        <v>5241</v>
      </c>
      <c r="D865" s="3" t="s">
        <v>2827</v>
      </c>
      <c r="E865" s="3" t="s">
        <v>3045</v>
      </c>
      <c r="F865" s="3" t="s">
        <v>92</v>
      </c>
      <c r="G865" s="3" t="s">
        <v>3753</v>
      </c>
    </row>
    <row r="866" spans="1:7" ht="45" customHeight="1" x14ac:dyDescent="0.25">
      <c r="A866" s="3" t="s">
        <v>3050</v>
      </c>
      <c r="B866" s="3" t="s">
        <v>6103</v>
      </c>
      <c r="C866" s="3" t="s">
        <v>5241</v>
      </c>
      <c r="D866" s="3" t="s">
        <v>966</v>
      </c>
      <c r="E866" s="3" t="s">
        <v>967</v>
      </c>
      <c r="F866" s="3" t="s">
        <v>92</v>
      </c>
      <c r="G866" s="3" t="s">
        <v>3753</v>
      </c>
    </row>
    <row r="867" spans="1:7" ht="45" customHeight="1" x14ac:dyDescent="0.25">
      <c r="A867" s="3" t="s">
        <v>3052</v>
      </c>
      <c r="B867" s="3" t="s">
        <v>6104</v>
      </c>
      <c r="C867" s="3" t="s">
        <v>5241</v>
      </c>
      <c r="D867" s="3" t="s">
        <v>1585</v>
      </c>
      <c r="E867" s="3" t="s">
        <v>1586</v>
      </c>
      <c r="F867" s="3" t="s">
        <v>92</v>
      </c>
      <c r="G867" s="3" t="s">
        <v>3753</v>
      </c>
    </row>
    <row r="868" spans="1:7" ht="45" customHeight="1" x14ac:dyDescent="0.25">
      <c r="A868" s="3" t="s">
        <v>3056</v>
      </c>
      <c r="B868" s="3" t="s">
        <v>6105</v>
      </c>
      <c r="C868" s="3" t="s">
        <v>5241</v>
      </c>
      <c r="D868" s="3" t="s">
        <v>3054</v>
      </c>
      <c r="E868" s="3" t="s">
        <v>3055</v>
      </c>
      <c r="F868" s="3" t="s">
        <v>92</v>
      </c>
      <c r="G868" s="3" t="s">
        <v>3753</v>
      </c>
    </row>
    <row r="869" spans="1:7" ht="45" customHeight="1" x14ac:dyDescent="0.25">
      <c r="A869" s="3" t="s">
        <v>3060</v>
      </c>
      <c r="B869" s="3" t="s">
        <v>6106</v>
      </c>
      <c r="C869" s="3" t="s">
        <v>5241</v>
      </c>
      <c r="D869" s="3" t="s">
        <v>3058</v>
      </c>
      <c r="E869" s="3" t="s">
        <v>3059</v>
      </c>
      <c r="F869" s="3" t="s">
        <v>92</v>
      </c>
      <c r="G869" s="3" t="s">
        <v>3753</v>
      </c>
    </row>
    <row r="870" spans="1:7" ht="45" customHeight="1" x14ac:dyDescent="0.25">
      <c r="A870" s="3" t="s">
        <v>3064</v>
      </c>
      <c r="B870" s="3" t="s">
        <v>6107</v>
      </c>
      <c r="C870" s="3" t="s">
        <v>5241</v>
      </c>
      <c r="D870" s="3" t="s">
        <v>3062</v>
      </c>
      <c r="E870" s="3" t="s">
        <v>3063</v>
      </c>
      <c r="F870" s="3" t="s">
        <v>92</v>
      </c>
      <c r="G870" s="3" t="s">
        <v>3753</v>
      </c>
    </row>
    <row r="871" spans="1:7" ht="45" customHeight="1" x14ac:dyDescent="0.25">
      <c r="A871" s="3" t="s">
        <v>3066</v>
      </c>
      <c r="B871" s="3" t="s">
        <v>6108</v>
      </c>
      <c r="C871" s="3" t="s">
        <v>5241</v>
      </c>
      <c r="D871" s="3" t="s">
        <v>2831</v>
      </c>
      <c r="E871" s="3" t="s">
        <v>2832</v>
      </c>
      <c r="F871" s="3" t="s">
        <v>92</v>
      </c>
      <c r="G871" s="3" t="s">
        <v>3753</v>
      </c>
    </row>
    <row r="872" spans="1:7" ht="45" customHeight="1" x14ac:dyDescent="0.25">
      <c r="A872" s="3" t="s">
        <v>3068</v>
      </c>
      <c r="B872" s="3" t="s">
        <v>6109</v>
      </c>
      <c r="C872" s="3" t="s">
        <v>5241</v>
      </c>
      <c r="D872" s="3" t="s">
        <v>1277</v>
      </c>
      <c r="E872" s="3" t="s">
        <v>566</v>
      </c>
      <c r="F872" s="3" t="s">
        <v>92</v>
      </c>
      <c r="G872" s="3" t="s">
        <v>3753</v>
      </c>
    </row>
    <row r="873" spans="1:7" ht="45" customHeight="1" x14ac:dyDescent="0.25">
      <c r="A873" s="3" t="s">
        <v>3070</v>
      </c>
      <c r="B873" s="3" t="s">
        <v>6110</v>
      </c>
      <c r="C873" s="3" t="s">
        <v>5241</v>
      </c>
      <c r="D873" s="3" t="s">
        <v>639</v>
      </c>
      <c r="E873" s="3" t="s">
        <v>639</v>
      </c>
      <c r="F873" s="3" t="s">
        <v>92</v>
      </c>
      <c r="G873" s="3" t="s">
        <v>3753</v>
      </c>
    </row>
    <row r="874" spans="1:7" ht="45" customHeight="1" x14ac:dyDescent="0.25">
      <c r="A874" s="3" t="s">
        <v>3077</v>
      </c>
      <c r="B874" s="3" t="s">
        <v>6111</v>
      </c>
      <c r="C874" s="3" t="s">
        <v>5241</v>
      </c>
      <c r="D874" s="3" t="s">
        <v>3075</v>
      </c>
      <c r="E874" s="3" t="s">
        <v>3076</v>
      </c>
      <c r="F874" s="3" t="s">
        <v>92</v>
      </c>
      <c r="G874" s="3" t="s">
        <v>3753</v>
      </c>
    </row>
    <row r="875" spans="1:7" ht="45" customHeight="1" x14ac:dyDescent="0.25">
      <c r="A875" s="3" t="s">
        <v>3080</v>
      </c>
      <c r="B875" s="3" t="s">
        <v>6112</v>
      </c>
      <c r="C875" s="3" t="s">
        <v>5241</v>
      </c>
      <c r="D875" s="3" t="s">
        <v>754</v>
      </c>
      <c r="E875" s="3" t="s">
        <v>3079</v>
      </c>
      <c r="F875" s="3" t="s">
        <v>92</v>
      </c>
      <c r="G875" s="3" t="s">
        <v>3753</v>
      </c>
    </row>
    <row r="876" spans="1:7" ht="45" customHeight="1" x14ac:dyDescent="0.25">
      <c r="A876" s="3" t="s">
        <v>3082</v>
      </c>
      <c r="B876" s="3" t="s">
        <v>6113</v>
      </c>
      <c r="C876" s="3" t="s">
        <v>5241</v>
      </c>
      <c r="D876" s="3" t="s">
        <v>1585</v>
      </c>
      <c r="E876" s="3" t="s">
        <v>1586</v>
      </c>
      <c r="F876" s="3" t="s">
        <v>92</v>
      </c>
      <c r="G876" s="3" t="s">
        <v>3753</v>
      </c>
    </row>
    <row r="877" spans="1:7" ht="45" customHeight="1" x14ac:dyDescent="0.25">
      <c r="A877" s="3" t="s">
        <v>3084</v>
      </c>
      <c r="B877" s="3" t="s">
        <v>6114</v>
      </c>
      <c r="C877" s="3" t="s">
        <v>5241</v>
      </c>
      <c r="D877" s="3" t="s">
        <v>134</v>
      </c>
      <c r="E877" s="3" t="s">
        <v>134</v>
      </c>
      <c r="F877" s="3" t="s">
        <v>92</v>
      </c>
      <c r="G877" s="3" t="s">
        <v>3753</v>
      </c>
    </row>
    <row r="878" spans="1:7" ht="45" customHeight="1" x14ac:dyDescent="0.25">
      <c r="A878" s="3" t="s">
        <v>3086</v>
      </c>
      <c r="B878" s="3" t="s">
        <v>6115</v>
      </c>
      <c r="C878" s="3" t="s">
        <v>5241</v>
      </c>
      <c r="D878" s="3" t="s">
        <v>134</v>
      </c>
      <c r="E878" s="3" t="s">
        <v>134</v>
      </c>
      <c r="F878" s="3" t="s">
        <v>92</v>
      </c>
      <c r="G878" s="3" t="s">
        <v>3753</v>
      </c>
    </row>
    <row r="879" spans="1:7" ht="45" customHeight="1" x14ac:dyDescent="0.25">
      <c r="A879" s="3" t="s">
        <v>3088</v>
      </c>
      <c r="B879" s="3" t="s">
        <v>6116</v>
      </c>
      <c r="C879" s="3" t="s">
        <v>5241</v>
      </c>
      <c r="D879" s="3" t="s">
        <v>2005</v>
      </c>
      <c r="E879" s="3" t="s">
        <v>2006</v>
      </c>
      <c r="F879" s="3" t="s">
        <v>92</v>
      </c>
      <c r="G879" s="3" t="s">
        <v>3753</v>
      </c>
    </row>
    <row r="880" spans="1:7" ht="45" customHeight="1" x14ac:dyDescent="0.25">
      <c r="A880" s="3" t="s">
        <v>3090</v>
      </c>
      <c r="B880" s="3" t="s">
        <v>6117</v>
      </c>
      <c r="C880" s="3" t="s">
        <v>5241</v>
      </c>
      <c r="D880" s="3" t="s">
        <v>171</v>
      </c>
      <c r="E880" s="3" t="s">
        <v>172</v>
      </c>
      <c r="F880" s="3" t="s">
        <v>92</v>
      </c>
      <c r="G880" s="3" t="s">
        <v>3753</v>
      </c>
    </row>
    <row r="881" spans="1:7" ht="45" customHeight="1" x14ac:dyDescent="0.25">
      <c r="A881" s="3" t="s">
        <v>3092</v>
      </c>
      <c r="B881" s="3" t="s">
        <v>6118</v>
      </c>
      <c r="C881" s="3" t="s">
        <v>5241</v>
      </c>
      <c r="D881" s="3" t="s">
        <v>2680</v>
      </c>
      <c r="E881" s="3" t="s">
        <v>2681</v>
      </c>
      <c r="F881" s="3" t="s">
        <v>92</v>
      </c>
      <c r="G881" s="3" t="s">
        <v>3753</v>
      </c>
    </row>
    <row r="882" spans="1:7" ht="45" customHeight="1" x14ac:dyDescent="0.25">
      <c r="A882" s="3" t="s">
        <v>3094</v>
      </c>
      <c r="B882" s="3" t="s">
        <v>6119</v>
      </c>
      <c r="C882" s="3" t="s">
        <v>5241</v>
      </c>
      <c r="D882" s="3" t="s">
        <v>3058</v>
      </c>
      <c r="E882" s="3" t="s">
        <v>3059</v>
      </c>
      <c r="F882" s="3" t="s">
        <v>92</v>
      </c>
      <c r="G882" s="3" t="s">
        <v>3753</v>
      </c>
    </row>
    <row r="883" spans="1:7" ht="45" customHeight="1" x14ac:dyDescent="0.25">
      <c r="A883" s="3" t="s">
        <v>3096</v>
      </c>
      <c r="B883" s="3" t="s">
        <v>6120</v>
      </c>
      <c r="C883" s="3" t="s">
        <v>5241</v>
      </c>
      <c r="D883" s="3" t="s">
        <v>2827</v>
      </c>
      <c r="E883" s="3" t="s">
        <v>2828</v>
      </c>
      <c r="F883" s="3" t="s">
        <v>92</v>
      </c>
      <c r="G883" s="3" t="s">
        <v>3753</v>
      </c>
    </row>
    <row r="884" spans="1:7" ht="45" customHeight="1" x14ac:dyDescent="0.25">
      <c r="A884" s="3" t="s">
        <v>3098</v>
      </c>
      <c r="B884" s="3" t="s">
        <v>6121</v>
      </c>
      <c r="C884" s="3" t="s">
        <v>5241</v>
      </c>
      <c r="D884" s="3" t="s">
        <v>578</v>
      </c>
      <c r="E884" s="3" t="s">
        <v>578</v>
      </c>
      <c r="F884" s="3" t="s">
        <v>92</v>
      </c>
      <c r="G884" s="3" t="s">
        <v>3753</v>
      </c>
    </row>
    <row r="885" spans="1:7" ht="45" customHeight="1" x14ac:dyDescent="0.25">
      <c r="A885" s="3" t="s">
        <v>3102</v>
      </c>
      <c r="B885" s="3" t="s">
        <v>6122</v>
      </c>
      <c r="C885" s="3" t="s">
        <v>5241</v>
      </c>
      <c r="D885" s="3" t="s">
        <v>242</v>
      </c>
      <c r="E885" s="3" t="s">
        <v>243</v>
      </c>
      <c r="F885" s="3" t="s">
        <v>92</v>
      </c>
      <c r="G885" s="3" t="s">
        <v>3753</v>
      </c>
    </row>
    <row r="886" spans="1:7" ht="45" customHeight="1" x14ac:dyDescent="0.25">
      <c r="A886" s="3" t="s">
        <v>3104</v>
      </c>
      <c r="B886" s="3" t="s">
        <v>6123</v>
      </c>
      <c r="C886" s="3" t="s">
        <v>5241</v>
      </c>
      <c r="D886" s="3" t="s">
        <v>134</v>
      </c>
      <c r="E886" s="3" t="s">
        <v>134</v>
      </c>
      <c r="F886" s="3" t="s">
        <v>92</v>
      </c>
      <c r="G886" s="3" t="s">
        <v>3753</v>
      </c>
    </row>
    <row r="887" spans="1:7" ht="45" customHeight="1" x14ac:dyDescent="0.25">
      <c r="A887" s="3" t="s">
        <v>3109</v>
      </c>
      <c r="B887" s="3" t="s">
        <v>6124</v>
      </c>
      <c r="C887" s="3" t="s">
        <v>5241</v>
      </c>
      <c r="D887" s="3" t="s">
        <v>572</v>
      </c>
      <c r="E887" s="3" t="s">
        <v>572</v>
      </c>
      <c r="F887" s="3" t="s">
        <v>92</v>
      </c>
      <c r="G887" s="3" t="s">
        <v>3753</v>
      </c>
    </row>
    <row r="888" spans="1:7" ht="45" customHeight="1" x14ac:dyDescent="0.25">
      <c r="A888" s="3" t="s">
        <v>3113</v>
      </c>
      <c r="B888" s="3" t="s">
        <v>6125</v>
      </c>
      <c r="C888" s="3" t="s">
        <v>5241</v>
      </c>
      <c r="D888" s="3" t="s">
        <v>214</v>
      </c>
      <c r="E888" s="3" t="s">
        <v>215</v>
      </c>
      <c r="F888" s="3" t="s">
        <v>92</v>
      </c>
      <c r="G888" s="3" t="s">
        <v>3753</v>
      </c>
    </row>
    <row r="889" spans="1:7" ht="45" customHeight="1" x14ac:dyDescent="0.25">
      <c r="A889" s="3" t="s">
        <v>3115</v>
      </c>
      <c r="B889" s="3" t="s">
        <v>6126</v>
      </c>
      <c r="C889" s="3" t="s">
        <v>5241</v>
      </c>
      <c r="D889" s="3" t="s">
        <v>91</v>
      </c>
      <c r="E889" s="3" t="s">
        <v>93</v>
      </c>
      <c r="F889" s="3" t="s">
        <v>92</v>
      </c>
      <c r="G889" s="3" t="s">
        <v>3753</v>
      </c>
    </row>
    <row r="890" spans="1:7" ht="45" customHeight="1" x14ac:dyDescent="0.25">
      <c r="A890" s="3" t="s">
        <v>3117</v>
      </c>
      <c r="B890" s="3" t="s">
        <v>6127</v>
      </c>
      <c r="C890" s="3" t="s">
        <v>5241</v>
      </c>
      <c r="D890" s="3" t="s">
        <v>134</v>
      </c>
      <c r="E890" s="3" t="s">
        <v>134</v>
      </c>
      <c r="F890" s="3" t="s">
        <v>92</v>
      </c>
      <c r="G890" s="3" t="s">
        <v>3753</v>
      </c>
    </row>
    <row r="891" spans="1:7" ht="45" customHeight="1" x14ac:dyDescent="0.25">
      <c r="A891" s="3" t="s">
        <v>3119</v>
      </c>
      <c r="B891" s="3" t="s">
        <v>6128</v>
      </c>
      <c r="C891" s="3" t="s">
        <v>5241</v>
      </c>
      <c r="D891" s="3" t="s">
        <v>760</v>
      </c>
      <c r="E891" s="3" t="s">
        <v>761</v>
      </c>
      <c r="F891" s="3" t="s">
        <v>92</v>
      </c>
      <c r="G891" s="3" t="s">
        <v>3753</v>
      </c>
    </row>
    <row r="892" spans="1:7" ht="45" customHeight="1" x14ac:dyDescent="0.25">
      <c r="A892" s="3" t="s">
        <v>3121</v>
      </c>
      <c r="B892" s="3" t="s">
        <v>6129</v>
      </c>
      <c r="C892" s="3" t="s">
        <v>5241</v>
      </c>
      <c r="D892" s="3" t="s">
        <v>1277</v>
      </c>
      <c r="E892" s="3" t="s">
        <v>566</v>
      </c>
      <c r="F892" s="3" t="s">
        <v>92</v>
      </c>
      <c r="G892" s="3" t="s">
        <v>3753</v>
      </c>
    </row>
    <row r="893" spans="1:7" ht="45" customHeight="1" x14ac:dyDescent="0.25">
      <c r="A893" s="3" t="s">
        <v>3123</v>
      </c>
      <c r="B893" s="3" t="s">
        <v>6130</v>
      </c>
      <c r="C893" s="3" t="s">
        <v>5241</v>
      </c>
      <c r="D893" s="3" t="s">
        <v>845</v>
      </c>
      <c r="E893" s="3" t="s">
        <v>846</v>
      </c>
      <c r="F893" s="3" t="s">
        <v>92</v>
      </c>
      <c r="G893" s="3" t="s">
        <v>3753</v>
      </c>
    </row>
    <row r="894" spans="1:7" ht="45" customHeight="1" x14ac:dyDescent="0.25">
      <c r="A894" s="3" t="s">
        <v>3125</v>
      </c>
      <c r="B894" s="3" t="s">
        <v>6131</v>
      </c>
      <c r="C894" s="3" t="s">
        <v>5241</v>
      </c>
      <c r="D894" s="3" t="s">
        <v>966</v>
      </c>
      <c r="E894" s="3" t="s">
        <v>967</v>
      </c>
      <c r="F894" s="3" t="s">
        <v>92</v>
      </c>
      <c r="G894" s="3" t="s">
        <v>3753</v>
      </c>
    </row>
    <row r="895" spans="1:7" ht="45" customHeight="1" x14ac:dyDescent="0.25">
      <c r="A895" s="3" t="s">
        <v>3127</v>
      </c>
      <c r="B895" s="3" t="s">
        <v>6132</v>
      </c>
      <c r="C895" s="3" t="s">
        <v>5241</v>
      </c>
      <c r="D895" s="3" t="s">
        <v>952</v>
      </c>
      <c r="E895" s="3" t="s">
        <v>808</v>
      </c>
      <c r="F895" s="3" t="s">
        <v>92</v>
      </c>
      <c r="G895" s="3" t="s">
        <v>3753</v>
      </c>
    </row>
    <row r="896" spans="1:7" ht="45" customHeight="1" x14ac:dyDescent="0.25">
      <c r="A896" s="3" t="s">
        <v>3129</v>
      </c>
      <c r="B896" s="3" t="s">
        <v>6133</v>
      </c>
      <c r="C896" s="3" t="s">
        <v>5241</v>
      </c>
      <c r="D896" s="3" t="s">
        <v>1277</v>
      </c>
      <c r="E896" s="3" t="s">
        <v>566</v>
      </c>
      <c r="F896" s="3" t="s">
        <v>92</v>
      </c>
      <c r="G896" s="3" t="s">
        <v>3753</v>
      </c>
    </row>
    <row r="897" spans="1:7" ht="45" customHeight="1" x14ac:dyDescent="0.25">
      <c r="A897" s="3" t="s">
        <v>3131</v>
      </c>
      <c r="B897" s="3" t="s">
        <v>6134</v>
      </c>
      <c r="C897" s="3" t="s">
        <v>5241</v>
      </c>
      <c r="D897" s="3" t="s">
        <v>2005</v>
      </c>
      <c r="E897" s="3" t="s">
        <v>2006</v>
      </c>
      <c r="F897" s="3" t="s">
        <v>92</v>
      </c>
      <c r="G897" s="3" t="s">
        <v>3753</v>
      </c>
    </row>
    <row r="898" spans="1:7" ht="45" customHeight="1" x14ac:dyDescent="0.25">
      <c r="A898" s="3" t="s">
        <v>3133</v>
      </c>
      <c r="B898" s="3" t="s">
        <v>6135</v>
      </c>
      <c r="C898" s="3" t="s">
        <v>5241</v>
      </c>
      <c r="D898" s="3" t="s">
        <v>808</v>
      </c>
      <c r="E898" s="3" t="s">
        <v>808</v>
      </c>
      <c r="F898" s="3" t="s">
        <v>92</v>
      </c>
      <c r="G898" s="3" t="s">
        <v>3753</v>
      </c>
    </row>
    <row r="899" spans="1:7" ht="45" customHeight="1" x14ac:dyDescent="0.25">
      <c r="A899" s="3" t="s">
        <v>3135</v>
      </c>
      <c r="B899" s="3" t="s">
        <v>6136</v>
      </c>
      <c r="C899" s="3" t="s">
        <v>5241</v>
      </c>
      <c r="D899" s="3" t="s">
        <v>134</v>
      </c>
      <c r="E899" s="3" t="s">
        <v>134</v>
      </c>
      <c r="F899" s="3" t="s">
        <v>92</v>
      </c>
      <c r="G899" s="3" t="s">
        <v>3753</v>
      </c>
    </row>
    <row r="900" spans="1:7" ht="45" customHeight="1" x14ac:dyDescent="0.25">
      <c r="A900" s="3" t="s">
        <v>3139</v>
      </c>
      <c r="B900" s="3" t="s">
        <v>6137</v>
      </c>
      <c r="C900" s="3" t="s">
        <v>5241</v>
      </c>
      <c r="D900" s="3" t="s">
        <v>242</v>
      </c>
      <c r="E900" s="3" t="s">
        <v>243</v>
      </c>
      <c r="F900" s="3" t="s">
        <v>92</v>
      </c>
      <c r="G900" s="3" t="s">
        <v>3753</v>
      </c>
    </row>
    <row r="901" spans="1:7" ht="45" customHeight="1" x14ac:dyDescent="0.25">
      <c r="A901" s="3" t="s">
        <v>3141</v>
      </c>
      <c r="B901" s="3" t="s">
        <v>6138</v>
      </c>
      <c r="C901" s="3" t="s">
        <v>5241</v>
      </c>
      <c r="D901" s="3" t="s">
        <v>952</v>
      </c>
      <c r="E901" s="3" t="s">
        <v>808</v>
      </c>
      <c r="F901" s="3" t="s">
        <v>92</v>
      </c>
      <c r="G901" s="3" t="s">
        <v>3753</v>
      </c>
    </row>
    <row r="902" spans="1:7" ht="45" customHeight="1" x14ac:dyDescent="0.25">
      <c r="A902" s="3" t="s">
        <v>3143</v>
      </c>
      <c r="B902" s="3" t="s">
        <v>6139</v>
      </c>
      <c r="C902" s="3" t="s">
        <v>5241</v>
      </c>
      <c r="D902" s="3" t="s">
        <v>1273</v>
      </c>
      <c r="E902" s="3" t="s">
        <v>1274</v>
      </c>
      <c r="F902" s="3" t="s">
        <v>92</v>
      </c>
      <c r="G902" s="3" t="s">
        <v>3753</v>
      </c>
    </row>
    <row r="903" spans="1:7" ht="45" customHeight="1" x14ac:dyDescent="0.25">
      <c r="A903" s="3" t="s">
        <v>3145</v>
      </c>
      <c r="B903" s="3" t="s">
        <v>6140</v>
      </c>
      <c r="C903" s="3" t="s">
        <v>5241</v>
      </c>
      <c r="D903" s="3" t="s">
        <v>125</v>
      </c>
      <c r="E903" s="3" t="s">
        <v>222</v>
      </c>
      <c r="F903" s="3" t="s">
        <v>92</v>
      </c>
      <c r="G903" s="3" t="s">
        <v>3753</v>
      </c>
    </row>
    <row r="904" spans="1:7" ht="45" customHeight="1" x14ac:dyDescent="0.25">
      <c r="A904" s="3" t="s">
        <v>3147</v>
      </c>
      <c r="B904" s="3" t="s">
        <v>6141</v>
      </c>
      <c r="C904" s="3" t="s">
        <v>5241</v>
      </c>
      <c r="D904" s="3" t="s">
        <v>2680</v>
      </c>
      <c r="E904" s="3" t="s">
        <v>2681</v>
      </c>
      <c r="F904" s="3" t="s">
        <v>92</v>
      </c>
      <c r="G904" s="3" t="s">
        <v>3753</v>
      </c>
    </row>
    <row r="905" spans="1:7" ht="45" customHeight="1" x14ac:dyDescent="0.25">
      <c r="A905" s="3" t="s">
        <v>3152</v>
      </c>
      <c r="B905" s="3" t="s">
        <v>6142</v>
      </c>
      <c r="C905" s="3" t="s">
        <v>5241</v>
      </c>
      <c r="D905" s="3" t="s">
        <v>566</v>
      </c>
      <c r="E905" s="3" t="s">
        <v>566</v>
      </c>
      <c r="F905" s="3" t="s">
        <v>92</v>
      </c>
      <c r="G905" s="3" t="s">
        <v>3753</v>
      </c>
    </row>
    <row r="906" spans="1:7" ht="45" customHeight="1" x14ac:dyDescent="0.25">
      <c r="A906" s="3" t="s">
        <v>3154</v>
      </c>
      <c r="B906" s="3" t="s">
        <v>6143</v>
      </c>
      <c r="C906" s="3" t="s">
        <v>5241</v>
      </c>
      <c r="D906" s="3" t="s">
        <v>134</v>
      </c>
      <c r="E906" s="3" t="s">
        <v>134</v>
      </c>
      <c r="F906" s="3" t="s">
        <v>92</v>
      </c>
      <c r="G906" s="3" t="s">
        <v>3753</v>
      </c>
    </row>
    <row r="907" spans="1:7" ht="45" customHeight="1" x14ac:dyDescent="0.25">
      <c r="A907" s="3" t="s">
        <v>3158</v>
      </c>
      <c r="B907" s="3" t="s">
        <v>6144</v>
      </c>
      <c r="C907" s="3" t="s">
        <v>5241</v>
      </c>
      <c r="D907" s="3" t="s">
        <v>2831</v>
      </c>
      <c r="E907" s="3" t="s">
        <v>2832</v>
      </c>
      <c r="F907" s="3" t="s">
        <v>92</v>
      </c>
      <c r="G907" s="3" t="s">
        <v>3753</v>
      </c>
    </row>
    <row r="908" spans="1:7" ht="45" customHeight="1" x14ac:dyDescent="0.25">
      <c r="A908" s="3" t="s">
        <v>3160</v>
      </c>
      <c r="B908" s="3" t="s">
        <v>6145</v>
      </c>
      <c r="C908" s="3" t="s">
        <v>5241</v>
      </c>
      <c r="D908" s="3" t="s">
        <v>2827</v>
      </c>
      <c r="E908" s="3" t="s">
        <v>2828</v>
      </c>
      <c r="F908" s="3" t="s">
        <v>92</v>
      </c>
      <c r="G908" s="3" t="s">
        <v>3753</v>
      </c>
    </row>
    <row r="909" spans="1:7" ht="45" customHeight="1" x14ac:dyDescent="0.25">
      <c r="A909" s="3" t="s">
        <v>3162</v>
      </c>
      <c r="B909" s="3" t="s">
        <v>6146</v>
      </c>
      <c r="C909" s="3" t="s">
        <v>5241</v>
      </c>
      <c r="D909" s="3" t="s">
        <v>639</v>
      </c>
      <c r="E909" s="3" t="s">
        <v>639</v>
      </c>
      <c r="F909" s="3" t="s">
        <v>92</v>
      </c>
      <c r="G909" s="3" t="s">
        <v>3753</v>
      </c>
    </row>
    <row r="910" spans="1:7" ht="45" customHeight="1" x14ac:dyDescent="0.25">
      <c r="A910" s="3" t="s">
        <v>3165</v>
      </c>
      <c r="B910" s="3" t="s">
        <v>6147</v>
      </c>
      <c r="C910" s="3" t="s">
        <v>5241</v>
      </c>
      <c r="D910" s="3" t="s">
        <v>1254</v>
      </c>
      <c r="E910" s="3" t="s">
        <v>3164</v>
      </c>
      <c r="F910" s="3" t="s">
        <v>92</v>
      </c>
      <c r="G910" s="3" t="s">
        <v>3753</v>
      </c>
    </row>
    <row r="911" spans="1:7" ht="45" customHeight="1" x14ac:dyDescent="0.25">
      <c r="A911" s="3" t="s">
        <v>3167</v>
      </c>
      <c r="B911" s="3" t="s">
        <v>6148</v>
      </c>
      <c r="C911" s="3" t="s">
        <v>5241</v>
      </c>
      <c r="D911" s="3" t="s">
        <v>134</v>
      </c>
      <c r="E911" s="3" t="s">
        <v>134</v>
      </c>
      <c r="F911" s="3" t="s">
        <v>92</v>
      </c>
      <c r="G911" s="3" t="s">
        <v>3753</v>
      </c>
    </row>
    <row r="912" spans="1:7" ht="45" customHeight="1" x14ac:dyDescent="0.25">
      <c r="A912" s="3" t="s">
        <v>3171</v>
      </c>
      <c r="B912" s="3" t="s">
        <v>6149</v>
      </c>
      <c r="C912" s="3" t="s">
        <v>5241</v>
      </c>
      <c r="D912" s="3" t="s">
        <v>966</v>
      </c>
      <c r="E912" s="3" t="s">
        <v>967</v>
      </c>
      <c r="F912" s="3" t="s">
        <v>92</v>
      </c>
      <c r="G912" s="3" t="s">
        <v>3753</v>
      </c>
    </row>
    <row r="913" spans="1:7" ht="45" customHeight="1" x14ac:dyDescent="0.25">
      <c r="A913" s="3" t="s">
        <v>3175</v>
      </c>
      <c r="B913" s="3" t="s">
        <v>6150</v>
      </c>
      <c r="C913" s="3" t="s">
        <v>5241</v>
      </c>
      <c r="D913" s="3" t="s">
        <v>3173</v>
      </c>
      <c r="E913" s="3" t="s">
        <v>3174</v>
      </c>
      <c r="F913" s="3" t="s">
        <v>92</v>
      </c>
      <c r="G913" s="3" t="s">
        <v>3753</v>
      </c>
    </row>
    <row r="914" spans="1:7" ht="45" customHeight="1" x14ac:dyDescent="0.25">
      <c r="A914" s="3" t="s">
        <v>3179</v>
      </c>
      <c r="B914" s="3" t="s">
        <v>6151</v>
      </c>
      <c r="C914" s="3" t="s">
        <v>5241</v>
      </c>
      <c r="D914" s="3" t="s">
        <v>952</v>
      </c>
      <c r="E914" s="3" t="s">
        <v>808</v>
      </c>
      <c r="F914" s="3" t="s">
        <v>92</v>
      </c>
      <c r="G914" s="3" t="s">
        <v>3753</v>
      </c>
    </row>
    <row r="915" spans="1:7" ht="45" customHeight="1" x14ac:dyDescent="0.25">
      <c r="A915" s="3" t="s">
        <v>3183</v>
      </c>
      <c r="B915" s="3" t="s">
        <v>6152</v>
      </c>
      <c r="C915" s="3" t="s">
        <v>5241</v>
      </c>
      <c r="D915" s="3" t="s">
        <v>1277</v>
      </c>
      <c r="E915" s="3" t="s">
        <v>566</v>
      </c>
      <c r="F915" s="3" t="s">
        <v>92</v>
      </c>
      <c r="G915" s="3" t="s">
        <v>3753</v>
      </c>
    </row>
    <row r="916" spans="1:7" ht="45" customHeight="1" x14ac:dyDescent="0.25">
      <c r="A916" s="3" t="s">
        <v>3185</v>
      </c>
      <c r="B916" s="3" t="s">
        <v>6153</v>
      </c>
      <c r="C916" s="3" t="s">
        <v>5241</v>
      </c>
      <c r="D916" s="3" t="s">
        <v>2680</v>
      </c>
      <c r="E916" s="3" t="s">
        <v>2681</v>
      </c>
      <c r="F916" s="3" t="s">
        <v>92</v>
      </c>
      <c r="G916" s="3" t="s">
        <v>3753</v>
      </c>
    </row>
    <row r="917" spans="1:7" ht="45" customHeight="1" x14ac:dyDescent="0.25">
      <c r="A917" s="3" t="s">
        <v>3189</v>
      </c>
      <c r="B917" s="3" t="s">
        <v>6154</v>
      </c>
      <c r="C917" s="3" t="s">
        <v>5241</v>
      </c>
      <c r="D917" s="3" t="s">
        <v>3187</v>
      </c>
      <c r="E917" s="3" t="s">
        <v>3188</v>
      </c>
      <c r="F917" s="3" t="s">
        <v>92</v>
      </c>
      <c r="G917" s="3" t="s">
        <v>3753</v>
      </c>
    </row>
    <row r="918" spans="1:7" ht="45" customHeight="1" x14ac:dyDescent="0.25">
      <c r="A918" s="3" t="s">
        <v>3192</v>
      </c>
      <c r="B918" s="3" t="s">
        <v>6155</v>
      </c>
      <c r="C918" s="3" t="s">
        <v>5241</v>
      </c>
      <c r="D918" s="3" t="s">
        <v>966</v>
      </c>
      <c r="E918" s="3" t="s">
        <v>967</v>
      </c>
      <c r="F918" s="3" t="s">
        <v>92</v>
      </c>
      <c r="G918" s="3" t="s">
        <v>3753</v>
      </c>
    </row>
    <row r="919" spans="1:7" ht="45" customHeight="1" x14ac:dyDescent="0.25">
      <c r="A919" s="3" t="s">
        <v>3194</v>
      </c>
      <c r="B919" s="3" t="s">
        <v>6156</v>
      </c>
      <c r="C919" s="3" t="s">
        <v>5241</v>
      </c>
      <c r="D919" s="3" t="s">
        <v>1050</v>
      </c>
      <c r="E919" s="3" t="s">
        <v>639</v>
      </c>
      <c r="F919" s="3" t="s">
        <v>92</v>
      </c>
      <c r="G919" s="3" t="s">
        <v>3753</v>
      </c>
    </row>
    <row r="920" spans="1:7" ht="45" customHeight="1" x14ac:dyDescent="0.25">
      <c r="A920" s="3" t="s">
        <v>3197</v>
      </c>
      <c r="B920" s="3" t="s">
        <v>6157</v>
      </c>
      <c r="C920" s="3" t="s">
        <v>5241</v>
      </c>
      <c r="D920" s="3" t="s">
        <v>3196</v>
      </c>
      <c r="E920" s="3" t="s">
        <v>967</v>
      </c>
      <c r="F920" s="3" t="s">
        <v>92</v>
      </c>
      <c r="G920" s="3" t="s">
        <v>3753</v>
      </c>
    </row>
    <row r="921" spans="1:7" ht="45" customHeight="1" x14ac:dyDescent="0.25">
      <c r="A921" s="3" t="s">
        <v>3201</v>
      </c>
      <c r="B921" s="3" t="s">
        <v>6158</v>
      </c>
      <c r="C921" s="3" t="s">
        <v>5241</v>
      </c>
      <c r="D921" s="3" t="s">
        <v>1585</v>
      </c>
      <c r="E921" s="3" t="s">
        <v>1586</v>
      </c>
      <c r="F921" s="3" t="s">
        <v>92</v>
      </c>
      <c r="G921" s="3" t="s">
        <v>3753</v>
      </c>
    </row>
    <row r="922" spans="1:7" ht="45" customHeight="1" x14ac:dyDescent="0.25">
      <c r="A922" s="3" t="s">
        <v>3203</v>
      </c>
      <c r="B922" s="3" t="s">
        <v>6159</v>
      </c>
      <c r="C922" s="3" t="s">
        <v>5241</v>
      </c>
      <c r="D922" s="3" t="s">
        <v>976</v>
      </c>
      <c r="E922" s="3" t="s">
        <v>976</v>
      </c>
      <c r="F922" s="3" t="s">
        <v>92</v>
      </c>
      <c r="G922" s="3" t="s">
        <v>3753</v>
      </c>
    </row>
    <row r="923" spans="1:7" ht="45" customHeight="1" x14ac:dyDescent="0.25">
      <c r="A923" s="3" t="s">
        <v>3205</v>
      </c>
      <c r="B923" s="3" t="s">
        <v>6160</v>
      </c>
      <c r="C923" s="3" t="s">
        <v>5241</v>
      </c>
      <c r="D923" s="3" t="s">
        <v>1043</v>
      </c>
      <c r="E923" s="3" t="s">
        <v>1043</v>
      </c>
      <c r="F923" s="3" t="s">
        <v>92</v>
      </c>
      <c r="G923" s="3" t="s">
        <v>3753</v>
      </c>
    </row>
    <row r="924" spans="1:7" ht="45" customHeight="1" x14ac:dyDescent="0.25">
      <c r="A924" s="3" t="s">
        <v>3207</v>
      </c>
      <c r="B924" s="3" t="s">
        <v>6161</v>
      </c>
      <c r="C924" s="3" t="s">
        <v>5241</v>
      </c>
      <c r="D924" s="3" t="s">
        <v>116</v>
      </c>
      <c r="E924" s="3" t="s">
        <v>117</v>
      </c>
      <c r="F924" s="3" t="s">
        <v>92</v>
      </c>
      <c r="G924" s="3" t="s">
        <v>3753</v>
      </c>
    </row>
    <row r="925" spans="1:7" ht="45" customHeight="1" x14ac:dyDescent="0.25">
      <c r="A925" s="3" t="s">
        <v>3209</v>
      </c>
      <c r="B925" s="3" t="s">
        <v>6162</v>
      </c>
      <c r="C925" s="3" t="s">
        <v>5241</v>
      </c>
      <c r="D925" s="3" t="s">
        <v>152</v>
      </c>
      <c r="E925" s="3" t="s">
        <v>153</v>
      </c>
      <c r="F925" s="3" t="s">
        <v>92</v>
      </c>
      <c r="G925" s="3" t="s">
        <v>3753</v>
      </c>
    </row>
    <row r="926" spans="1:7" ht="45" customHeight="1" x14ac:dyDescent="0.25">
      <c r="A926" s="3" t="s">
        <v>3211</v>
      </c>
      <c r="B926" s="3" t="s">
        <v>6163</v>
      </c>
      <c r="C926" s="3" t="s">
        <v>5241</v>
      </c>
      <c r="D926" s="3" t="s">
        <v>243</v>
      </c>
      <c r="E926" s="3" t="s">
        <v>243</v>
      </c>
      <c r="F926" s="3" t="s">
        <v>92</v>
      </c>
      <c r="G926" s="3" t="s">
        <v>3753</v>
      </c>
    </row>
    <row r="927" spans="1:7" ht="45" customHeight="1" x14ac:dyDescent="0.25">
      <c r="A927" s="3" t="s">
        <v>3213</v>
      </c>
      <c r="B927" s="3" t="s">
        <v>6164</v>
      </c>
      <c r="C927" s="3" t="s">
        <v>5241</v>
      </c>
      <c r="D927" s="3" t="s">
        <v>966</v>
      </c>
      <c r="E927" s="3" t="s">
        <v>967</v>
      </c>
      <c r="F927" s="3" t="s">
        <v>92</v>
      </c>
      <c r="G927" s="3" t="s">
        <v>3753</v>
      </c>
    </row>
    <row r="928" spans="1:7" ht="45" customHeight="1" x14ac:dyDescent="0.25">
      <c r="A928" s="3" t="s">
        <v>3215</v>
      </c>
      <c r="B928" s="3" t="s">
        <v>6165</v>
      </c>
      <c r="C928" s="3" t="s">
        <v>5241</v>
      </c>
      <c r="D928" s="3" t="s">
        <v>966</v>
      </c>
      <c r="E928" s="3" t="s">
        <v>967</v>
      </c>
      <c r="F928" s="3" t="s">
        <v>92</v>
      </c>
      <c r="G928" s="3" t="s">
        <v>3753</v>
      </c>
    </row>
    <row r="929" spans="1:7" ht="45" customHeight="1" x14ac:dyDescent="0.25">
      <c r="A929" s="3" t="s">
        <v>3217</v>
      </c>
      <c r="B929" s="3" t="s">
        <v>6166</v>
      </c>
      <c r="C929" s="3" t="s">
        <v>5241</v>
      </c>
      <c r="D929" s="3" t="s">
        <v>548</v>
      </c>
      <c r="E929" s="3" t="s">
        <v>548</v>
      </c>
      <c r="F929" s="3" t="s">
        <v>92</v>
      </c>
      <c r="G929" s="3" t="s">
        <v>3753</v>
      </c>
    </row>
    <row r="930" spans="1:7" ht="45" customHeight="1" x14ac:dyDescent="0.25">
      <c r="A930" s="3" t="s">
        <v>3221</v>
      </c>
      <c r="B930" s="3" t="s">
        <v>6167</v>
      </c>
      <c r="C930" s="3" t="s">
        <v>5241</v>
      </c>
      <c r="D930" s="3" t="s">
        <v>125</v>
      </c>
      <c r="E930" s="3" t="s">
        <v>222</v>
      </c>
      <c r="F930" s="3" t="s">
        <v>92</v>
      </c>
      <c r="G930" s="3" t="s">
        <v>3753</v>
      </c>
    </row>
    <row r="931" spans="1:7" ht="45" customHeight="1" x14ac:dyDescent="0.25">
      <c r="A931" s="3" t="s">
        <v>3223</v>
      </c>
      <c r="B931" s="3" t="s">
        <v>6168</v>
      </c>
      <c r="C931" s="3" t="s">
        <v>5241</v>
      </c>
      <c r="D931" s="3" t="s">
        <v>1585</v>
      </c>
      <c r="E931" s="3" t="s">
        <v>1586</v>
      </c>
      <c r="F931" s="3" t="s">
        <v>92</v>
      </c>
      <c r="G931" s="3" t="s">
        <v>3753</v>
      </c>
    </row>
    <row r="932" spans="1:7" ht="45" customHeight="1" x14ac:dyDescent="0.25">
      <c r="A932" s="3" t="s">
        <v>3225</v>
      </c>
      <c r="B932" s="3" t="s">
        <v>6169</v>
      </c>
      <c r="C932" s="3" t="s">
        <v>5241</v>
      </c>
      <c r="D932" s="3" t="s">
        <v>578</v>
      </c>
      <c r="E932" s="3" t="s">
        <v>578</v>
      </c>
      <c r="F932" s="3" t="s">
        <v>92</v>
      </c>
      <c r="G932" s="3" t="s">
        <v>3753</v>
      </c>
    </row>
    <row r="933" spans="1:7" ht="45" customHeight="1" x14ac:dyDescent="0.25">
      <c r="A933" s="3" t="s">
        <v>3227</v>
      </c>
      <c r="B933" s="3" t="s">
        <v>6170</v>
      </c>
      <c r="C933" s="3" t="s">
        <v>5241</v>
      </c>
      <c r="D933" s="3" t="s">
        <v>134</v>
      </c>
      <c r="E933" s="3" t="s">
        <v>134</v>
      </c>
      <c r="F933" s="3" t="s">
        <v>92</v>
      </c>
      <c r="G933" s="3" t="s">
        <v>3753</v>
      </c>
    </row>
    <row r="934" spans="1:7" ht="45" customHeight="1" x14ac:dyDescent="0.25">
      <c r="A934" s="3" t="s">
        <v>3229</v>
      </c>
      <c r="B934" s="3" t="s">
        <v>6171</v>
      </c>
      <c r="C934" s="3" t="s">
        <v>5241</v>
      </c>
      <c r="D934" s="3" t="s">
        <v>134</v>
      </c>
      <c r="E934" s="3" t="s">
        <v>134</v>
      </c>
      <c r="F934" s="3" t="s">
        <v>92</v>
      </c>
      <c r="G934" s="3" t="s">
        <v>3753</v>
      </c>
    </row>
    <row r="935" spans="1:7" ht="45" customHeight="1" x14ac:dyDescent="0.25">
      <c r="A935" s="3" t="s">
        <v>3232</v>
      </c>
      <c r="B935" s="3" t="s">
        <v>6172</v>
      </c>
      <c r="C935" s="3" t="s">
        <v>5241</v>
      </c>
      <c r="D935" s="3" t="s">
        <v>2680</v>
      </c>
      <c r="E935" s="3" t="s">
        <v>2681</v>
      </c>
      <c r="F935" s="3" t="s">
        <v>92</v>
      </c>
      <c r="G935" s="3" t="s">
        <v>3753</v>
      </c>
    </row>
    <row r="936" spans="1:7" ht="45" customHeight="1" x14ac:dyDescent="0.25">
      <c r="A936" s="3" t="s">
        <v>3234</v>
      </c>
      <c r="B936" s="3" t="s">
        <v>6173</v>
      </c>
      <c r="C936" s="3" t="s">
        <v>5241</v>
      </c>
      <c r="D936" s="3" t="s">
        <v>316</v>
      </c>
      <c r="E936" s="3" t="s">
        <v>317</v>
      </c>
      <c r="F936" s="3" t="s">
        <v>92</v>
      </c>
      <c r="G936" s="3" t="s">
        <v>3753</v>
      </c>
    </row>
    <row r="937" spans="1:7" ht="45" customHeight="1" x14ac:dyDescent="0.25">
      <c r="A937" s="3" t="s">
        <v>3236</v>
      </c>
      <c r="B937" s="3" t="s">
        <v>6174</v>
      </c>
      <c r="C937" s="3" t="s">
        <v>5241</v>
      </c>
      <c r="D937" s="3" t="s">
        <v>2680</v>
      </c>
      <c r="E937" s="3" t="s">
        <v>2681</v>
      </c>
      <c r="F937" s="3" t="s">
        <v>92</v>
      </c>
      <c r="G937" s="3" t="s">
        <v>3753</v>
      </c>
    </row>
    <row r="938" spans="1:7" ht="45" customHeight="1" x14ac:dyDescent="0.25">
      <c r="A938" s="3" t="s">
        <v>3238</v>
      </c>
      <c r="B938" s="3" t="s">
        <v>6175</v>
      </c>
      <c r="C938" s="3" t="s">
        <v>5241</v>
      </c>
      <c r="D938" s="3" t="s">
        <v>1050</v>
      </c>
      <c r="E938" s="3" t="s">
        <v>639</v>
      </c>
      <c r="F938" s="3" t="s">
        <v>92</v>
      </c>
      <c r="G938" s="3" t="s">
        <v>3753</v>
      </c>
    </row>
    <row r="939" spans="1:7" ht="45" customHeight="1" x14ac:dyDescent="0.25">
      <c r="A939" s="3" t="s">
        <v>3240</v>
      </c>
      <c r="B939" s="3" t="s">
        <v>6176</v>
      </c>
      <c r="C939" s="3" t="s">
        <v>5241</v>
      </c>
      <c r="D939" s="3" t="s">
        <v>2831</v>
      </c>
      <c r="E939" s="3" t="s">
        <v>2832</v>
      </c>
      <c r="F939" s="3" t="s">
        <v>92</v>
      </c>
      <c r="G939" s="3" t="s">
        <v>3753</v>
      </c>
    </row>
    <row r="940" spans="1:7" ht="45" customHeight="1" x14ac:dyDescent="0.25">
      <c r="A940" s="3" t="s">
        <v>3244</v>
      </c>
      <c r="B940" s="3" t="s">
        <v>6177</v>
      </c>
      <c r="C940" s="3" t="s">
        <v>5241</v>
      </c>
      <c r="D940" s="3" t="s">
        <v>1165</v>
      </c>
      <c r="E940" s="3" t="s">
        <v>1166</v>
      </c>
      <c r="F940" s="3" t="s">
        <v>92</v>
      </c>
      <c r="G940" s="3" t="s">
        <v>3753</v>
      </c>
    </row>
    <row r="941" spans="1:7" ht="45" customHeight="1" x14ac:dyDescent="0.25">
      <c r="A941" s="3" t="s">
        <v>3246</v>
      </c>
      <c r="B941" s="3" t="s">
        <v>6178</v>
      </c>
      <c r="C941" s="3" t="s">
        <v>5241</v>
      </c>
      <c r="D941" s="3" t="s">
        <v>134</v>
      </c>
      <c r="E941" s="3" t="s">
        <v>134</v>
      </c>
      <c r="F941" s="3" t="s">
        <v>92</v>
      </c>
      <c r="G941" s="3" t="s">
        <v>3753</v>
      </c>
    </row>
    <row r="942" spans="1:7" ht="45" customHeight="1" x14ac:dyDescent="0.25">
      <c r="A942" s="3" t="s">
        <v>3248</v>
      </c>
      <c r="B942" s="3" t="s">
        <v>6179</v>
      </c>
      <c r="C942" s="3" t="s">
        <v>5241</v>
      </c>
      <c r="D942" s="3" t="s">
        <v>2827</v>
      </c>
      <c r="E942" s="3" t="s">
        <v>2828</v>
      </c>
      <c r="F942" s="3" t="s">
        <v>92</v>
      </c>
      <c r="G942" s="3" t="s">
        <v>3753</v>
      </c>
    </row>
    <row r="943" spans="1:7" ht="45" customHeight="1" x14ac:dyDescent="0.25">
      <c r="A943" s="3" t="s">
        <v>3252</v>
      </c>
      <c r="B943" s="3" t="s">
        <v>6180</v>
      </c>
      <c r="C943" s="3" t="s">
        <v>5241</v>
      </c>
      <c r="D943" s="3" t="s">
        <v>3250</v>
      </c>
      <c r="E943" s="3" t="s">
        <v>3251</v>
      </c>
      <c r="F943" s="3" t="s">
        <v>92</v>
      </c>
      <c r="G943" s="3" t="s">
        <v>3753</v>
      </c>
    </row>
    <row r="944" spans="1:7" ht="45" customHeight="1" x14ac:dyDescent="0.25">
      <c r="A944" s="3" t="s">
        <v>3254</v>
      </c>
      <c r="B944" s="3" t="s">
        <v>6181</v>
      </c>
      <c r="C944" s="3" t="s">
        <v>5241</v>
      </c>
      <c r="D944" s="3" t="s">
        <v>1050</v>
      </c>
      <c r="E944" s="3" t="s">
        <v>639</v>
      </c>
      <c r="F944" s="3" t="s">
        <v>92</v>
      </c>
      <c r="G944" s="3" t="s">
        <v>3753</v>
      </c>
    </row>
    <row r="945" spans="1:7" ht="45" customHeight="1" x14ac:dyDescent="0.25">
      <c r="A945" s="3" t="s">
        <v>3258</v>
      </c>
      <c r="B945" s="3" t="s">
        <v>6182</v>
      </c>
      <c r="C945" s="3" t="s">
        <v>5241</v>
      </c>
      <c r="D945" s="3" t="s">
        <v>1585</v>
      </c>
      <c r="E945" s="3" t="s">
        <v>1586</v>
      </c>
      <c r="F945" s="3" t="s">
        <v>92</v>
      </c>
      <c r="G945" s="3" t="s">
        <v>3753</v>
      </c>
    </row>
    <row r="946" spans="1:7" ht="45" customHeight="1" x14ac:dyDescent="0.25">
      <c r="A946" s="3" t="s">
        <v>3260</v>
      </c>
      <c r="B946" s="3" t="s">
        <v>6183</v>
      </c>
      <c r="C946" s="3" t="s">
        <v>5241</v>
      </c>
      <c r="D946" s="3" t="s">
        <v>2260</v>
      </c>
      <c r="E946" s="3" t="s">
        <v>2261</v>
      </c>
      <c r="F946" s="3" t="s">
        <v>92</v>
      </c>
      <c r="G946" s="3" t="s">
        <v>3753</v>
      </c>
    </row>
    <row r="947" spans="1:7" ht="45" customHeight="1" x14ac:dyDescent="0.25">
      <c r="A947" s="3" t="s">
        <v>3262</v>
      </c>
      <c r="B947" s="3" t="s">
        <v>6184</v>
      </c>
      <c r="C947" s="3" t="s">
        <v>5241</v>
      </c>
      <c r="D947" s="3" t="s">
        <v>578</v>
      </c>
      <c r="E947" s="3" t="s">
        <v>578</v>
      </c>
      <c r="F947" s="3" t="s">
        <v>92</v>
      </c>
      <c r="G947" s="3" t="s">
        <v>3753</v>
      </c>
    </row>
    <row r="948" spans="1:7" ht="45" customHeight="1" x14ac:dyDescent="0.25">
      <c r="A948" s="3" t="s">
        <v>3266</v>
      </c>
      <c r="B948" s="3" t="s">
        <v>6185</v>
      </c>
      <c r="C948" s="3" t="s">
        <v>5241</v>
      </c>
      <c r="D948" s="3" t="s">
        <v>3264</v>
      </c>
      <c r="E948" s="3" t="s">
        <v>3265</v>
      </c>
      <c r="F948" s="3" t="s">
        <v>92</v>
      </c>
      <c r="G948" s="3" t="s">
        <v>3753</v>
      </c>
    </row>
    <row r="949" spans="1:7" ht="45" customHeight="1" x14ac:dyDescent="0.25">
      <c r="A949" s="3" t="s">
        <v>3268</v>
      </c>
      <c r="B949" s="3" t="s">
        <v>6186</v>
      </c>
      <c r="C949" s="3" t="s">
        <v>5241</v>
      </c>
      <c r="D949" s="3" t="s">
        <v>566</v>
      </c>
      <c r="E949" s="3" t="s">
        <v>566</v>
      </c>
      <c r="F949" s="3" t="s">
        <v>92</v>
      </c>
      <c r="G949" s="3" t="s">
        <v>3753</v>
      </c>
    </row>
    <row r="950" spans="1:7" ht="45" customHeight="1" x14ac:dyDescent="0.25">
      <c r="A950" s="3" t="s">
        <v>3271</v>
      </c>
      <c r="B950" s="3" t="s">
        <v>6187</v>
      </c>
      <c r="C950" s="3" t="s">
        <v>5241</v>
      </c>
      <c r="D950" s="3" t="s">
        <v>2446</v>
      </c>
      <c r="E950" s="3" t="s">
        <v>3270</v>
      </c>
      <c r="F950" s="3" t="s">
        <v>92</v>
      </c>
      <c r="G950" s="3" t="s">
        <v>3753</v>
      </c>
    </row>
    <row r="951" spans="1:7" ht="45" customHeight="1" x14ac:dyDescent="0.25">
      <c r="A951" s="3" t="s">
        <v>3273</v>
      </c>
      <c r="B951" s="3" t="s">
        <v>6188</v>
      </c>
      <c r="C951" s="3" t="s">
        <v>5241</v>
      </c>
      <c r="D951" s="3" t="s">
        <v>1385</v>
      </c>
      <c r="E951" s="3" t="s">
        <v>1385</v>
      </c>
      <c r="F951" s="3" t="s">
        <v>92</v>
      </c>
      <c r="G951" s="3" t="s">
        <v>3753</v>
      </c>
    </row>
    <row r="952" spans="1:7" ht="45" customHeight="1" x14ac:dyDescent="0.25">
      <c r="A952" s="3" t="s">
        <v>3275</v>
      </c>
      <c r="B952" s="3" t="s">
        <v>6189</v>
      </c>
      <c r="C952" s="3" t="s">
        <v>5241</v>
      </c>
      <c r="D952" s="3" t="s">
        <v>2680</v>
      </c>
      <c r="E952" s="3" t="s">
        <v>2681</v>
      </c>
      <c r="F952" s="3" t="s">
        <v>92</v>
      </c>
      <c r="G952" s="3" t="s">
        <v>3753</v>
      </c>
    </row>
    <row r="953" spans="1:7" ht="45" customHeight="1" x14ac:dyDescent="0.25">
      <c r="A953" s="3" t="s">
        <v>3277</v>
      </c>
      <c r="B953" s="3" t="s">
        <v>6190</v>
      </c>
      <c r="C953" s="3" t="s">
        <v>5241</v>
      </c>
      <c r="D953" s="3" t="s">
        <v>125</v>
      </c>
      <c r="E953" s="3" t="s">
        <v>222</v>
      </c>
      <c r="F953" s="3" t="s">
        <v>92</v>
      </c>
      <c r="G953" s="3" t="s">
        <v>3753</v>
      </c>
    </row>
    <row r="954" spans="1:7" ht="45" customHeight="1" x14ac:dyDescent="0.25">
      <c r="A954" s="3" t="s">
        <v>3279</v>
      </c>
      <c r="B954" s="3" t="s">
        <v>6191</v>
      </c>
      <c r="C954" s="3" t="s">
        <v>5241</v>
      </c>
      <c r="D954" s="3" t="s">
        <v>1277</v>
      </c>
      <c r="E954" s="3" t="s">
        <v>566</v>
      </c>
      <c r="F954" s="3" t="s">
        <v>92</v>
      </c>
      <c r="G954" s="3" t="s">
        <v>3753</v>
      </c>
    </row>
    <row r="955" spans="1:7" ht="45" customHeight="1" x14ac:dyDescent="0.25">
      <c r="A955" s="3" t="s">
        <v>3282</v>
      </c>
      <c r="B955" s="3" t="s">
        <v>6192</v>
      </c>
      <c r="C955" s="3" t="s">
        <v>5241</v>
      </c>
      <c r="D955" s="3" t="s">
        <v>966</v>
      </c>
      <c r="E955" s="3" t="s">
        <v>967</v>
      </c>
      <c r="F955" s="3" t="s">
        <v>92</v>
      </c>
      <c r="G955" s="3" t="s">
        <v>3753</v>
      </c>
    </row>
    <row r="956" spans="1:7" ht="45" customHeight="1" x14ac:dyDescent="0.25">
      <c r="A956" s="3" t="s">
        <v>3285</v>
      </c>
      <c r="B956" s="3" t="s">
        <v>6193</v>
      </c>
      <c r="C956" s="3" t="s">
        <v>5241</v>
      </c>
      <c r="D956" s="3" t="s">
        <v>350</v>
      </c>
      <c r="E956" s="3" t="s">
        <v>3284</v>
      </c>
      <c r="F956" s="3" t="s">
        <v>92</v>
      </c>
      <c r="G956" s="3" t="s">
        <v>3753</v>
      </c>
    </row>
    <row r="957" spans="1:7" ht="45" customHeight="1" x14ac:dyDescent="0.25">
      <c r="A957" s="3" t="s">
        <v>3287</v>
      </c>
      <c r="B957" s="3" t="s">
        <v>6194</v>
      </c>
      <c r="C957" s="3" t="s">
        <v>5241</v>
      </c>
      <c r="D957" s="3" t="s">
        <v>1385</v>
      </c>
      <c r="E957" s="3" t="s">
        <v>1385</v>
      </c>
      <c r="F957" s="3" t="s">
        <v>92</v>
      </c>
      <c r="G957" s="3" t="s">
        <v>3753</v>
      </c>
    </row>
    <row r="958" spans="1:7" ht="45" customHeight="1" x14ac:dyDescent="0.25">
      <c r="A958" s="3" t="s">
        <v>3289</v>
      </c>
      <c r="B958" s="3" t="s">
        <v>6195</v>
      </c>
      <c r="C958" s="3" t="s">
        <v>5241</v>
      </c>
      <c r="D958" s="3" t="s">
        <v>966</v>
      </c>
      <c r="E958" s="3" t="s">
        <v>967</v>
      </c>
      <c r="F958" s="3" t="s">
        <v>92</v>
      </c>
      <c r="G958" s="3" t="s">
        <v>3753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52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52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6196</v>
      </c>
      <c r="D2" t="s">
        <v>6197</v>
      </c>
      <c r="E2" t="s">
        <v>6198</v>
      </c>
      <c r="F2" t="s">
        <v>6199</v>
      </c>
      <c r="G2" t="s">
        <v>6200</v>
      </c>
    </row>
    <row r="3" spans="1:7" x14ac:dyDescent="0.25">
      <c r="A3" s="1" t="s">
        <v>3304</v>
      </c>
      <c r="B3" s="1"/>
      <c r="C3" s="1" t="s">
        <v>6201</v>
      </c>
      <c r="D3" s="1" t="s">
        <v>6202</v>
      </c>
      <c r="E3" s="1" t="s">
        <v>6203</v>
      </c>
      <c r="F3" s="1" t="s">
        <v>6204</v>
      </c>
      <c r="G3" s="1" t="s">
        <v>6205</v>
      </c>
    </row>
    <row r="4" spans="1:7" ht="45" customHeight="1" x14ac:dyDescent="0.25">
      <c r="A4" s="3" t="s">
        <v>94</v>
      </c>
      <c r="B4" s="3" t="s">
        <v>6206</v>
      </c>
      <c r="C4" s="3" t="s">
        <v>6207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108</v>
      </c>
      <c r="B5" s="3" t="s">
        <v>6208</v>
      </c>
      <c r="C5" s="3" t="s">
        <v>6207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118</v>
      </c>
      <c r="B6" s="3" t="s">
        <v>6209</v>
      </c>
      <c r="C6" s="3" t="s">
        <v>6207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127</v>
      </c>
      <c r="B7" s="3" t="s">
        <v>6210</v>
      </c>
      <c r="C7" s="3" t="s">
        <v>6207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135</v>
      </c>
      <c r="B8" s="3" t="s">
        <v>6211</v>
      </c>
      <c r="C8" s="3" t="s">
        <v>6207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145</v>
      </c>
      <c r="B9" s="3" t="s">
        <v>6212</v>
      </c>
      <c r="C9" s="3" t="s">
        <v>6207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154</v>
      </c>
      <c r="B10" s="3" t="s">
        <v>6213</v>
      </c>
      <c r="C10" s="3" t="s">
        <v>6207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163</v>
      </c>
      <c r="B11" s="3" t="s">
        <v>6214</v>
      </c>
      <c r="C11" s="3" t="s">
        <v>6207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173</v>
      </c>
      <c r="B12" s="3" t="s">
        <v>6215</v>
      </c>
      <c r="C12" s="3" t="s">
        <v>6207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181</v>
      </c>
      <c r="B13" s="3" t="s">
        <v>6216</v>
      </c>
      <c r="C13" s="3" t="s">
        <v>6207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188</v>
      </c>
      <c r="B14" s="3" t="s">
        <v>6217</v>
      </c>
      <c r="C14" s="3" t="s">
        <v>6207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195</v>
      </c>
      <c r="B15" s="3" t="s">
        <v>6218</v>
      </c>
      <c r="C15" s="3" t="s">
        <v>6207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200</v>
      </c>
      <c r="B16" s="3" t="s">
        <v>6219</v>
      </c>
      <c r="C16" s="3" t="s">
        <v>6207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207</v>
      </c>
      <c r="B17" s="3" t="s">
        <v>6220</v>
      </c>
      <c r="C17" s="3" t="s">
        <v>6207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216</v>
      </c>
      <c r="B18" s="3" t="s">
        <v>6221</v>
      </c>
      <c r="C18" s="3" t="s">
        <v>6207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223</v>
      </c>
      <c r="B19" s="3" t="s">
        <v>6222</v>
      </c>
      <c r="C19" s="3" t="s">
        <v>6207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232</v>
      </c>
      <c r="B20" s="3" t="s">
        <v>6223</v>
      </c>
      <c r="C20" s="3" t="s">
        <v>6207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237</v>
      </c>
      <c r="B21" s="3" t="s">
        <v>6224</v>
      </c>
      <c r="C21" s="3" t="s">
        <v>6207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244</v>
      </c>
      <c r="B22" s="3" t="s">
        <v>6225</v>
      </c>
      <c r="C22" s="3" t="s">
        <v>6207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250</v>
      </c>
      <c r="B23" s="3" t="s">
        <v>6226</v>
      </c>
      <c r="C23" s="3" t="s">
        <v>6207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259</v>
      </c>
      <c r="B24" s="3" t="s">
        <v>6227</v>
      </c>
      <c r="C24" s="3" t="s">
        <v>6207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263</v>
      </c>
      <c r="B25" s="3" t="s">
        <v>6228</v>
      </c>
      <c r="C25" s="3" t="s">
        <v>6207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269</v>
      </c>
      <c r="B26" s="3" t="s">
        <v>6229</v>
      </c>
      <c r="C26" s="3" t="s">
        <v>6207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274</v>
      </c>
      <c r="B27" s="3" t="s">
        <v>6230</v>
      </c>
      <c r="C27" s="3" t="s">
        <v>6207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281</v>
      </c>
      <c r="B28" s="3" t="s">
        <v>6231</v>
      </c>
      <c r="C28" s="3" t="s">
        <v>6207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287</v>
      </c>
      <c r="B29" s="3" t="s">
        <v>6232</v>
      </c>
      <c r="C29" s="3" t="s">
        <v>6207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293</v>
      </c>
      <c r="B30" s="3" t="s">
        <v>6233</v>
      </c>
      <c r="C30" s="3" t="s">
        <v>6207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299</v>
      </c>
      <c r="B31" s="3" t="s">
        <v>6234</v>
      </c>
      <c r="C31" s="3" t="s">
        <v>6207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309</v>
      </c>
      <c r="B32" s="3" t="s">
        <v>6235</v>
      </c>
      <c r="C32" s="3" t="s">
        <v>6207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318</v>
      </c>
      <c r="B33" s="3" t="s">
        <v>6236</v>
      </c>
      <c r="C33" s="3" t="s">
        <v>6207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325</v>
      </c>
      <c r="B34" s="3" t="s">
        <v>6237</v>
      </c>
      <c r="C34" s="3" t="s">
        <v>6207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334</v>
      </c>
      <c r="B35" s="3" t="s">
        <v>6238</v>
      </c>
      <c r="C35" s="3" t="s">
        <v>6207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343</v>
      </c>
      <c r="B36" s="3" t="s">
        <v>6239</v>
      </c>
      <c r="C36" s="3" t="s">
        <v>6207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352</v>
      </c>
      <c r="B37" s="3" t="s">
        <v>6240</v>
      </c>
      <c r="C37" s="3" t="s">
        <v>6207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361</v>
      </c>
      <c r="B38" s="3" t="s">
        <v>6241</v>
      </c>
      <c r="C38" s="3" t="s">
        <v>6207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368</v>
      </c>
      <c r="B39" s="3" t="s">
        <v>6242</v>
      </c>
      <c r="C39" s="3" t="s">
        <v>6207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371</v>
      </c>
      <c r="B40" s="3" t="s">
        <v>6243</v>
      </c>
      <c r="C40" s="3" t="s">
        <v>6207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375</v>
      </c>
      <c r="B41" s="3" t="s">
        <v>6244</v>
      </c>
      <c r="C41" s="3" t="s">
        <v>6207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381</v>
      </c>
      <c r="B42" s="3" t="s">
        <v>6245</v>
      </c>
      <c r="C42" s="3" t="s">
        <v>6207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388</v>
      </c>
      <c r="B43" s="3" t="s">
        <v>6246</v>
      </c>
      <c r="C43" s="3" t="s">
        <v>6207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394</v>
      </c>
      <c r="B44" s="3" t="s">
        <v>6247</v>
      </c>
      <c r="C44" s="3" t="s">
        <v>6207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400</v>
      </c>
      <c r="B45" s="3" t="s">
        <v>6248</v>
      </c>
      <c r="C45" s="3" t="s">
        <v>6207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407</v>
      </c>
      <c r="B46" s="3" t="s">
        <v>6249</v>
      </c>
      <c r="C46" s="3" t="s">
        <v>6207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412</v>
      </c>
      <c r="B47" s="3" t="s">
        <v>6250</v>
      </c>
      <c r="C47" s="3" t="s">
        <v>6207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419</v>
      </c>
      <c r="B48" s="3" t="s">
        <v>6251</v>
      </c>
      <c r="C48" s="3" t="s">
        <v>6207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425</v>
      </c>
      <c r="B49" s="3" t="s">
        <v>6252</v>
      </c>
      <c r="C49" s="3" t="s">
        <v>6207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431</v>
      </c>
      <c r="B50" s="3" t="s">
        <v>6253</v>
      </c>
      <c r="C50" s="3" t="s">
        <v>6207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438</v>
      </c>
      <c r="B51" s="3" t="s">
        <v>6254</v>
      </c>
      <c r="C51" s="3" t="s">
        <v>6207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446</v>
      </c>
      <c r="B52" s="3" t="s">
        <v>6255</v>
      </c>
      <c r="C52" s="3" t="s">
        <v>6207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449</v>
      </c>
      <c r="B53" s="3" t="s">
        <v>6256</v>
      </c>
      <c r="C53" s="3" t="s">
        <v>6207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455</v>
      </c>
      <c r="B54" s="3" t="s">
        <v>6257</v>
      </c>
      <c r="C54" s="3" t="s">
        <v>6207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460</v>
      </c>
      <c r="B55" s="3" t="s">
        <v>6258</v>
      </c>
      <c r="C55" s="3" t="s">
        <v>6207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468</v>
      </c>
      <c r="B56" s="3" t="s">
        <v>6259</v>
      </c>
      <c r="C56" s="3" t="s">
        <v>6207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474</v>
      </c>
      <c r="B57" s="3" t="s">
        <v>6260</v>
      </c>
      <c r="C57" s="3" t="s">
        <v>6207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480</v>
      </c>
      <c r="B58" s="3" t="s">
        <v>6261</v>
      </c>
      <c r="C58" s="3" t="s">
        <v>6207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487</v>
      </c>
      <c r="B59" s="3" t="s">
        <v>6262</v>
      </c>
      <c r="C59" s="3" t="s">
        <v>6207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494</v>
      </c>
      <c r="B60" s="3" t="s">
        <v>6263</v>
      </c>
      <c r="C60" s="3" t="s">
        <v>6207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499</v>
      </c>
      <c r="B61" s="3" t="s">
        <v>6264</v>
      </c>
      <c r="C61" s="3" t="s">
        <v>6207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507</v>
      </c>
      <c r="B62" s="3" t="s">
        <v>6265</v>
      </c>
      <c r="C62" s="3" t="s">
        <v>6207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516</v>
      </c>
      <c r="B63" s="3" t="s">
        <v>6266</v>
      </c>
      <c r="C63" s="3" t="s">
        <v>6207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522</v>
      </c>
      <c r="B64" s="3" t="s">
        <v>6267</v>
      </c>
      <c r="C64" s="3" t="s">
        <v>6207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529</v>
      </c>
      <c r="B65" s="3" t="s">
        <v>6268</v>
      </c>
      <c r="C65" s="3" t="s">
        <v>6207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537</v>
      </c>
      <c r="B66" s="3" t="s">
        <v>6269</v>
      </c>
      <c r="C66" s="3" t="s">
        <v>6207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542</v>
      </c>
      <c r="B67" s="3" t="s">
        <v>6270</v>
      </c>
      <c r="C67" s="3" t="s">
        <v>6207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549</v>
      </c>
      <c r="B68" s="3" t="s">
        <v>6271</v>
      </c>
      <c r="C68" s="3" t="s">
        <v>6207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554</v>
      </c>
      <c r="B69" s="3" t="s">
        <v>6272</v>
      </c>
      <c r="C69" s="3" t="s">
        <v>6207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561</v>
      </c>
      <c r="B70" s="3" t="s">
        <v>6273</v>
      </c>
      <c r="C70" s="3" t="s">
        <v>6207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567</v>
      </c>
      <c r="B71" s="3" t="s">
        <v>6274</v>
      </c>
      <c r="C71" s="3" t="s">
        <v>6207</v>
      </c>
      <c r="D71" s="3" t="s">
        <v>97</v>
      </c>
      <c r="E71" s="3" t="s">
        <v>97</v>
      </c>
      <c r="F71" s="3" t="s">
        <v>97</v>
      </c>
      <c r="G71" s="3" t="s">
        <v>97</v>
      </c>
    </row>
    <row r="72" spans="1:7" ht="45" customHeight="1" x14ac:dyDescent="0.25">
      <c r="A72" s="3" t="s">
        <v>573</v>
      </c>
      <c r="B72" s="3" t="s">
        <v>6275</v>
      </c>
      <c r="C72" s="3" t="s">
        <v>6207</v>
      </c>
      <c r="D72" s="3" t="s">
        <v>97</v>
      </c>
      <c r="E72" s="3" t="s">
        <v>97</v>
      </c>
      <c r="F72" s="3" t="s">
        <v>97</v>
      </c>
      <c r="G72" s="3" t="s">
        <v>97</v>
      </c>
    </row>
    <row r="73" spans="1:7" ht="45" customHeight="1" x14ac:dyDescent="0.25">
      <c r="A73" s="3" t="s">
        <v>579</v>
      </c>
      <c r="B73" s="3" t="s">
        <v>6276</v>
      </c>
      <c r="C73" s="3" t="s">
        <v>6207</v>
      </c>
      <c r="D73" s="3" t="s">
        <v>97</v>
      </c>
      <c r="E73" s="3" t="s">
        <v>97</v>
      </c>
      <c r="F73" s="3" t="s">
        <v>97</v>
      </c>
      <c r="G73" s="3" t="s">
        <v>97</v>
      </c>
    </row>
    <row r="74" spans="1:7" ht="45" customHeight="1" x14ac:dyDescent="0.25">
      <c r="A74" s="3" t="s">
        <v>585</v>
      </c>
      <c r="B74" s="3" t="s">
        <v>6277</v>
      </c>
      <c r="C74" s="3" t="s">
        <v>6207</v>
      </c>
      <c r="D74" s="3" t="s">
        <v>97</v>
      </c>
      <c r="E74" s="3" t="s">
        <v>97</v>
      </c>
      <c r="F74" s="3" t="s">
        <v>97</v>
      </c>
      <c r="G74" s="3" t="s">
        <v>97</v>
      </c>
    </row>
    <row r="75" spans="1:7" ht="45" customHeight="1" x14ac:dyDescent="0.25">
      <c r="A75" s="3" t="s">
        <v>593</v>
      </c>
      <c r="B75" s="3" t="s">
        <v>6278</v>
      </c>
      <c r="C75" s="3" t="s">
        <v>6207</v>
      </c>
      <c r="D75" s="3" t="s">
        <v>97</v>
      </c>
      <c r="E75" s="3" t="s">
        <v>97</v>
      </c>
      <c r="F75" s="3" t="s">
        <v>97</v>
      </c>
      <c r="G75" s="3" t="s">
        <v>97</v>
      </c>
    </row>
    <row r="76" spans="1:7" ht="45" customHeight="1" x14ac:dyDescent="0.25">
      <c r="A76" s="3" t="s">
        <v>598</v>
      </c>
      <c r="B76" s="3" t="s">
        <v>6279</v>
      </c>
      <c r="C76" s="3" t="s">
        <v>6207</v>
      </c>
      <c r="D76" s="3" t="s">
        <v>97</v>
      </c>
      <c r="E76" s="3" t="s">
        <v>97</v>
      </c>
      <c r="F76" s="3" t="s">
        <v>97</v>
      </c>
      <c r="G76" s="3" t="s">
        <v>97</v>
      </c>
    </row>
    <row r="77" spans="1:7" ht="45" customHeight="1" x14ac:dyDescent="0.25">
      <c r="A77" s="3" t="s">
        <v>604</v>
      </c>
      <c r="B77" s="3" t="s">
        <v>6280</v>
      </c>
      <c r="C77" s="3" t="s">
        <v>6207</v>
      </c>
      <c r="D77" s="3" t="s">
        <v>97</v>
      </c>
      <c r="E77" s="3" t="s">
        <v>97</v>
      </c>
      <c r="F77" s="3" t="s">
        <v>97</v>
      </c>
      <c r="G77" s="3" t="s">
        <v>97</v>
      </c>
    </row>
    <row r="78" spans="1:7" ht="45" customHeight="1" x14ac:dyDescent="0.25">
      <c r="A78" s="3" t="s">
        <v>610</v>
      </c>
      <c r="B78" s="3" t="s">
        <v>6281</v>
      </c>
      <c r="C78" s="3" t="s">
        <v>6207</v>
      </c>
      <c r="D78" s="3" t="s">
        <v>97</v>
      </c>
      <c r="E78" s="3" t="s">
        <v>97</v>
      </c>
      <c r="F78" s="3" t="s">
        <v>97</v>
      </c>
      <c r="G78" s="3" t="s">
        <v>97</v>
      </c>
    </row>
    <row r="79" spans="1:7" ht="45" customHeight="1" x14ac:dyDescent="0.25">
      <c r="A79" s="3" t="s">
        <v>615</v>
      </c>
      <c r="B79" s="3" t="s">
        <v>6282</v>
      </c>
      <c r="C79" s="3" t="s">
        <v>6207</v>
      </c>
      <c r="D79" s="3" t="s">
        <v>97</v>
      </c>
      <c r="E79" s="3" t="s">
        <v>97</v>
      </c>
      <c r="F79" s="3" t="s">
        <v>97</v>
      </c>
      <c r="G79" s="3" t="s">
        <v>97</v>
      </c>
    </row>
    <row r="80" spans="1:7" ht="45" customHeight="1" x14ac:dyDescent="0.25">
      <c r="A80" s="3" t="s">
        <v>620</v>
      </c>
      <c r="B80" s="3" t="s">
        <v>6283</v>
      </c>
      <c r="C80" s="3" t="s">
        <v>6207</v>
      </c>
      <c r="D80" s="3" t="s">
        <v>97</v>
      </c>
      <c r="E80" s="3" t="s">
        <v>97</v>
      </c>
      <c r="F80" s="3" t="s">
        <v>97</v>
      </c>
      <c r="G80" s="3" t="s">
        <v>97</v>
      </c>
    </row>
    <row r="81" spans="1:7" ht="45" customHeight="1" x14ac:dyDescent="0.25">
      <c r="A81" s="3" t="s">
        <v>628</v>
      </c>
      <c r="B81" s="3" t="s">
        <v>6284</v>
      </c>
      <c r="C81" s="3" t="s">
        <v>6207</v>
      </c>
      <c r="D81" s="3" t="s">
        <v>97</v>
      </c>
      <c r="E81" s="3" t="s">
        <v>97</v>
      </c>
      <c r="F81" s="3" t="s">
        <v>97</v>
      </c>
      <c r="G81" s="3" t="s">
        <v>97</v>
      </c>
    </row>
    <row r="82" spans="1:7" ht="45" customHeight="1" x14ac:dyDescent="0.25">
      <c r="A82" s="3" t="s">
        <v>635</v>
      </c>
      <c r="B82" s="3" t="s">
        <v>6285</v>
      </c>
      <c r="C82" s="3" t="s">
        <v>6207</v>
      </c>
      <c r="D82" s="3" t="s">
        <v>97</v>
      </c>
      <c r="E82" s="3" t="s">
        <v>97</v>
      </c>
      <c r="F82" s="3" t="s">
        <v>97</v>
      </c>
      <c r="G82" s="3" t="s">
        <v>97</v>
      </c>
    </row>
    <row r="83" spans="1:7" ht="45" customHeight="1" x14ac:dyDescent="0.25">
      <c r="A83" s="3" t="s">
        <v>640</v>
      </c>
      <c r="B83" s="3" t="s">
        <v>6286</v>
      </c>
      <c r="C83" s="3" t="s">
        <v>6207</v>
      </c>
      <c r="D83" s="3" t="s">
        <v>97</v>
      </c>
      <c r="E83" s="3" t="s">
        <v>97</v>
      </c>
      <c r="F83" s="3" t="s">
        <v>97</v>
      </c>
      <c r="G83" s="3" t="s">
        <v>97</v>
      </c>
    </row>
    <row r="84" spans="1:7" ht="45" customHeight="1" x14ac:dyDescent="0.25">
      <c r="A84" s="3" t="s">
        <v>647</v>
      </c>
      <c r="B84" s="3" t="s">
        <v>6287</v>
      </c>
      <c r="C84" s="3" t="s">
        <v>6207</v>
      </c>
      <c r="D84" s="3" t="s">
        <v>97</v>
      </c>
      <c r="E84" s="3" t="s">
        <v>97</v>
      </c>
      <c r="F84" s="3" t="s">
        <v>97</v>
      </c>
      <c r="G84" s="3" t="s">
        <v>97</v>
      </c>
    </row>
    <row r="85" spans="1:7" ht="45" customHeight="1" x14ac:dyDescent="0.25">
      <c r="A85" s="3" t="s">
        <v>653</v>
      </c>
      <c r="B85" s="3" t="s">
        <v>6288</v>
      </c>
      <c r="C85" s="3" t="s">
        <v>6207</v>
      </c>
      <c r="D85" s="3" t="s">
        <v>97</v>
      </c>
      <c r="E85" s="3" t="s">
        <v>97</v>
      </c>
      <c r="F85" s="3" t="s">
        <v>97</v>
      </c>
      <c r="G85" s="3" t="s">
        <v>97</v>
      </c>
    </row>
    <row r="86" spans="1:7" ht="45" customHeight="1" x14ac:dyDescent="0.25">
      <c r="A86" s="3" t="s">
        <v>661</v>
      </c>
      <c r="B86" s="3" t="s">
        <v>6289</v>
      </c>
      <c r="C86" s="3" t="s">
        <v>6207</v>
      </c>
      <c r="D86" s="3" t="s">
        <v>97</v>
      </c>
      <c r="E86" s="3" t="s">
        <v>97</v>
      </c>
      <c r="F86" s="3" t="s">
        <v>97</v>
      </c>
      <c r="G86" s="3" t="s">
        <v>97</v>
      </c>
    </row>
    <row r="87" spans="1:7" ht="45" customHeight="1" x14ac:dyDescent="0.25">
      <c r="A87" s="3" t="s">
        <v>667</v>
      </c>
      <c r="B87" s="3" t="s">
        <v>6290</v>
      </c>
      <c r="C87" s="3" t="s">
        <v>6207</v>
      </c>
      <c r="D87" s="3" t="s">
        <v>97</v>
      </c>
      <c r="E87" s="3" t="s">
        <v>97</v>
      </c>
      <c r="F87" s="3" t="s">
        <v>97</v>
      </c>
      <c r="G87" s="3" t="s">
        <v>97</v>
      </c>
    </row>
    <row r="88" spans="1:7" ht="45" customHeight="1" x14ac:dyDescent="0.25">
      <c r="A88" s="3" t="s">
        <v>674</v>
      </c>
      <c r="B88" s="3" t="s">
        <v>6291</v>
      </c>
      <c r="C88" s="3" t="s">
        <v>6207</v>
      </c>
      <c r="D88" s="3" t="s">
        <v>97</v>
      </c>
      <c r="E88" s="3" t="s">
        <v>97</v>
      </c>
      <c r="F88" s="3" t="s">
        <v>97</v>
      </c>
      <c r="G88" s="3" t="s">
        <v>97</v>
      </c>
    </row>
    <row r="89" spans="1:7" ht="45" customHeight="1" x14ac:dyDescent="0.25">
      <c r="A89" s="3" t="s">
        <v>680</v>
      </c>
      <c r="B89" s="3" t="s">
        <v>6292</v>
      </c>
      <c r="C89" s="3" t="s">
        <v>6207</v>
      </c>
      <c r="D89" s="3" t="s">
        <v>97</v>
      </c>
      <c r="E89" s="3" t="s">
        <v>97</v>
      </c>
      <c r="F89" s="3" t="s">
        <v>97</v>
      </c>
      <c r="G89" s="3" t="s">
        <v>97</v>
      </c>
    </row>
    <row r="90" spans="1:7" ht="45" customHeight="1" x14ac:dyDescent="0.25">
      <c r="A90" s="3" t="s">
        <v>688</v>
      </c>
      <c r="B90" s="3" t="s">
        <v>6293</v>
      </c>
      <c r="C90" s="3" t="s">
        <v>6207</v>
      </c>
      <c r="D90" s="3" t="s">
        <v>97</v>
      </c>
      <c r="E90" s="3" t="s">
        <v>97</v>
      </c>
      <c r="F90" s="3" t="s">
        <v>97</v>
      </c>
      <c r="G90" s="3" t="s">
        <v>97</v>
      </c>
    </row>
    <row r="91" spans="1:7" ht="45" customHeight="1" x14ac:dyDescent="0.25">
      <c r="A91" s="3" t="s">
        <v>693</v>
      </c>
      <c r="B91" s="3" t="s">
        <v>6294</v>
      </c>
      <c r="C91" s="3" t="s">
        <v>6207</v>
      </c>
      <c r="D91" s="3" t="s">
        <v>97</v>
      </c>
      <c r="E91" s="3" t="s">
        <v>97</v>
      </c>
      <c r="F91" s="3" t="s">
        <v>97</v>
      </c>
      <c r="G91" s="3" t="s">
        <v>97</v>
      </c>
    </row>
    <row r="92" spans="1:7" ht="45" customHeight="1" x14ac:dyDescent="0.25">
      <c r="A92" s="3" t="s">
        <v>698</v>
      </c>
      <c r="B92" s="3" t="s">
        <v>6295</v>
      </c>
      <c r="C92" s="3" t="s">
        <v>6207</v>
      </c>
      <c r="D92" s="3" t="s">
        <v>97</v>
      </c>
      <c r="E92" s="3" t="s">
        <v>97</v>
      </c>
      <c r="F92" s="3" t="s">
        <v>97</v>
      </c>
      <c r="G92" s="3" t="s">
        <v>97</v>
      </c>
    </row>
    <row r="93" spans="1:7" ht="45" customHeight="1" x14ac:dyDescent="0.25">
      <c r="A93" s="3" t="s">
        <v>706</v>
      </c>
      <c r="B93" s="3" t="s">
        <v>6296</v>
      </c>
      <c r="C93" s="3" t="s">
        <v>6207</v>
      </c>
      <c r="D93" s="3" t="s">
        <v>97</v>
      </c>
      <c r="E93" s="3" t="s">
        <v>97</v>
      </c>
      <c r="F93" s="3" t="s">
        <v>97</v>
      </c>
      <c r="G93" s="3" t="s">
        <v>97</v>
      </c>
    </row>
    <row r="94" spans="1:7" ht="45" customHeight="1" x14ac:dyDescent="0.25">
      <c r="A94" s="3" t="s">
        <v>711</v>
      </c>
      <c r="B94" s="3" t="s">
        <v>6297</v>
      </c>
      <c r="C94" s="3" t="s">
        <v>6207</v>
      </c>
      <c r="D94" s="3" t="s">
        <v>97</v>
      </c>
      <c r="E94" s="3" t="s">
        <v>97</v>
      </c>
      <c r="F94" s="3" t="s">
        <v>97</v>
      </c>
      <c r="G94" s="3" t="s">
        <v>97</v>
      </c>
    </row>
    <row r="95" spans="1:7" ht="45" customHeight="1" x14ac:dyDescent="0.25">
      <c r="A95" s="3" t="s">
        <v>716</v>
      </c>
      <c r="B95" s="3" t="s">
        <v>6298</v>
      </c>
      <c r="C95" s="3" t="s">
        <v>6207</v>
      </c>
      <c r="D95" s="3" t="s">
        <v>97</v>
      </c>
      <c r="E95" s="3" t="s">
        <v>97</v>
      </c>
      <c r="F95" s="3" t="s">
        <v>97</v>
      </c>
      <c r="G95" s="3" t="s">
        <v>97</v>
      </c>
    </row>
    <row r="96" spans="1:7" ht="45" customHeight="1" x14ac:dyDescent="0.25">
      <c r="A96" s="3" t="s">
        <v>721</v>
      </c>
      <c r="B96" s="3" t="s">
        <v>6299</v>
      </c>
      <c r="C96" s="3" t="s">
        <v>6207</v>
      </c>
      <c r="D96" s="3" t="s">
        <v>97</v>
      </c>
      <c r="E96" s="3" t="s">
        <v>97</v>
      </c>
      <c r="F96" s="3" t="s">
        <v>97</v>
      </c>
      <c r="G96" s="3" t="s">
        <v>97</v>
      </c>
    </row>
    <row r="97" spans="1:7" ht="45" customHeight="1" x14ac:dyDescent="0.25">
      <c r="A97" s="3" t="s">
        <v>728</v>
      </c>
      <c r="B97" s="3" t="s">
        <v>6300</v>
      </c>
      <c r="C97" s="3" t="s">
        <v>6207</v>
      </c>
      <c r="D97" s="3" t="s">
        <v>97</v>
      </c>
      <c r="E97" s="3" t="s">
        <v>97</v>
      </c>
      <c r="F97" s="3" t="s">
        <v>97</v>
      </c>
      <c r="G97" s="3" t="s">
        <v>97</v>
      </c>
    </row>
    <row r="98" spans="1:7" ht="45" customHeight="1" x14ac:dyDescent="0.25">
      <c r="A98" s="3" t="s">
        <v>734</v>
      </c>
      <c r="B98" s="3" t="s">
        <v>6301</v>
      </c>
      <c r="C98" s="3" t="s">
        <v>6207</v>
      </c>
      <c r="D98" s="3" t="s">
        <v>97</v>
      </c>
      <c r="E98" s="3" t="s">
        <v>97</v>
      </c>
      <c r="F98" s="3" t="s">
        <v>97</v>
      </c>
      <c r="G98" s="3" t="s">
        <v>97</v>
      </c>
    </row>
    <row r="99" spans="1:7" ht="45" customHeight="1" x14ac:dyDescent="0.25">
      <c r="A99" s="3" t="s">
        <v>739</v>
      </c>
      <c r="B99" s="3" t="s">
        <v>6302</v>
      </c>
      <c r="C99" s="3" t="s">
        <v>6207</v>
      </c>
      <c r="D99" s="3" t="s">
        <v>97</v>
      </c>
      <c r="E99" s="3" t="s">
        <v>97</v>
      </c>
      <c r="F99" s="3" t="s">
        <v>97</v>
      </c>
      <c r="G99" s="3" t="s">
        <v>97</v>
      </c>
    </row>
    <row r="100" spans="1:7" ht="45" customHeight="1" x14ac:dyDescent="0.25">
      <c r="A100" s="3" t="s">
        <v>747</v>
      </c>
      <c r="B100" s="3" t="s">
        <v>6303</v>
      </c>
      <c r="C100" s="3" t="s">
        <v>6207</v>
      </c>
      <c r="D100" s="3" t="s">
        <v>97</v>
      </c>
      <c r="E100" s="3" t="s">
        <v>97</v>
      </c>
      <c r="F100" s="3" t="s">
        <v>97</v>
      </c>
      <c r="G100" s="3" t="s">
        <v>97</v>
      </c>
    </row>
    <row r="101" spans="1:7" ht="45" customHeight="1" x14ac:dyDescent="0.25">
      <c r="A101" s="3" t="s">
        <v>755</v>
      </c>
      <c r="B101" s="3" t="s">
        <v>6304</v>
      </c>
      <c r="C101" s="3" t="s">
        <v>6207</v>
      </c>
      <c r="D101" s="3" t="s">
        <v>97</v>
      </c>
      <c r="E101" s="3" t="s">
        <v>97</v>
      </c>
      <c r="F101" s="3" t="s">
        <v>97</v>
      </c>
      <c r="G101" s="3" t="s">
        <v>97</v>
      </c>
    </row>
    <row r="102" spans="1:7" ht="45" customHeight="1" x14ac:dyDescent="0.25">
      <c r="A102" s="3" t="s">
        <v>762</v>
      </c>
      <c r="B102" s="3" t="s">
        <v>6305</v>
      </c>
      <c r="C102" s="3" t="s">
        <v>6207</v>
      </c>
      <c r="D102" s="3" t="s">
        <v>97</v>
      </c>
      <c r="E102" s="3" t="s">
        <v>97</v>
      </c>
      <c r="F102" s="3" t="s">
        <v>97</v>
      </c>
      <c r="G102" s="3" t="s">
        <v>97</v>
      </c>
    </row>
    <row r="103" spans="1:7" ht="45" customHeight="1" x14ac:dyDescent="0.25">
      <c r="A103" s="3" t="s">
        <v>768</v>
      </c>
      <c r="B103" s="3" t="s">
        <v>6306</v>
      </c>
      <c r="C103" s="3" t="s">
        <v>6207</v>
      </c>
      <c r="D103" s="3" t="s">
        <v>97</v>
      </c>
      <c r="E103" s="3" t="s">
        <v>97</v>
      </c>
      <c r="F103" s="3" t="s">
        <v>97</v>
      </c>
      <c r="G103" s="3" t="s">
        <v>97</v>
      </c>
    </row>
    <row r="104" spans="1:7" ht="45" customHeight="1" x14ac:dyDescent="0.25">
      <c r="A104" s="3" t="s">
        <v>773</v>
      </c>
      <c r="B104" s="3" t="s">
        <v>6307</v>
      </c>
      <c r="C104" s="3" t="s">
        <v>6207</v>
      </c>
      <c r="D104" s="3" t="s">
        <v>97</v>
      </c>
      <c r="E104" s="3" t="s">
        <v>97</v>
      </c>
      <c r="F104" s="3" t="s">
        <v>97</v>
      </c>
      <c r="G104" s="3" t="s">
        <v>97</v>
      </c>
    </row>
    <row r="105" spans="1:7" ht="45" customHeight="1" x14ac:dyDescent="0.25">
      <c r="A105" s="3" t="s">
        <v>779</v>
      </c>
      <c r="B105" s="3" t="s">
        <v>6308</v>
      </c>
      <c r="C105" s="3" t="s">
        <v>6207</v>
      </c>
      <c r="D105" s="3" t="s">
        <v>97</v>
      </c>
      <c r="E105" s="3" t="s">
        <v>97</v>
      </c>
      <c r="F105" s="3" t="s">
        <v>97</v>
      </c>
      <c r="G105" s="3" t="s">
        <v>97</v>
      </c>
    </row>
    <row r="106" spans="1:7" ht="45" customHeight="1" x14ac:dyDescent="0.25">
      <c r="A106" s="3" t="s">
        <v>785</v>
      </c>
      <c r="B106" s="3" t="s">
        <v>6309</v>
      </c>
      <c r="C106" s="3" t="s">
        <v>6207</v>
      </c>
      <c r="D106" s="3" t="s">
        <v>97</v>
      </c>
      <c r="E106" s="3" t="s">
        <v>97</v>
      </c>
      <c r="F106" s="3" t="s">
        <v>97</v>
      </c>
      <c r="G106" s="3" t="s">
        <v>97</v>
      </c>
    </row>
    <row r="107" spans="1:7" ht="45" customHeight="1" x14ac:dyDescent="0.25">
      <c r="A107" s="3" t="s">
        <v>792</v>
      </c>
      <c r="B107" s="3" t="s">
        <v>6310</v>
      </c>
      <c r="C107" s="3" t="s">
        <v>6207</v>
      </c>
      <c r="D107" s="3" t="s">
        <v>97</v>
      </c>
      <c r="E107" s="3" t="s">
        <v>97</v>
      </c>
      <c r="F107" s="3" t="s">
        <v>97</v>
      </c>
      <c r="G107" s="3" t="s">
        <v>97</v>
      </c>
    </row>
    <row r="108" spans="1:7" ht="45" customHeight="1" x14ac:dyDescent="0.25">
      <c r="A108" s="3" t="s">
        <v>800</v>
      </c>
      <c r="B108" s="3" t="s">
        <v>6311</v>
      </c>
      <c r="C108" s="3" t="s">
        <v>6207</v>
      </c>
      <c r="D108" s="3" t="s">
        <v>97</v>
      </c>
      <c r="E108" s="3" t="s">
        <v>97</v>
      </c>
      <c r="F108" s="3" t="s">
        <v>97</v>
      </c>
      <c r="G108" s="3" t="s">
        <v>97</v>
      </c>
    </row>
    <row r="109" spans="1:7" ht="45" customHeight="1" x14ac:dyDescent="0.25">
      <c r="A109" s="3" t="s">
        <v>809</v>
      </c>
      <c r="B109" s="3" t="s">
        <v>6312</v>
      </c>
      <c r="C109" s="3" t="s">
        <v>6207</v>
      </c>
      <c r="D109" s="3" t="s">
        <v>97</v>
      </c>
      <c r="E109" s="3" t="s">
        <v>97</v>
      </c>
      <c r="F109" s="3" t="s">
        <v>97</v>
      </c>
      <c r="G109" s="3" t="s">
        <v>97</v>
      </c>
    </row>
    <row r="110" spans="1:7" ht="45" customHeight="1" x14ac:dyDescent="0.25">
      <c r="A110" s="3" t="s">
        <v>816</v>
      </c>
      <c r="B110" s="3" t="s">
        <v>6313</v>
      </c>
      <c r="C110" s="3" t="s">
        <v>6207</v>
      </c>
      <c r="D110" s="3" t="s">
        <v>97</v>
      </c>
      <c r="E110" s="3" t="s">
        <v>97</v>
      </c>
      <c r="F110" s="3" t="s">
        <v>97</v>
      </c>
      <c r="G110" s="3" t="s">
        <v>97</v>
      </c>
    </row>
    <row r="111" spans="1:7" ht="45" customHeight="1" x14ac:dyDescent="0.25">
      <c r="A111" s="3" t="s">
        <v>822</v>
      </c>
      <c r="B111" s="3" t="s">
        <v>6314</v>
      </c>
      <c r="C111" s="3" t="s">
        <v>6207</v>
      </c>
      <c r="D111" s="3" t="s">
        <v>97</v>
      </c>
      <c r="E111" s="3" t="s">
        <v>97</v>
      </c>
      <c r="F111" s="3" t="s">
        <v>97</v>
      </c>
      <c r="G111" s="3" t="s">
        <v>97</v>
      </c>
    </row>
    <row r="112" spans="1:7" ht="45" customHeight="1" x14ac:dyDescent="0.25">
      <c r="A112" s="3" t="s">
        <v>826</v>
      </c>
      <c r="B112" s="3" t="s">
        <v>6315</v>
      </c>
      <c r="C112" s="3" t="s">
        <v>6207</v>
      </c>
      <c r="D112" s="3" t="s">
        <v>97</v>
      </c>
      <c r="E112" s="3" t="s">
        <v>97</v>
      </c>
      <c r="F112" s="3" t="s">
        <v>97</v>
      </c>
      <c r="G112" s="3" t="s">
        <v>97</v>
      </c>
    </row>
    <row r="113" spans="1:7" ht="45" customHeight="1" x14ac:dyDescent="0.25">
      <c r="A113" s="3" t="s">
        <v>831</v>
      </c>
      <c r="B113" s="3" t="s">
        <v>6316</v>
      </c>
      <c r="C113" s="3" t="s">
        <v>6207</v>
      </c>
      <c r="D113" s="3" t="s">
        <v>97</v>
      </c>
      <c r="E113" s="3" t="s">
        <v>97</v>
      </c>
      <c r="F113" s="3" t="s">
        <v>97</v>
      </c>
      <c r="G113" s="3" t="s">
        <v>97</v>
      </c>
    </row>
    <row r="114" spans="1:7" ht="45" customHeight="1" x14ac:dyDescent="0.25">
      <c r="A114" s="3" t="s">
        <v>835</v>
      </c>
      <c r="B114" s="3" t="s">
        <v>6317</v>
      </c>
      <c r="C114" s="3" t="s">
        <v>6207</v>
      </c>
      <c r="D114" s="3" t="s">
        <v>97</v>
      </c>
      <c r="E114" s="3" t="s">
        <v>97</v>
      </c>
      <c r="F114" s="3" t="s">
        <v>97</v>
      </c>
      <c r="G114" s="3" t="s">
        <v>97</v>
      </c>
    </row>
    <row r="115" spans="1:7" ht="45" customHeight="1" x14ac:dyDescent="0.25">
      <c r="A115" s="3" t="s">
        <v>840</v>
      </c>
      <c r="B115" s="3" t="s">
        <v>6318</v>
      </c>
      <c r="C115" s="3" t="s">
        <v>6207</v>
      </c>
      <c r="D115" s="3" t="s">
        <v>97</v>
      </c>
      <c r="E115" s="3" t="s">
        <v>97</v>
      </c>
      <c r="F115" s="3" t="s">
        <v>97</v>
      </c>
      <c r="G115" s="3" t="s">
        <v>97</v>
      </c>
    </row>
    <row r="116" spans="1:7" ht="45" customHeight="1" x14ac:dyDescent="0.25">
      <c r="A116" s="3" t="s">
        <v>847</v>
      </c>
      <c r="B116" s="3" t="s">
        <v>6319</v>
      </c>
      <c r="C116" s="3" t="s">
        <v>6207</v>
      </c>
      <c r="D116" s="3" t="s">
        <v>97</v>
      </c>
      <c r="E116" s="3" t="s">
        <v>97</v>
      </c>
      <c r="F116" s="3" t="s">
        <v>97</v>
      </c>
      <c r="G116" s="3" t="s">
        <v>97</v>
      </c>
    </row>
    <row r="117" spans="1:7" ht="45" customHeight="1" x14ac:dyDescent="0.25">
      <c r="A117" s="3" t="s">
        <v>852</v>
      </c>
      <c r="B117" s="3" t="s">
        <v>6320</v>
      </c>
      <c r="C117" s="3" t="s">
        <v>6207</v>
      </c>
      <c r="D117" s="3" t="s">
        <v>97</v>
      </c>
      <c r="E117" s="3" t="s">
        <v>97</v>
      </c>
      <c r="F117" s="3" t="s">
        <v>97</v>
      </c>
      <c r="G117" s="3" t="s">
        <v>97</v>
      </c>
    </row>
    <row r="118" spans="1:7" ht="45" customHeight="1" x14ac:dyDescent="0.25">
      <c r="A118" s="3" t="s">
        <v>858</v>
      </c>
      <c r="B118" s="3" t="s">
        <v>6321</v>
      </c>
      <c r="C118" s="3" t="s">
        <v>6207</v>
      </c>
      <c r="D118" s="3" t="s">
        <v>97</v>
      </c>
      <c r="E118" s="3" t="s">
        <v>97</v>
      </c>
      <c r="F118" s="3" t="s">
        <v>97</v>
      </c>
      <c r="G118" s="3" t="s">
        <v>97</v>
      </c>
    </row>
    <row r="119" spans="1:7" ht="45" customHeight="1" x14ac:dyDescent="0.25">
      <c r="A119" s="3" t="s">
        <v>864</v>
      </c>
      <c r="B119" s="3" t="s">
        <v>6322</v>
      </c>
      <c r="C119" s="3" t="s">
        <v>6207</v>
      </c>
      <c r="D119" s="3" t="s">
        <v>97</v>
      </c>
      <c r="E119" s="3" t="s">
        <v>97</v>
      </c>
      <c r="F119" s="3" t="s">
        <v>97</v>
      </c>
      <c r="G119" s="3" t="s">
        <v>97</v>
      </c>
    </row>
    <row r="120" spans="1:7" ht="45" customHeight="1" x14ac:dyDescent="0.25">
      <c r="A120" s="3" t="s">
        <v>871</v>
      </c>
      <c r="B120" s="3" t="s">
        <v>6323</v>
      </c>
      <c r="C120" s="3" t="s">
        <v>6207</v>
      </c>
      <c r="D120" s="3" t="s">
        <v>97</v>
      </c>
      <c r="E120" s="3" t="s">
        <v>97</v>
      </c>
      <c r="F120" s="3" t="s">
        <v>97</v>
      </c>
      <c r="G120" s="3" t="s">
        <v>97</v>
      </c>
    </row>
    <row r="121" spans="1:7" ht="45" customHeight="1" x14ac:dyDescent="0.25">
      <c r="A121" s="3" t="s">
        <v>877</v>
      </c>
      <c r="B121" s="3" t="s">
        <v>6324</v>
      </c>
      <c r="C121" s="3" t="s">
        <v>6207</v>
      </c>
      <c r="D121" s="3" t="s">
        <v>97</v>
      </c>
      <c r="E121" s="3" t="s">
        <v>97</v>
      </c>
      <c r="F121" s="3" t="s">
        <v>97</v>
      </c>
      <c r="G121" s="3" t="s">
        <v>97</v>
      </c>
    </row>
    <row r="122" spans="1:7" ht="45" customHeight="1" x14ac:dyDescent="0.25">
      <c r="A122" s="3" t="s">
        <v>883</v>
      </c>
      <c r="B122" s="3" t="s">
        <v>6325</v>
      </c>
      <c r="C122" s="3" t="s">
        <v>6207</v>
      </c>
      <c r="D122" s="3" t="s">
        <v>97</v>
      </c>
      <c r="E122" s="3" t="s">
        <v>97</v>
      </c>
      <c r="F122" s="3" t="s">
        <v>97</v>
      </c>
      <c r="G122" s="3" t="s">
        <v>97</v>
      </c>
    </row>
    <row r="123" spans="1:7" ht="45" customHeight="1" x14ac:dyDescent="0.25">
      <c r="A123" s="3" t="s">
        <v>885</v>
      </c>
      <c r="B123" s="3" t="s">
        <v>6326</v>
      </c>
      <c r="C123" s="3" t="s">
        <v>6207</v>
      </c>
      <c r="D123" s="3" t="s">
        <v>97</v>
      </c>
      <c r="E123" s="3" t="s">
        <v>97</v>
      </c>
      <c r="F123" s="3" t="s">
        <v>97</v>
      </c>
      <c r="G123" s="3" t="s">
        <v>97</v>
      </c>
    </row>
    <row r="124" spans="1:7" ht="45" customHeight="1" x14ac:dyDescent="0.25">
      <c r="A124" s="3" t="s">
        <v>891</v>
      </c>
      <c r="B124" s="3" t="s">
        <v>6327</v>
      </c>
      <c r="C124" s="3" t="s">
        <v>6207</v>
      </c>
      <c r="D124" s="3" t="s">
        <v>97</v>
      </c>
      <c r="E124" s="3" t="s">
        <v>97</v>
      </c>
      <c r="F124" s="3" t="s">
        <v>97</v>
      </c>
      <c r="G124" s="3" t="s">
        <v>97</v>
      </c>
    </row>
    <row r="125" spans="1:7" ht="45" customHeight="1" x14ac:dyDescent="0.25">
      <c r="A125" s="3" t="s">
        <v>896</v>
      </c>
      <c r="B125" s="3" t="s">
        <v>6328</v>
      </c>
      <c r="C125" s="3" t="s">
        <v>6207</v>
      </c>
      <c r="D125" s="3" t="s">
        <v>97</v>
      </c>
      <c r="E125" s="3" t="s">
        <v>97</v>
      </c>
      <c r="F125" s="3" t="s">
        <v>97</v>
      </c>
      <c r="G125" s="3" t="s">
        <v>97</v>
      </c>
    </row>
    <row r="126" spans="1:7" ht="45" customHeight="1" x14ac:dyDescent="0.25">
      <c r="A126" s="3" t="s">
        <v>899</v>
      </c>
      <c r="B126" s="3" t="s">
        <v>6329</v>
      </c>
      <c r="C126" s="3" t="s">
        <v>6207</v>
      </c>
      <c r="D126" s="3" t="s">
        <v>97</v>
      </c>
      <c r="E126" s="3" t="s">
        <v>97</v>
      </c>
      <c r="F126" s="3" t="s">
        <v>97</v>
      </c>
      <c r="G126" s="3" t="s">
        <v>97</v>
      </c>
    </row>
    <row r="127" spans="1:7" ht="45" customHeight="1" x14ac:dyDescent="0.25">
      <c r="A127" s="3" t="s">
        <v>903</v>
      </c>
      <c r="B127" s="3" t="s">
        <v>6330</v>
      </c>
      <c r="C127" s="3" t="s">
        <v>6207</v>
      </c>
      <c r="D127" s="3" t="s">
        <v>97</v>
      </c>
      <c r="E127" s="3" t="s">
        <v>97</v>
      </c>
      <c r="F127" s="3" t="s">
        <v>97</v>
      </c>
      <c r="G127" s="3" t="s">
        <v>97</v>
      </c>
    </row>
    <row r="128" spans="1:7" ht="45" customHeight="1" x14ac:dyDescent="0.25">
      <c r="A128" s="3" t="s">
        <v>908</v>
      </c>
      <c r="B128" s="3" t="s">
        <v>6331</v>
      </c>
      <c r="C128" s="3" t="s">
        <v>6207</v>
      </c>
      <c r="D128" s="3" t="s">
        <v>97</v>
      </c>
      <c r="E128" s="3" t="s">
        <v>97</v>
      </c>
      <c r="F128" s="3" t="s">
        <v>97</v>
      </c>
      <c r="G128" s="3" t="s">
        <v>97</v>
      </c>
    </row>
    <row r="129" spans="1:7" ht="45" customHeight="1" x14ac:dyDescent="0.25">
      <c r="A129" s="3" t="s">
        <v>915</v>
      </c>
      <c r="B129" s="3" t="s">
        <v>6332</v>
      </c>
      <c r="C129" s="3" t="s">
        <v>6207</v>
      </c>
      <c r="D129" s="3" t="s">
        <v>97</v>
      </c>
      <c r="E129" s="3" t="s">
        <v>97</v>
      </c>
      <c r="F129" s="3" t="s">
        <v>97</v>
      </c>
      <c r="G129" s="3" t="s">
        <v>97</v>
      </c>
    </row>
    <row r="130" spans="1:7" ht="45" customHeight="1" x14ac:dyDescent="0.25">
      <c r="A130" s="3" t="s">
        <v>921</v>
      </c>
      <c r="B130" s="3" t="s">
        <v>6333</v>
      </c>
      <c r="C130" s="3" t="s">
        <v>6207</v>
      </c>
      <c r="D130" s="3" t="s">
        <v>97</v>
      </c>
      <c r="E130" s="3" t="s">
        <v>97</v>
      </c>
      <c r="F130" s="3" t="s">
        <v>97</v>
      </c>
      <c r="G130" s="3" t="s">
        <v>97</v>
      </c>
    </row>
    <row r="131" spans="1:7" ht="45" customHeight="1" x14ac:dyDescent="0.25">
      <c r="A131" s="3" t="s">
        <v>928</v>
      </c>
      <c r="B131" s="3" t="s">
        <v>6334</v>
      </c>
      <c r="C131" s="3" t="s">
        <v>6207</v>
      </c>
      <c r="D131" s="3" t="s">
        <v>97</v>
      </c>
      <c r="E131" s="3" t="s">
        <v>97</v>
      </c>
      <c r="F131" s="3" t="s">
        <v>97</v>
      </c>
      <c r="G131" s="3" t="s">
        <v>97</v>
      </c>
    </row>
    <row r="132" spans="1:7" ht="45" customHeight="1" x14ac:dyDescent="0.25">
      <c r="A132" s="3" t="s">
        <v>935</v>
      </c>
      <c r="B132" s="3" t="s">
        <v>6335</v>
      </c>
      <c r="C132" s="3" t="s">
        <v>6207</v>
      </c>
      <c r="D132" s="3" t="s">
        <v>97</v>
      </c>
      <c r="E132" s="3" t="s">
        <v>97</v>
      </c>
      <c r="F132" s="3" t="s">
        <v>97</v>
      </c>
      <c r="G132" s="3" t="s">
        <v>97</v>
      </c>
    </row>
    <row r="133" spans="1:7" ht="45" customHeight="1" x14ac:dyDescent="0.25">
      <c r="A133" s="3" t="s">
        <v>941</v>
      </c>
      <c r="B133" s="3" t="s">
        <v>6336</v>
      </c>
      <c r="C133" s="3" t="s">
        <v>6207</v>
      </c>
      <c r="D133" s="3" t="s">
        <v>97</v>
      </c>
      <c r="E133" s="3" t="s">
        <v>97</v>
      </c>
      <c r="F133" s="3" t="s">
        <v>97</v>
      </c>
      <c r="G133" s="3" t="s">
        <v>97</v>
      </c>
    </row>
    <row r="134" spans="1:7" ht="45" customHeight="1" x14ac:dyDescent="0.25">
      <c r="A134" s="3" t="s">
        <v>946</v>
      </c>
      <c r="B134" s="3" t="s">
        <v>6337</v>
      </c>
      <c r="C134" s="3" t="s">
        <v>6207</v>
      </c>
      <c r="D134" s="3" t="s">
        <v>97</v>
      </c>
      <c r="E134" s="3" t="s">
        <v>97</v>
      </c>
      <c r="F134" s="3" t="s">
        <v>97</v>
      </c>
      <c r="G134" s="3" t="s">
        <v>97</v>
      </c>
    </row>
    <row r="135" spans="1:7" ht="45" customHeight="1" x14ac:dyDescent="0.25">
      <c r="A135" s="3" t="s">
        <v>953</v>
      </c>
      <c r="B135" s="3" t="s">
        <v>6338</v>
      </c>
      <c r="C135" s="3" t="s">
        <v>6207</v>
      </c>
      <c r="D135" s="3" t="s">
        <v>97</v>
      </c>
      <c r="E135" s="3" t="s">
        <v>97</v>
      </c>
      <c r="F135" s="3" t="s">
        <v>97</v>
      </c>
      <c r="G135" s="3" t="s">
        <v>97</v>
      </c>
    </row>
    <row r="136" spans="1:7" ht="45" customHeight="1" x14ac:dyDescent="0.25">
      <c r="A136" s="3" t="s">
        <v>961</v>
      </c>
      <c r="B136" s="3" t="s">
        <v>6339</v>
      </c>
      <c r="C136" s="3" t="s">
        <v>6207</v>
      </c>
      <c r="D136" s="3" t="s">
        <v>97</v>
      </c>
      <c r="E136" s="3" t="s">
        <v>97</v>
      </c>
      <c r="F136" s="3" t="s">
        <v>97</v>
      </c>
      <c r="G136" s="3" t="s">
        <v>97</v>
      </c>
    </row>
    <row r="137" spans="1:7" ht="45" customHeight="1" x14ac:dyDescent="0.25">
      <c r="A137" s="3" t="s">
        <v>968</v>
      </c>
      <c r="B137" s="3" t="s">
        <v>6340</v>
      </c>
      <c r="C137" s="3" t="s">
        <v>6207</v>
      </c>
      <c r="D137" s="3" t="s">
        <v>97</v>
      </c>
      <c r="E137" s="3" t="s">
        <v>97</v>
      </c>
      <c r="F137" s="3" t="s">
        <v>97</v>
      </c>
      <c r="G137" s="3" t="s">
        <v>97</v>
      </c>
    </row>
    <row r="138" spans="1:7" ht="45" customHeight="1" x14ac:dyDescent="0.25">
      <c r="A138" s="3" t="s">
        <v>972</v>
      </c>
      <c r="B138" s="3" t="s">
        <v>6341</v>
      </c>
      <c r="C138" s="3" t="s">
        <v>6207</v>
      </c>
      <c r="D138" s="3" t="s">
        <v>97</v>
      </c>
      <c r="E138" s="3" t="s">
        <v>97</v>
      </c>
      <c r="F138" s="3" t="s">
        <v>97</v>
      </c>
      <c r="G138" s="3" t="s">
        <v>97</v>
      </c>
    </row>
    <row r="139" spans="1:7" ht="45" customHeight="1" x14ac:dyDescent="0.25">
      <c r="A139" s="3" t="s">
        <v>977</v>
      </c>
      <c r="B139" s="3" t="s">
        <v>6342</v>
      </c>
      <c r="C139" s="3" t="s">
        <v>6207</v>
      </c>
      <c r="D139" s="3" t="s">
        <v>97</v>
      </c>
      <c r="E139" s="3" t="s">
        <v>97</v>
      </c>
      <c r="F139" s="3" t="s">
        <v>97</v>
      </c>
      <c r="G139" s="3" t="s">
        <v>97</v>
      </c>
    </row>
    <row r="140" spans="1:7" ht="45" customHeight="1" x14ac:dyDescent="0.25">
      <c r="A140" s="3" t="s">
        <v>983</v>
      </c>
      <c r="B140" s="3" t="s">
        <v>6343</v>
      </c>
      <c r="C140" s="3" t="s">
        <v>6207</v>
      </c>
      <c r="D140" s="3" t="s">
        <v>97</v>
      </c>
      <c r="E140" s="3" t="s">
        <v>97</v>
      </c>
      <c r="F140" s="3" t="s">
        <v>97</v>
      </c>
      <c r="G140" s="3" t="s">
        <v>97</v>
      </c>
    </row>
    <row r="141" spans="1:7" ht="45" customHeight="1" x14ac:dyDescent="0.25">
      <c r="A141" s="3" t="s">
        <v>988</v>
      </c>
      <c r="B141" s="3" t="s">
        <v>6344</v>
      </c>
      <c r="C141" s="3" t="s">
        <v>6207</v>
      </c>
      <c r="D141" s="3" t="s">
        <v>97</v>
      </c>
      <c r="E141" s="3" t="s">
        <v>97</v>
      </c>
      <c r="F141" s="3" t="s">
        <v>97</v>
      </c>
      <c r="G141" s="3" t="s">
        <v>97</v>
      </c>
    </row>
    <row r="142" spans="1:7" ht="45" customHeight="1" x14ac:dyDescent="0.25">
      <c r="A142" s="3" t="s">
        <v>995</v>
      </c>
      <c r="B142" s="3" t="s">
        <v>6345</v>
      </c>
      <c r="C142" s="3" t="s">
        <v>6207</v>
      </c>
      <c r="D142" s="3" t="s">
        <v>97</v>
      </c>
      <c r="E142" s="3" t="s">
        <v>97</v>
      </c>
      <c r="F142" s="3" t="s">
        <v>97</v>
      </c>
      <c r="G142" s="3" t="s">
        <v>97</v>
      </c>
    </row>
    <row r="143" spans="1:7" ht="45" customHeight="1" x14ac:dyDescent="0.25">
      <c r="A143" s="3" t="s">
        <v>1002</v>
      </c>
      <c r="B143" s="3" t="s">
        <v>6346</v>
      </c>
      <c r="C143" s="3" t="s">
        <v>6207</v>
      </c>
      <c r="D143" s="3" t="s">
        <v>97</v>
      </c>
      <c r="E143" s="3" t="s">
        <v>97</v>
      </c>
      <c r="F143" s="3" t="s">
        <v>97</v>
      </c>
      <c r="G143" s="3" t="s">
        <v>97</v>
      </c>
    </row>
    <row r="144" spans="1:7" ht="45" customHeight="1" x14ac:dyDescent="0.25">
      <c r="A144" s="3" t="s">
        <v>1010</v>
      </c>
      <c r="B144" s="3" t="s">
        <v>6347</v>
      </c>
      <c r="C144" s="3" t="s">
        <v>6207</v>
      </c>
      <c r="D144" s="3" t="s">
        <v>97</v>
      </c>
      <c r="E144" s="3" t="s">
        <v>97</v>
      </c>
      <c r="F144" s="3" t="s">
        <v>97</v>
      </c>
      <c r="G144" s="3" t="s">
        <v>97</v>
      </c>
    </row>
    <row r="145" spans="1:7" ht="45" customHeight="1" x14ac:dyDescent="0.25">
      <c r="A145" s="3" t="s">
        <v>1014</v>
      </c>
      <c r="B145" s="3" t="s">
        <v>6348</v>
      </c>
      <c r="C145" s="3" t="s">
        <v>6207</v>
      </c>
      <c r="D145" s="3" t="s">
        <v>97</v>
      </c>
      <c r="E145" s="3" t="s">
        <v>97</v>
      </c>
      <c r="F145" s="3" t="s">
        <v>97</v>
      </c>
      <c r="G145" s="3" t="s">
        <v>97</v>
      </c>
    </row>
    <row r="146" spans="1:7" ht="45" customHeight="1" x14ac:dyDescent="0.25">
      <c r="A146" s="3" t="s">
        <v>1019</v>
      </c>
      <c r="B146" s="3" t="s">
        <v>6349</v>
      </c>
      <c r="C146" s="3" t="s">
        <v>6207</v>
      </c>
      <c r="D146" s="3" t="s">
        <v>97</v>
      </c>
      <c r="E146" s="3" t="s">
        <v>97</v>
      </c>
      <c r="F146" s="3" t="s">
        <v>97</v>
      </c>
      <c r="G146" s="3" t="s">
        <v>97</v>
      </c>
    </row>
    <row r="147" spans="1:7" ht="45" customHeight="1" x14ac:dyDescent="0.25">
      <c r="A147" s="3" t="s">
        <v>1022</v>
      </c>
      <c r="B147" s="3" t="s">
        <v>6350</v>
      </c>
      <c r="C147" s="3" t="s">
        <v>6207</v>
      </c>
      <c r="D147" s="3" t="s">
        <v>97</v>
      </c>
      <c r="E147" s="3" t="s">
        <v>97</v>
      </c>
      <c r="F147" s="3" t="s">
        <v>97</v>
      </c>
      <c r="G147" s="3" t="s">
        <v>97</v>
      </c>
    </row>
    <row r="148" spans="1:7" ht="45" customHeight="1" x14ac:dyDescent="0.25">
      <c r="A148" s="3" t="s">
        <v>1027</v>
      </c>
      <c r="B148" s="3" t="s">
        <v>6351</v>
      </c>
      <c r="C148" s="3" t="s">
        <v>6207</v>
      </c>
      <c r="D148" s="3" t="s">
        <v>97</v>
      </c>
      <c r="E148" s="3" t="s">
        <v>97</v>
      </c>
      <c r="F148" s="3" t="s">
        <v>97</v>
      </c>
      <c r="G148" s="3" t="s">
        <v>97</v>
      </c>
    </row>
    <row r="149" spans="1:7" ht="45" customHeight="1" x14ac:dyDescent="0.25">
      <c r="A149" s="3" t="s">
        <v>1032</v>
      </c>
      <c r="B149" s="3" t="s">
        <v>6352</v>
      </c>
      <c r="C149" s="3" t="s">
        <v>6207</v>
      </c>
      <c r="D149" s="3" t="s">
        <v>97</v>
      </c>
      <c r="E149" s="3" t="s">
        <v>97</v>
      </c>
      <c r="F149" s="3" t="s">
        <v>97</v>
      </c>
      <c r="G149" s="3" t="s">
        <v>97</v>
      </c>
    </row>
    <row r="150" spans="1:7" ht="45" customHeight="1" x14ac:dyDescent="0.25">
      <c r="A150" s="3" t="s">
        <v>1037</v>
      </c>
      <c r="B150" s="3" t="s">
        <v>6353</v>
      </c>
      <c r="C150" s="3" t="s">
        <v>6207</v>
      </c>
      <c r="D150" s="3" t="s">
        <v>97</v>
      </c>
      <c r="E150" s="3" t="s">
        <v>97</v>
      </c>
      <c r="F150" s="3" t="s">
        <v>97</v>
      </c>
      <c r="G150" s="3" t="s">
        <v>97</v>
      </c>
    </row>
    <row r="151" spans="1:7" ht="45" customHeight="1" x14ac:dyDescent="0.25">
      <c r="A151" s="3" t="s">
        <v>1044</v>
      </c>
      <c r="B151" s="3" t="s">
        <v>6354</v>
      </c>
      <c r="C151" s="3" t="s">
        <v>6207</v>
      </c>
      <c r="D151" s="3" t="s">
        <v>97</v>
      </c>
      <c r="E151" s="3" t="s">
        <v>97</v>
      </c>
      <c r="F151" s="3" t="s">
        <v>97</v>
      </c>
      <c r="G151" s="3" t="s">
        <v>97</v>
      </c>
    </row>
    <row r="152" spans="1:7" ht="45" customHeight="1" x14ac:dyDescent="0.25">
      <c r="A152" s="3" t="s">
        <v>1051</v>
      </c>
      <c r="B152" s="3" t="s">
        <v>6355</v>
      </c>
      <c r="C152" s="3" t="s">
        <v>6207</v>
      </c>
      <c r="D152" s="3" t="s">
        <v>97</v>
      </c>
      <c r="E152" s="3" t="s">
        <v>97</v>
      </c>
      <c r="F152" s="3" t="s">
        <v>97</v>
      </c>
      <c r="G152" s="3" t="s">
        <v>97</v>
      </c>
    </row>
    <row r="153" spans="1:7" ht="45" customHeight="1" x14ac:dyDescent="0.25">
      <c r="A153" s="3" t="s">
        <v>1058</v>
      </c>
      <c r="B153" s="3" t="s">
        <v>6356</v>
      </c>
      <c r="C153" s="3" t="s">
        <v>6207</v>
      </c>
      <c r="D153" s="3" t="s">
        <v>97</v>
      </c>
      <c r="E153" s="3" t="s">
        <v>97</v>
      </c>
      <c r="F153" s="3" t="s">
        <v>97</v>
      </c>
      <c r="G153" s="3" t="s">
        <v>97</v>
      </c>
    </row>
    <row r="154" spans="1:7" ht="45" customHeight="1" x14ac:dyDescent="0.25">
      <c r="A154" s="3" t="s">
        <v>1065</v>
      </c>
      <c r="B154" s="3" t="s">
        <v>6357</v>
      </c>
      <c r="C154" s="3" t="s">
        <v>6207</v>
      </c>
      <c r="D154" s="3" t="s">
        <v>97</v>
      </c>
      <c r="E154" s="3" t="s">
        <v>97</v>
      </c>
      <c r="F154" s="3" t="s">
        <v>97</v>
      </c>
      <c r="G154" s="3" t="s">
        <v>97</v>
      </c>
    </row>
    <row r="155" spans="1:7" ht="45" customHeight="1" x14ac:dyDescent="0.25">
      <c r="A155" s="3" t="s">
        <v>1070</v>
      </c>
      <c r="B155" s="3" t="s">
        <v>6358</v>
      </c>
      <c r="C155" s="3" t="s">
        <v>6207</v>
      </c>
      <c r="D155" s="3" t="s">
        <v>97</v>
      </c>
      <c r="E155" s="3" t="s">
        <v>97</v>
      </c>
      <c r="F155" s="3" t="s">
        <v>97</v>
      </c>
      <c r="G155" s="3" t="s">
        <v>97</v>
      </c>
    </row>
    <row r="156" spans="1:7" ht="45" customHeight="1" x14ac:dyDescent="0.25">
      <c r="A156" s="3" t="s">
        <v>1074</v>
      </c>
      <c r="B156" s="3" t="s">
        <v>6359</v>
      </c>
      <c r="C156" s="3" t="s">
        <v>6207</v>
      </c>
      <c r="D156" s="3" t="s">
        <v>97</v>
      </c>
      <c r="E156" s="3" t="s">
        <v>97</v>
      </c>
      <c r="F156" s="3" t="s">
        <v>97</v>
      </c>
      <c r="G156" s="3" t="s">
        <v>97</v>
      </c>
    </row>
    <row r="157" spans="1:7" ht="45" customHeight="1" x14ac:dyDescent="0.25">
      <c r="A157" s="3" t="s">
        <v>1079</v>
      </c>
      <c r="B157" s="3" t="s">
        <v>6360</v>
      </c>
      <c r="C157" s="3" t="s">
        <v>6207</v>
      </c>
      <c r="D157" s="3" t="s">
        <v>97</v>
      </c>
      <c r="E157" s="3" t="s">
        <v>97</v>
      </c>
      <c r="F157" s="3" t="s">
        <v>97</v>
      </c>
      <c r="G157" s="3" t="s">
        <v>97</v>
      </c>
    </row>
    <row r="158" spans="1:7" ht="45" customHeight="1" x14ac:dyDescent="0.25">
      <c r="A158" s="3" t="s">
        <v>1085</v>
      </c>
      <c r="B158" s="3" t="s">
        <v>6361</v>
      </c>
      <c r="C158" s="3" t="s">
        <v>6207</v>
      </c>
      <c r="D158" s="3" t="s">
        <v>97</v>
      </c>
      <c r="E158" s="3" t="s">
        <v>97</v>
      </c>
      <c r="F158" s="3" t="s">
        <v>97</v>
      </c>
      <c r="G158" s="3" t="s">
        <v>97</v>
      </c>
    </row>
    <row r="159" spans="1:7" ht="45" customHeight="1" x14ac:dyDescent="0.25">
      <c r="A159" s="3" t="s">
        <v>1088</v>
      </c>
      <c r="B159" s="3" t="s">
        <v>6362</v>
      </c>
      <c r="C159" s="3" t="s">
        <v>6207</v>
      </c>
      <c r="D159" s="3" t="s">
        <v>97</v>
      </c>
      <c r="E159" s="3" t="s">
        <v>97</v>
      </c>
      <c r="F159" s="3" t="s">
        <v>97</v>
      </c>
      <c r="G159" s="3" t="s">
        <v>97</v>
      </c>
    </row>
    <row r="160" spans="1:7" ht="45" customHeight="1" x14ac:dyDescent="0.25">
      <c r="A160" s="3" t="s">
        <v>1091</v>
      </c>
      <c r="B160" s="3" t="s">
        <v>6363</v>
      </c>
      <c r="C160" s="3" t="s">
        <v>6207</v>
      </c>
      <c r="D160" s="3" t="s">
        <v>97</v>
      </c>
      <c r="E160" s="3" t="s">
        <v>97</v>
      </c>
      <c r="F160" s="3" t="s">
        <v>97</v>
      </c>
      <c r="G160" s="3" t="s">
        <v>97</v>
      </c>
    </row>
    <row r="161" spans="1:7" ht="45" customHeight="1" x14ac:dyDescent="0.25">
      <c r="A161" s="3" t="s">
        <v>1097</v>
      </c>
      <c r="B161" s="3" t="s">
        <v>6364</v>
      </c>
      <c r="C161" s="3" t="s">
        <v>6207</v>
      </c>
      <c r="D161" s="3" t="s">
        <v>97</v>
      </c>
      <c r="E161" s="3" t="s">
        <v>97</v>
      </c>
      <c r="F161" s="3" t="s">
        <v>97</v>
      </c>
      <c r="G161" s="3" t="s">
        <v>97</v>
      </c>
    </row>
    <row r="162" spans="1:7" ht="45" customHeight="1" x14ac:dyDescent="0.25">
      <c r="A162" s="3" t="s">
        <v>1105</v>
      </c>
      <c r="B162" s="3" t="s">
        <v>6365</v>
      </c>
      <c r="C162" s="3" t="s">
        <v>6207</v>
      </c>
      <c r="D162" s="3" t="s">
        <v>97</v>
      </c>
      <c r="E162" s="3" t="s">
        <v>97</v>
      </c>
      <c r="F162" s="3" t="s">
        <v>97</v>
      </c>
      <c r="G162" s="3" t="s">
        <v>97</v>
      </c>
    </row>
    <row r="163" spans="1:7" ht="45" customHeight="1" x14ac:dyDescent="0.25">
      <c r="A163" s="3" t="s">
        <v>1110</v>
      </c>
      <c r="B163" s="3" t="s">
        <v>6366</v>
      </c>
      <c r="C163" s="3" t="s">
        <v>6207</v>
      </c>
      <c r="D163" s="3" t="s">
        <v>97</v>
      </c>
      <c r="E163" s="3" t="s">
        <v>97</v>
      </c>
      <c r="F163" s="3" t="s">
        <v>97</v>
      </c>
      <c r="G163" s="3" t="s">
        <v>97</v>
      </c>
    </row>
    <row r="164" spans="1:7" ht="45" customHeight="1" x14ac:dyDescent="0.25">
      <c r="A164" s="3" t="s">
        <v>1117</v>
      </c>
      <c r="B164" s="3" t="s">
        <v>6367</v>
      </c>
      <c r="C164" s="3" t="s">
        <v>6207</v>
      </c>
      <c r="D164" s="3" t="s">
        <v>97</v>
      </c>
      <c r="E164" s="3" t="s">
        <v>97</v>
      </c>
      <c r="F164" s="3" t="s">
        <v>97</v>
      </c>
      <c r="G164" s="3" t="s">
        <v>97</v>
      </c>
    </row>
    <row r="165" spans="1:7" ht="45" customHeight="1" x14ac:dyDescent="0.25">
      <c r="A165" s="3" t="s">
        <v>1123</v>
      </c>
      <c r="B165" s="3" t="s">
        <v>6368</v>
      </c>
      <c r="C165" s="3" t="s">
        <v>6207</v>
      </c>
      <c r="D165" s="3" t="s">
        <v>97</v>
      </c>
      <c r="E165" s="3" t="s">
        <v>97</v>
      </c>
      <c r="F165" s="3" t="s">
        <v>97</v>
      </c>
      <c r="G165" s="3" t="s">
        <v>97</v>
      </c>
    </row>
    <row r="166" spans="1:7" ht="45" customHeight="1" x14ac:dyDescent="0.25">
      <c r="A166" s="3" t="s">
        <v>1128</v>
      </c>
      <c r="B166" s="3" t="s">
        <v>6369</v>
      </c>
      <c r="C166" s="3" t="s">
        <v>6207</v>
      </c>
      <c r="D166" s="3" t="s">
        <v>97</v>
      </c>
      <c r="E166" s="3" t="s">
        <v>97</v>
      </c>
      <c r="F166" s="3" t="s">
        <v>97</v>
      </c>
      <c r="G166" s="3" t="s">
        <v>97</v>
      </c>
    </row>
    <row r="167" spans="1:7" ht="45" customHeight="1" x14ac:dyDescent="0.25">
      <c r="A167" s="3" t="s">
        <v>1135</v>
      </c>
      <c r="B167" s="3" t="s">
        <v>6370</v>
      </c>
      <c r="C167" s="3" t="s">
        <v>6207</v>
      </c>
      <c r="D167" s="3" t="s">
        <v>97</v>
      </c>
      <c r="E167" s="3" t="s">
        <v>97</v>
      </c>
      <c r="F167" s="3" t="s">
        <v>97</v>
      </c>
      <c r="G167" s="3" t="s">
        <v>97</v>
      </c>
    </row>
    <row r="168" spans="1:7" ht="45" customHeight="1" x14ac:dyDescent="0.25">
      <c r="A168" s="3" t="s">
        <v>1142</v>
      </c>
      <c r="B168" s="3" t="s">
        <v>6371</v>
      </c>
      <c r="C168" s="3" t="s">
        <v>6207</v>
      </c>
      <c r="D168" s="3" t="s">
        <v>97</v>
      </c>
      <c r="E168" s="3" t="s">
        <v>97</v>
      </c>
      <c r="F168" s="3" t="s">
        <v>97</v>
      </c>
      <c r="G168" s="3" t="s">
        <v>97</v>
      </c>
    </row>
    <row r="169" spans="1:7" ht="45" customHeight="1" x14ac:dyDescent="0.25">
      <c r="A169" s="3" t="s">
        <v>1147</v>
      </c>
      <c r="B169" s="3" t="s">
        <v>6372</v>
      </c>
      <c r="C169" s="3" t="s">
        <v>6207</v>
      </c>
      <c r="D169" s="3" t="s">
        <v>97</v>
      </c>
      <c r="E169" s="3" t="s">
        <v>97</v>
      </c>
      <c r="F169" s="3" t="s">
        <v>97</v>
      </c>
      <c r="G169" s="3" t="s">
        <v>97</v>
      </c>
    </row>
    <row r="170" spans="1:7" ht="45" customHeight="1" x14ac:dyDescent="0.25">
      <c r="A170" s="3" t="s">
        <v>1154</v>
      </c>
      <c r="B170" s="3" t="s">
        <v>6373</v>
      </c>
      <c r="C170" s="3" t="s">
        <v>6207</v>
      </c>
      <c r="D170" s="3" t="s">
        <v>97</v>
      </c>
      <c r="E170" s="3" t="s">
        <v>97</v>
      </c>
      <c r="F170" s="3" t="s">
        <v>97</v>
      </c>
      <c r="G170" s="3" t="s">
        <v>97</v>
      </c>
    </row>
    <row r="171" spans="1:7" ht="45" customHeight="1" x14ac:dyDescent="0.25">
      <c r="A171" s="3" t="s">
        <v>1159</v>
      </c>
      <c r="B171" s="3" t="s">
        <v>6374</v>
      </c>
      <c r="C171" s="3" t="s">
        <v>6207</v>
      </c>
      <c r="D171" s="3" t="s">
        <v>97</v>
      </c>
      <c r="E171" s="3" t="s">
        <v>97</v>
      </c>
      <c r="F171" s="3" t="s">
        <v>97</v>
      </c>
      <c r="G171" s="3" t="s">
        <v>97</v>
      </c>
    </row>
    <row r="172" spans="1:7" ht="45" customHeight="1" x14ac:dyDescent="0.25">
      <c r="A172" s="3" t="s">
        <v>1167</v>
      </c>
      <c r="B172" s="3" t="s">
        <v>6375</v>
      </c>
      <c r="C172" s="3" t="s">
        <v>6207</v>
      </c>
      <c r="D172" s="3" t="s">
        <v>97</v>
      </c>
      <c r="E172" s="3" t="s">
        <v>97</v>
      </c>
      <c r="F172" s="3" t="s">
        <v>97</v>
      </c>
      <c r="G172" s="3" t="s">
        <v>97</v>
      </c>
    </row>
    <row r="173" spans="1:7" ht="45" customHeight="1" x14ac:dyDescent="0.25">
      <c r="A173" s="3" t="s">
        <v>1175</v>
      </c>
      <c r="B173" s="3" t="s">
        <v>6376</v>
      </c>
      <c r="C173" s="3" t="s">
        <v>6207</v>
      </c>
      <c r="D173" s="3" t="s">
        <v>97</v>
      </c>
      <c r="E173" s="3" t="s">
        <v>97</v>
      </c>
      <c r="F173" s="3" t="s">
        <v>97</v>
      </c>
      <c r="G173" s="3" t="s">
        <v>97</v>
      </c>
    </row>
    <row r="174" spans="1:7" ht="45" customHeight="1" x14ac:dyDescent="0.25">
      <c r="A174" s="3" t="s">
        <v>1180</v>
      </c>
      <c r="B174" s="3" t="s">
        <v>6377</v>
      </c>
      <c r="C174" s="3" t="s">
        <v>6207</v>
      </c>
      <c r="D174" s="3" t="s">
        <v>97</v>
      </c>
      <c r="E174" s="3" t="s">
        <v>97</v>
      </c>
      <c r="F174" s="3" t="s">
        <v>97</v>
      </c>
      <c r="G174" s="3" t="s">
        <v>97</v>
      </c>
    </row>
    <row r="175" spans="1:7" ht="45" customHeight="1" x14ac:dyDescent="0.25">
      <c r="A175" s="3" t="s">
        <v>1188</v>
      </c>
      <c r="B175" s="3" t="s">
        <v>6378</v>
      </c>
      <c r="C175" s="3" t="s">
        <v>6207</v>
      </c>
      <c r="D175" s="3" t="s">
        <v>97</v>
      </c>
      <c r="E175" s="3" t="s">
        <v>97</v>
      </c>
      <c r="F175" s="3" t="s">
        <v>97</v>
      </c>
      <c r="G175" s="3" t="s">
        <v>97</v>
      </c>
    </row>
    <row r="176" spans="1:7" ht="45" customHeight="1" x14ac:dyDescent="0.25">
      <c r="A176" s="3" t="s">
        <v>1193</v>
      </c>
      <c r="B176" s="3" t="s">
        <v>6379</v>
      </c>
      <c r="C176" s="3" t="s">
        <v>6207</v>
      </c>
      <c r="D176" s="3" t="s">
        <v>97</v>
      </c>
      <c r="E176" s="3" t="s">
        <v>97</v>
      </c>
      <c r="F176" s="3" t="s">
        <v>97</v>
      </c>
      <c r="G176" s="3" t="s">
        <v>97</v>
      </c>
    </row>
    <row r="177" spans="1:7" ht="45" customHeight="1" x14ac:dyDescent="0.25">
      <c r="A177" s="3" t="s">
        <v>1198</v>
      </c>
      <c r="B177" s="3" t="s">
        <v>6380</v>
      </c>
      <c r="C177" s="3" t="s">
        <v>6207</v>
      </c>
      <c r="D177" s="3" t="s">
        <v>97</v>
      </c>
      <c r="E177" s="3" t="s">
        <v>97</v>
      </c>
      <c r="F177" s="3" t="s">
        <v>97</v>
      </c>
      <c r="G177" s="3" t="s">
        <v>97</v>
      </c>
    </row>
    <row r="178" spans="1:7" ht="45" customHeight="1" x14ac:dyDescent="0.25">
      <c r="A178" s="3" t="s">
        <v>1201</v>
      </c>
      <c r="B178" s="3" t="s">
        <v>6381</v>
      </c>
      <c r="C178" s="3" t="s">
        <v>6207</v>
      </c>
      <c r="D178" s="3" t="s">
        <v>97</v>
      </c>
      <c r="E178" s="3" t="s">
        <v>97</v>
      </c>
      <c r="F178" s="3" t="s">
        <v>97</v>
      </c>
      <c r="G178" s="3" t="s">
        <v>97</v>
      </c>
    </row>
    <row r="179" spans="1:7" ht="45" customHeight="1" x14ac:dyDescent="0.25">
      <c r="A179" s="3" t="s">
        <v>1206</v>
      </c>
      <c r="B179" s="3" t="s">
        <v>6382</v>
      </c>
      <c r="C179" s="3" t="s">
        <v>6207</v>
      </c>
      <c r="D179" s="3" t="s">
        <v>97</v>
      </c>
      <c r="E179" s="3" t="s">
        <v>97</v>
      </c>
      <c r="F179" s="3" t="s">
        <v>97</v>
      </c>
      <c r="G179" s="3" t="s">
        <v>97</v>
      </c>
    </row>
    <row r="180" spans="1:7" ht="45" customHeight="1" x14ac:dyDescent="0.25">
      <c r="A180" s="3" t="s">
        <v>1211</v>
      </c>
      <c r="B180" s="3" t="s">
        <v>6383</v>
      </c>
      <c r="C180" s="3" t="s">
        <v>6207</v>
      </c>
      <c r="D180" s="3" t="s">
        <v>97</v>
      </c>
      <c r="E180" s="3" t="s">
        <v>97</v>
      </c>
      <c r="F180" s="3" t="s">
        <v>97</v>
      </c>
      <c r="G180" s="3" t="s">
        <v>97</v>
      </c>
    </row>
    <row r="181" spans="1:7" ht="45" customHeight="1" x14ac:dyDescent="0.25">
      <c r="A181" s="3" t="s">
        <v>1217</v>
      </c>
      <c r="B181" s="3" t="s">
        <v>6384</v>
      </c>
      <c r="C181" s="3" t="s">
        <v>6207</v>
      </c>
      <c r="D181" s="3" t="s">
        <v>97</v>
      </c>
      <c r="E181" s="3" t="s">
        <v>97</v>
      </c>
      <c r="F181" s="3" t="s">
        <v>97</v>
      </c>
      <c r="G181" s="3" t="s">
        <v>97</v>
      </c>
    </row>
    <row r="182" spans="1:7" ht="45" customHeight="1" x14ac:dyDescent="0.25">
      <c r="A182" s="3" t="s">
        <v>1222</v>
      </c>
      <c r="B182" s="3" t="s">
        <v>6385</v>
      </c>
      <c r="C182" s="3" t="s">
        <v>6207</v>
      </c>
      <c r="D182" s="3" t="s">
        <v>97</v>
      </c>
      <c r="E182" s="3" t="s">
        <v>97</v>
      </c>
      <c r="F182" s="3" t="s">
        <v>97</v>
      </c>
      <c r="G182" s="3" t="s">
        <v>97</v>
      </c>
    </row>
    <row r="183" spans="1:7" ht="45" customHeight="1" x14ac:dyDescent="0.25">
      <c r="A183" s="3" t="s">
        <v>1227</v>
      </c>
      <c r="B183" s="3" t="s">
        <v>6386</v>
      </c>
      <c r="C183" s="3" t="s">
        <v>6207</v>
      </c>
      <c r="D183" s="3" t="s">
        <v>97</v>
      </c>
      <c r="E183" s="3" t="s">
        <v>97</v>
      </c>
      <c r="F183" s="3" t="s">
        <v>97</v>
      </c>
      <c r="G183" s="3" t="s">
        <v>97</v>
      </c>
    </row>
    <row r="184" spans="1:7" ht="45" customHeight="1" x14ac:dyDescent="0.25">
      <c r="A184" s="3" t="s">
        <v>1234</v>
      </c>
      <c r="B184" s="3" t="s">
        <v>6387</v>
      </c>
      <c r="C184" s="3" t="s">
        <v>6207</v>
      </c>
      <c r="D184" s="3" t="s">
        <v>97</v>
      </c>
      <c r="E184" s="3" t="s">
        <v>97</v>
      </c>
      <c r="F184" s="3" t="s">
        <v>97</v>
      </c>
      <c r="G184" s="3" t="s">
        <v>97</v>
      </c>
    </row>
    <row r="185" spans="1:7" ht="45" customHeight="1" x14ac:dyDescent="0.25">
      <c r="A185" s="3" t="s">
        <v>1240</v>
      </c>
      <c r="B185" s="3" t="s">
        <v>6388</v>
      </c>
      <c r="C185" s="3" t="s">
        <v>6207</v>
      </c>
      <c r="D185" s="3" t="s">
        <v>97</v>
      </c>
      <c r="E185" s="3" t="s">
        <v>97</v>
      </c>
      <c r="F185" s="3" t="s">
        <v>97</v>
      </c>
      <c r="G185" s="3" t="s">
        <v>97</v>
      </c>
    </row>
    <row r="186" spans="1:7" ht="45" customHeight="1" x14ac:dyDescent="0.25">
      <c r="A186" s="3" t="s">
        <v>1244</v>
      </c>
      <c r="B186" s="3" t="s">
        <v>6389</v>
      </c>
      <c r="C186" s="3" t="s">
        <v>6207</v>
      </c>
      <c r="D186" s="3" t="s">
        <v>97</v>
      </c>
      <c r="E186" s="3" t="s">
        <v>97</v>
      </c>
      <c r="F186" s="3" t="s">
        <v>97</v>
      </c>
      <c r="G186" s="3" t="s">
        <v>97</v>
      </c>
    </row>
    <row r="187" spans="1:7" ht="45" customHeight="1" x14ac:dyDescent="0.25">
      <c r="A187" s="3" t="s">
        <v>1249</v>
      </c>
      <c r="B187" s="3" t="s">
        <v>6390</v>
      </c>
      <c r="C187" s="3" t="s">
        <v>6207</v>
      </c>
      <c r="D187" s="3" t="s">
        <v>97</v>
      </c>
      <c r="E187" s="3" t="s">
        <v>97</v>
      </c>
      <c r="F187" s="3" t="s">
        <v>97</v>
      </c>
      <c r="G187" s="3" t="s">
        <v>97</v>
      </c>
    </row>
    <row r="188" spans="1:7" ht="45" customHeight="1" x14ac:dyDescent="0.25">
      <c r="A188" s="3" t="s">
        <v>1256</v>
      </c>
      <c r="B188" s="3" t="s">
        <v>6391</v>
      </c>
      <c r="C188" s="3" t="s">
        <v>6207</v>
      </c>
      <c r="D188" s="3" t="s">
        <v>97</v>
      </c>
      <c r="E188" s="3" t="s">
        <v>97</v>
      </c>
      <c r="F188" s="3" t="s">
        <v>97</v>
      </c>
      <c r="G188" s="3" t="s">
        <v>97</v>
      </c>
    </row>
    <row r="189" spans="1:7" ht="45" customHeight="1" x14ac:dyDescent="0.25">
      <c r="A189" s="3" t="s">
        <v>1261</v>
      </c>
      <c r="B189" s="3" t="s">
        <v>6392</v>
      </c>
      <c r="C189" s="3" t="s">
        <v>6207</v>
      </c>
      <c r="D189" s="3" t="s">
        <v>97</v>
      </c>
      <c r="E189" s="3" t="s">
        <v>97</v>
      </c>
      <c r="F189" s="3" t="s">
        <v>97</v>
      </c>
      <c r="G189" s="3" t="s">
        <v>97</v>
      </c>
    </row>
    <row r="190" spans="1:7" ht="45" customHeight="1" x14ac:dyDescent="0.25">
      <c r="A190" s="3" t="s">
        <v>1266</v>
      </c>
      <c r="B190" s="3" t="s">
        <v>6393</v>
      </c>
      <c r="C190" s="3" t="s">
        <v>6207</v>
      </c>
      <c r="D190" s="3" t="s">
        <v>97</v>
      </c>
      <c r="E190" s="3" t="s">
        <v>97</v>
      </c>
      <c r="F190" s="3" t="s">
        <v>97</v>
      </c>
      <c r="G190" s="3" t="s">
        <v>97</v>
      </c>
    </row>
    <row r="191" spans="1:7" ht="45" customHeight="1" x14ac:dyDescent="0.25">
      <c r="A191" s="3" t="s">
        <v>1269</v>
      </c>
      <c r="B191" s="3" t="s">
        <v>6394</v>
      </c>
      <c r="C191" s="3" t="s">
        <v>6207</v>
      </c>
      <c r="D191" s="3" t="s">
        <v>97</v>
      </c>
      <c r="E191" s="3" t="s">
        <v>97</v>
      </c>
      <c r="F191" s="3" t="s">
        <v>97</v>
      </c>
      <c r="G191" s="3" t="s">
        <v>97</v>
      </c>
    </row>
    <row r="192" spans="1:7" ht="45" customHeight="1" x14ac:dyDescent="0.25">
      <c r="A192" s="3" t="s">
        <v>1275</v>
      </c>
      <c r="B192" s="3" t="s">
        <v>6395</v>
      </c>
      <c r="C192" s="3" t="s">
        <v>6207</v>
      </c>
      <c r="D192" s="3" t="s">
        <v>97</v>
      </c>
      <c r="E192" s="3" t="s">
        <v>97</v>
      </c>
      <c r="F192" s="3" t="s">
        <v>97</v>
      </c>
      <c r="G192" s="3" t="s">
        <v>97</v>
      </c>
    </row>
    <row r="193" spans="1:7" ht="45" customHeight="1" x14ac:dyDescent="0.25">
      <c r="A193" s="3" t="s">
        <v>1278</v>
      </c>
      <c r="B193" s="3" t="s">
        <v>6396</v>
      </c>
      <c r="C193" s="3" t="s">
        <v>6207</v>
      </c>
      <c r="D193" s="3" t="s">
        <v>97</v>
      </c>
      <c r="E193" s="3" t="s">
        <v>97</v>
      </c>
      <c r="F193" s="3" t="s">
        <v>97</v>
      </c>
      <c r="G193" s="3" t="s">
        <v>97</v>
      </c>
    </row>
    <row r="194" spans="1:7" ht="45" customHeight="1" x14ac:dyDescent="0.25">
      <c r="A194" s="3" t="s">
        <v>1283</v>
      </c>
      <c r="B194" s="3" t="s">
        <v>6397</v>
      </c>
      <c r="C194" s="3" t="s">
        <v>6207</v>
      </c>
      <c r="D194" s="3" t="s">
        <v>97</v>
      </c>
      <c r="E194" s="3" t="s">
        <v>97</v>
      </c>
      <c r="F194" s="3" t="s">
        <v>97</v>
      </c>
      <c r="G194" s="3" t="s">
        <v>97</v>
      </c>
    </row>
    <row r="195" spans="1:7" ht="45" customHeight="1" x14ac:dyDescent="0.25">
      <c r="A195" s="3" t="s">
        <v>1290</v>
      </c>
      <c r="B195" s="3" t="s">
        <v>6398</v>
      </c>
      <c r="C195" s="3" t="s">
        <v>6207</v>
      </c>
      <c r="D195" s="3" t="s">
        <v>97</v>
      </c>
      <c r="E195" s="3" t="s">
        <v>97</v>
      </c>
      <c r="F195" s="3" t="s">
        <v>97</v>
      </c>
      <c r="G195" s="3" t="s">
        <v>97</v>
      </c>
    </row>
    <row r="196" spans="1:7" ht="45" customHeight="1" x14ac:dyDescent="0.25">
      <c r="A196" s="3" t="s">
        <v>1298</v>
      </c>
      <c r="B196" s="3" t="s">
        <v>6399</v>
      </c>
      <c r="C196" s="3" t="s">
        <v>6207</v>
      </c>
      <c r="D196" s="3" t="s">
        <v>97</v>
      </c>
      <c r="E196" s="3" t="s">
        <v>97</v>
      </c>
      <c r="F196" s="3" t="s">
        <v>97</v>
      </c>
      <c r="G196" s="3" t="s">
        <v>97</v>
      </c>
    </row>
    <row r="197" spans="1:7" ht="45" customHeight="1" x14ac:dyDescent="0.25">
      <c r="A197" s="3" t="s">
        <v>1306</v>
      </c>
      <c r="B197" s="3" t="s">
        <v>6400</v>
      </c>
      <c r="C197" s="3" t="s">
        <v>6207</v>
      </c>
      <c r="D197" s="3" t="s">
        <v>97</v>
      </c>
      <c r="E197" s="3" t="s">
        <v>97</v>
      </c>
      <c r="F197" s="3" t="s">
        <v>97</v>
      </c>
      <c r="G197" s="3" t="s">
        <v>97</v>
      </c>
    </row>
    <row r="198" spans="1:7" ht="45" customHeight="1" x14ac:dyDescent="0.25">
      <c r="A198" s="3" t="s">
        <v>1311</v>
      </c>
      <c r="B198" s="3" t="s">
        <v>6401</v>
      </c>
      <c r="C198" s="3" t="s">
        <v>6207</v>
      </c>
      <c r="D198" s="3" t="s">
        <v>97</v>
      </c>
      <c r="E198" s="3" t="s">
        <v>97</v>
      </c>
      <c r="F198" s="3" t="s">
        <v>97</v>
      </c>
      <c r="G198" s="3" t="s">
        <v>97</v>
      </c>
    </row>
    <row r="199" spans="1:7" ht="45" customHeight="1" x14ac:dyDescent="0.25">
      <c r="A199" s="3" t="s">
        <v>1319</v>
      </c>
      <c r="B199" s="3" t="s">
        <v>6402</v>
      </c>
      <c r="C199" s="3" t="s">
        <v>6207</v>
      </c>
      <c r="D199" s="3" t="s">
        <v>97</v>
      </c>
      <c r="E199" s="3" t="s">
        <v>97</v>
      </c>
      <c r="F199" s="3" t="s">
        <v>97</v>
      </c>
      <c r="G199" s="3" t="s">
        <v>97</v>
      </c>
    </row>
    <row r="200" spans="1:7" ht="45" customHeight="1" x14ac:dyDescent="0.25">
      <c r="A200" s="3" t="s">
        <v>1325</v>
      </c>
      <c r="B200" s="3" t="s">
        <v>6403</v>
      </c>
      <c r="C200" s="3" t="s">
        <v>6207</v>
      </c>
      <c r="D200" s="3" t="s">
        <v>97</v>
      </c>
      <c r="E200" s="3" t="s">
        <v>97</v>
      </c>
      <c r="F200" s="3" t="s">
        <v>97</v>
      </c>
      <c r="G200" s="3" t="s">
        <v>97</v>
      </c>
    </row>
    <row r="201" spans="1:7" ht="45" customHeight="1" x14ac:dyDescent="0.25">
      <c r="A201" s="3" t="s">
        <v>1330</v>
      </c>
      <c r="B201" s="3" t="s">
        <v>6404</v>
      </c>
      <c r="C201" s="3" t="s">
        <v>6207</v>
      </c>
      <c r="D201" s="3" t="s">
        <v>97</v>
      </c>
      <c r="E201" s="3" t="s">
        <v>97</v>
      </c>
      <c r="F201" s="3" t="s">
        <v>97</v>
      </c>
      <c r="G201" s="3" t="s">
        <v>97</v>
      </c>
    </row>
    <row r="202" spans="1:7" ht="45" customHeight="1" x14ac:dyDescent="0.25">
      <c r="A202" s="3" t="s">
        <v>1335</v>
      </c>
      <c r="B202" s="3" t="s">
        <v>6405</v>
      </c>
      <c r="C202" s="3" t="s">
        <v>6207</v>
      </c>
      <c r="D202" s="3" t="s">
        <v>97</v>
      </c>
      <c r="E202" s="3" t="s">
        <v>97</v>
      </c>
      <c r="F202" s="3" t="s">
        <v>97</v>
      </c>
      <c r="G202" s="3" t="s">
        <v>97</v>
      </c>
    </row>
    <row r="203" spans="1:7" ht="45" customHeight="1" x14ac:dyDescent="0.25">
      <c r="A203" s="3" t="s">
        <v>1342</v>
      </c>
      <c r="B203" s="3" t="s">
        <v>6406</v>
      </c>
      <c r="C203" s="3" t="s">
        <v>6207</v>
      </c>
      <c r="D203" s="3" t="s">
        <v>97</v>
      </c>
      <c r="E203" s="3" t="s">
        <v>97</v>
      </c>
      <c r="F203" s="3" t="s">
        <v>97</v>
      </c>
      <c r="G203" s="3" t="s">
        <v>97</v>
      </c>
    </row>
    <row r="204" spans="1:7" ht="45" customHeight="1" x14ac:dyDescent="0.25">
      <c r="A204" s="3" t="s">
        <v>1347</v>
      </c>
      <c r="B204" s="3" t="s">
        <v>6407</v>
      </c>
      <c r="C204" s="3" t="s">
        <v>6207</v>
      </c>
      <c r="D204" s="3" t="s">
        <v>97</v>
      </c>
      <c r="E204" s="3" t="s">
        <v>97</v>
      </c>
      <c r="F204" s="3" t="s">
        <v>97</v>
      </c>
      <c r="G204" s="3" t="s">
        <v>97</v>
      </c>
    </row>
    <row r="205" spans="1:7" ht="45" customHeight="1" x14ac:dyDescent="0.25">
      <c r="A205" s="3" t="s">
        <v>1352</v>
      </c>
      <c r="B205" s="3" t="s">
        <v>6408</v>
      </c>
      <c r="C205" s="3" t="s">
        <v>6207</v>
      </c>
      <c r="D205" s="3" t="s">
        <v>97</v>
      </c>
      <c r="E205" s="3" t="s">
        <v>97</v>
      </c>
      <c r="F205" s="3" t="s">
        <v>97</v>
      </c>
      <c r="G205" s="3" t="s">
        <v>97</v>
      </c>
    </row>
    <row r="206" spans="1:7" ht="45" customHeight="1" x14ac:dyDescent="0.25">
      <c r="A206" s="3" t="s">
        <v>1357</v>
      </c>
      <c r="B206" s="3" t="s">
        <v>6409</v>
      </c>
      <c r="C206" s="3" t="s">
        <v>6207</v>
      </c>
      <c r="D206" s="3" t="s">
        <v>97</v>
      </c>
      <c r="E206" s="3" t="s">
        <v>97</v>
      </c>
      <c r="F206" s="3" t="s">
        <v>97</v>
      </c>
      <c r="G206" s="3" t="s">
        <v>97</v>
      </c>
    </row>
    <row r="207" spans="1:7" ht="45" customHeight="1" x14ac:dyDescent="0.25">
      <c r="A207" s="3" t="s">
        <v>1364</v>
      </c>
      <c r="B207" s="3" t="s">
        <v>6410</v>
      </c>
      <c r="C207" s="3" t="s">
        <v>6207</v>
      </c>
      <c r="D207" s="3" t="s">
        <v>97</v>
      </c>
      <c r="E207" s="3" t="s">
        <v>97</v>
      </c>
      <c r="F207" s="3" t="s">
        <v>97</v>
      </c>
      <c r="G207" s="3" t="s">
        <v>97</v>
      </c>
    </row>
    <row r="208" spans="1:7" ht="45" customHeight="1" x14ac:dyDescent="0.25">
      <c r="A208" s="3" t="s">
        <v>1370</v>
      </c>
      <c r="B208" s="3" t="s">
        <v>6411</v>
      </c>
      <c r="C208" s="3" t="s">
        <v>6207</v>
      </c>
      <c r="D208" s="3" t="s">
        <v>97</v>
      </c>
      <c r="E208" s="3" t="s">
        <v>97</v>
      </c>
      <c r="F208" s="3" t="s">
        <v>97</v>
      </c>
      <c r="G208" s="3" t="s">
        <v>97</v>
      </c>
    </row>
    <row r="209" spans="1:7" ht="45" customHeight="1" x14ac:dyDescent="0.25">
      <c r="A209" s="3" t="s">
        <v>1374</v>
      </c>
      <c r="B209" s="3" t="s">
        <v>6412</v>
      </c>
      <c r="C209" s="3" t="s">
        <v>6207</v>
      </c>
      <c r="D209" s="3" t="s">
        <v>97</v>
      </c>
      <c r="E209" s="3" t="s">
        <v>97</v>
      </c>
      <c r="F209" s="3" t="s">
        <v>97</v>
      </c>
      <c r="G209" s="3" t="s">
        <v>97</v>
      </c>
    </row>
    <row r="210" spans="1:7" ht="45" customHeight="1" x14ac:dyDescent="0.25">
      <c r="A210" s="3" t="s">
        <v>1379</v>
      </c>
      <c r="B210" s="3" t="s">
        <v>6413</v>
      </c>
      <c r="C210" s="3" t="s">
        <v>6207</v>
      </c>
      <c r="D210" s="3" t="s">
        <v>97</v>
      </c>
      <c r="E210" s="3" t="s">
        <v>97</v>
      </c>
      <c r="F210" s="3" t="s">
        <v>97</v>
      </c>
      <c r="G210" s="3" t="s">
        <v>97</v>
      </c>
    </row>
    <row r="211" spans="1:7" ht="45" customHeight="1" x14ac:dyDescent="0.25">
      <c r="A211" s="3" t="s">
        <v>1386</v>
      </c>
      <c r="B211" s="3" t="s">
        <v>6414</v>
      </c>
      <c r="C211" s="3" t="s">
        <v>6207</v>
      </c>
      <c r="D211" s="3" t="s">
        <v>97</v>
      </c>
      <c r="E211" s="3" t="s">
        <v>97</v>
      </c>
      <c r="F211" s="3" t="s">
        <v>97</v>
      </c>
      <c r="G211" s="3" t="s">
        <v>97</v>
      </c>
    </row>
    <row r="212" spans="1:7" ht="45" customHeight="1" x14ac:dyDescent="0.25">
      <c r="A212" s="3" t="s">
        <v>1392</v>
      </c>
      <c r="B212" s="3" t="s">
        <v>6415</v>
      </c>
      <c r="C212" s="3" t="s">
        <v>6207</v>
      </c>
      <c r="D212" s="3" t="s">
        <v>97</v>
      </c>
      <c r="E212" s="3" t="s">
        <v>97</v>
      </c>
      <c r="F212" s="3" t="s">
        <v>97</v>
      </c>
      <c r="G212" s="3" t="s">
        <v>97</v>
      </c>
    </row>
    <row r="213" spans="1:7" ht="45" customHeight="1" x14ac:dyDescent="0.25">
      <c r="A213" s="3" t="s">
        <v>1398</v>
      </c>
      <c r="B213" s="3" t="s">
        <v>6416</v>
      </c>
      <c r="C213" s="3" t="s">
        <v>6207</v>
      </c>
      <c r="D213" s="3" t="s">
        <v>97</v>
      </c>
      <c r="E213" s="3" t="s">
        <v>97</v>
      </c>
      <c r="F213" s="3" t="s">
        <v>97</v>
      </c>
      <c r="G213" s="3" t="s">
        <v>97</v>
      </c>
    </row>
    <row r="214" spans="1:7" ht="45" customHeight="1" x14ac:dyDescent="0.25">
      <c r="A214" s="3" t="s">
        <v>1402</v>
      </c>
      <c r="B214" s="3" t="s">
        <v>6417</v>
      </c>
      <c r="C214" s="3" t="s">
        <v>6207</v>
      </c>
      <c r="D214" s="3" t="s">
        <v>97</v>
      </c>
      <c r="E214" s="3" t="s">
        <v>97</v>
      </c>
      <c r="F214" s="3" t="s">
        <v>97</v>
      </c>
      <c r="G214" s="3" t="s">
        <v>97</v>
      </c>
    </row>
    <row r="215" spans="1:7" ht="45" customHeight="1" x14ac:dyDescent="0.25">
      <c r="A215" s="3" t="s">
        <v>1406</v>
      </c>
      <c r="B215" s="3" t="s">
        <v>6418</v>
      </c>
      <c r="C215" s="3" t="s">
        <v>6207</v>
      </c>
      <c r="D215" s="3" t="s">
        <v>97</v>
      </c>
      <c r="E215" s="3" t="s">
        <v>97</v>
      </c>
      <c r="F215" s="3" t="s">
        <v>97</v>
      </c>
      <c r="G215" s="3" t="s">
        <v>97</v>
      </c>
    </row>
    <row r="216" spans="1:7" ht="45" customHeight="1" x14ac:dyDescent="0.25">
      <c r="A216" s="3" t="s">
        <v>1409</v>
      </c>
      <c r="B216" s="3" t="s">
        <v>6419</v>
      </c>
      <c r="C216" s="3" t="s">
        <v>6207</v>
      </c>
      <c r="D216" s="3" t="s">
        <v>97</v>
      </c>
      <c r="E216" s="3" t="s">
        <v>97</v>
      </c>
      <c r="F216" s="3" t="s">
        <v>97</v>
      </c>
      <c r="G216" s="3" t="s">
        <v>97</v>
      </c>
    </row>
    <row r="217" spans="1:7" ht="45" customHeight="1" x14ac:dyDescent="0.25">
      <c r="A217" s="3" t="s">
        <v>1416</v>
      </c>
      <c r="B217" s="3" t="s">
        <v>6420</v>
      </c>
      <c r="C217" s="3" t="s">
        <v>6207</v>
      </c>
      <c r="D217" s="3" t="s">
        <v>97</v>
      </c>
      <c r="E217" s="3" t="s">
        <v>97</v>
      </c>
      <c r="F217" s="3" t="s">
        <v>97</v>
      </c>
      <c r="G217" s="3" t="s">
        <v>97</v>
      </c>
    </row>
    <row r="218" spans="1:7" ht="45" customHeight="1" x14ac:dyDescent="0.25">
      <c r="A218" s="3" t="s">
        <v>1419</v>
      </c>
      <c r="B218" s="3" t="s">
        <v>6421</v>
      </c>
      <c r="C218" s="3" t="s">
        <v>6207</v>
      </c>
      <c r="D218" s="3" t="s">
        <v>97</v>
      </c>
      <c r="E218" s="3" t="s">
        <v>97</v>
      </c>
      <c r="F218" s="3" t="s">
        <v>97</v>
      </c>
      <c r="G218" s="3" t="s">
        <v>97</v>
      </c>
    </row>
    <row r="219" spans="1:7" ht="45" customHeight="1" x14ac:dyDescent="0.25">
      <c r="A219" s="3" t="s">
        <v>1426</v>
      </c>
      <c r="B219" s="3" t="s">
        <v>6422</v>
      </c>
      <c r="C219" s="3" t="s">
        <v>6207</v>
      </c>
      <c r="D219" s="3" t="s">
        <v>97</v>
      </c>
      <c r="E219" s="3" t="s">
        <v>97</v>
      </c>
      <c r="F219" s="3" t="s">
        <v>97</v>
      </c>
      <c r="G219" s="3" t="s">
        <v>97</v>
      </c>
    </row>
    <row r="220" spans="1:7" ht="45" customHeight="1" x14ac:dyDescent="0.25">
      <c r="A220" s="3" t="s">
        <v>1429</v>
      </c>
      <c r="B220" s="3" t="s">
        <v>6423</v>
      </c>
      <c r="C220" s="3" t="s">
        <v>6207</v>
      </c>
      <c r="D220" s="3" t="s">
        <v>97</v>
      </c>
      <c r="E220" s="3" t="s">
        <v>97</v>
      </c>
      <c r="F220" s="3" t="s">
        <v>97</v>
      </c>
      <c r="G220" s="3" t="s">
        <v>97</v>
      </c>
    </row>
    <row r="221" spans="1:7" ht="45" customHeight="1" x14ac:dyDescent="0.25">
      <c r="A221" s="3" t="s">
        <v>1433</v>
      </c>
      <c r="B221" s="3" t="s">
        <v>6424</v>
      </c>
      <c r="C221" s="3" t="s">
        <v>6207</v>
      </c>
      <c r="D221" s="3" t="s">
        <v>3529</v>
      </c>
      <c r="E221" s="3" t="s">
        <v>3529</v>
      </c>
      <c r="F221" s="3" t="s">
        <v>92</v>
      </c>
      <c r="G221" s="3" t="s">
        <v>6207</v>
      </c>
    </row>
    <row r="222" spans="1:7" ht="45" customHeight="1" x14ac:dyDescent="0.25">
      <c r="A222" s="3" t="s">
        <v>1436</v>
      </c>
      <c r="B222" s="3" t="s">
        <v>6425</v>
      </c>
      <c r="C222" s="3" t="s">
        <v>6207</v>
      </c>
      <c r="D222" s="3" t="s">
        <v>3529</v>
      </c>
      <c r="E222" s="3" t="s">
        <v>3529</v>
      </c>
      <c r="F222" s="3" t="s">
        <v>92</v>
      </c>
      <c r="G222" s="3" t="s">
        <v>6207</v>
      </c>
    </row>
    <row r="223" spans="1:7" ht="45" customHeight="1" x14ac:dyDescent="0.25">
      <c r="A223" s="3" t="s">
        <v>1438</v>
      </c>
      <c r="B223" s="3" t="s">
        <v>6426</v>
      </c>
      <c r="C223" s="3" t="s">
        <v>6207</v>
      </c>
      <c r="D223" s="3" t="s">
        <v>3529</v>
      </c>
      <c r="E223" s="3" t="s">
        <v>3529</v>
      </c>
      <c r="F223" s="3" t="s">
        <v>92</v>
      </c>
      <c r="G223" s="3" t="s">
        <v>6207</v>
      </c>
    </row>
    <row r="224" spans="1:7" ht="45" customHeight="1" x14ac:dyDescent="0.25">
      <c r="A224" s="3" t="s">
        <v>1440</v>
      </c>
      <c r="B224" s="3" t="s">
        <v>6427</v>
      </c>
      <c r="C224" s="3" t="s">
        <v>6207</v>
      </c>
      <c r="D224" s="3" t="s">
        <v>3529</v>
      </c>
      <c r="E224" s="3" t="s">
        <v>3529</v>
      </c>
      <c r="F224" s="3" t="s">
        <v>92</v>
      </c>
      <c r="G224" s="3" t="s">
        <v>6207</v>
      </c>
    </row>
    <row r="225" spans="1:7" ht="45" customHeight="1" x14ac:dyDescent="0.25">
      <c r="A225" s="3" t="s">
        <v>1442</v>
      </c>
      <c r="B225" s="3" t="s">
        <v>6428</v>
      </c>
      <c r="C225" s="3" t="s">
        <v>6207</v>
      </c>
      <c r="D225" s="3" t="s">
        <v>3529</v>
      </c>
      <c r="E225" s="3" t="s">
        <v>3529</v>
      </c>
      <c r="F225" s="3" t="s">
        <v>92</v>
      </c>
      <c r="G225" s="3" t="s">
        <v>6207</v>
      </c>
    </row>
    <row r="226" spans="1:7" ht="45" customHeight="1" x14ac:dyDescent="0.25">
      <c r="A226" s="3" t="s">
        <v>1444</v>
      </c>
      <c r="B226" s="3" t="s">
        <v>6429</v>
      </c>
      <c r="C226" s="3" t="s">
        <v>6207</v>
      </c>
      <c r="D226" s="3" t="s">
        <v>3529</v>
      </c>
      <c r="E226" s="3" t="s">
        <v>3529</v>
      </c>
      <c r="F226" s="3" t="s">
        <v>92</v>
      </c>
      <c r="G226" s="3" t="s">
        <v>6207</v>
      </c>
    </row>
    <row r="227" spans="1:7" ht="45" customHeight="1" x14ac:dyDescent="0.25">
      <c r="A227" s="3" t="s">
        <v>1446</v>
      </c>
      <c r="B227" s="3" t="s">
        <v>6430</v>
      </c>
      <c r="C227" s="3" t="s">
        <v>6207</v>
      </c>
      <c r="D227" s="3" t="s">
        <v>3529</v>
      </c>
      <c r="E227" s="3" t="s">
        <v>3529</v>
      </c>
      <c r="F227" s="3" t="s">
        <v>92</v>
      </c>
      <c r="G227" s="3" t="s">
        <v>6207</v>
      </c>
    </row>
    <row r="228" spans="1:7" ht="45" customHeight="1" x14ac:dyDescent="0.25">
      <c r="A228" s="3" t="s">
        <v>1448</v>
      </c>
      <c r="B228" s="3" t="s">
        <v>6431</v>
      </c>
      <c r="C228" s="3" t="s">
        <v>6207</v>
      </c>
      <c r="D228" s="3" t="s">
        <v>3529</v>
      </c>
      <c r="E228" s="3" t="s">
        <v>3529</v>
      </c>
      <c r="F228" s="3" t="s">
        <v>92</v>
      </c>
      <c r="G228" s="3" t="s">
        <v>6207</v>
      </c>
    </row>
    <row r="229" spans="1:7" ht="45" customHeight="1" x14ac:dyDescent="0.25">
      <c r="A229" s="3" t="s">
        <v>1450</v>
      </c>
      <c r="B229" s="3" t="s">
        <v>6432</v>
      </c>
      <c r="C229" s="3" t="s">
        <v>6207</v>
      </c>
      <c r="D229" s="3" t="s">
        <v>3529</v>
      </c>
      <c r="E229" s="3" t="s">
        <v>3529</v>
      </c>
      <c r="F229" s="3" t="s">
        <v>92</v>
      </c>
      <c r="G229" s="3" t="s">
        <v>6207</v>
      </c>
    </row>
    <row r="230" spans="1:7" ht="45" customHeight="1" x14ac:dyDescent="0.25">
      <c r="A230" s="3" t="s">
        <v>1452</v>
      </c>
      <c r="B230" s="3" t="s">
        <v>6433</v>
      </c>
      <c r="C230" s="3" t="s">
        <v>6207</v>
      </c>
      <c r="D230" s="3" t="s">
        <v>3529</v>
      </c>
      <c r="E230" s="3" t="s">
        <v>3529</v>
      </c>
      <c r="F230" s="3" t="s">
        <v>92</v>
      </c>
      <c r="G230" s="3" t="s">
        <v>6207</v>
      </c>
    </row>
    <row r="231" spans="1:7" ht="45" customHeight="1" x14ac:dyDescent="0.25">
      <c r="A231" s="3" t="s">
        <v>1454</v>
      </c>
      <c r="B231" s="3" t="s">
        <v>6434</v>
      </c>
      <c r="C231" s="3" t="s">
        <v>6207</v>
      </c>
      <c r="D231" s="3" t="s">
        <v>3529</v>
      </c>
      <c r="E231" s="3" t="s">
        <v>3529</v>
      </c>
      <c r="F231" s="3" t="s">
        <v>92</v>
      </c>
      <c r="G231" s="3" t="s">
        <v>6207</v>
      </c>
    </row>
    <row r="232" spans="1:7" ht="45" customHeight="1" x14ac:dyDescent="0.25">
      <c r="A232" s="3" t="s">
        <v>1456</v>
      </c>
      <c r="B232" s="3" t="s">
        <v>6435</v>
      </c>
      <c r="C232" s="3" t="s">
        <v>6207</v>
      </c>
      <c r="D232" s="3" t="s">
        <v>3529</v>
      </c>
      <c r="E232" s="3" t="s">
        <v>3529</v>
      </c>
      <c r="F232" s="3" t="s">
        <v>92</v>
      </c>
      <c r="G232" s="3" t="s">
        <v>6207</v>
      </c>
    </row>
    <row r="233" spans="1:7" ht="45" customHeight="1" x14ac:dyDescent="0.25">
      <c r="A233" s="3" t="s">
        <v>1458</v>
      </c>
      <c r="B233" s="3" t="s">
        <v>6436</v>
      </c>
      <c r="C233" s="3" t="s">
        <v>6207</v>
      </c>
      <c r="D233" s="3" t="s">
        <v>3529</v>
      </c>
      <c r="E233" s="3" t="s">
        <v>3529</v>
      </c>
      <c r="F233" s="3" t="s">
        <v>92</v>
      </c>
      <c r="G233" s="3" t="s">
        <v>6207</v>
      </c>
    </row>
    <row r="234" spans="1:7" ht="45" customHeight="1" x14ac:dyDescent="0.25">
      <c r="A234" s="3" t="s">
        <v>1460</v>
      </c>
      <c r="B234" s="3" t="s">
        <v>6437</v>
      </c>
      <c r="C234" s="3" t="s">
        <v>6207</v>
      </c>
      <c r="D234" s="3" t="s">
        <v>3529</v>
      </c>
      <c r="E234" s="3" t="s">
        <v>3529</v>
      </c>
      <c r="F234" s="3" t="s">
        <v>92</v>
      </c>
      <c r="G234" s="3" t="s">
        <v>6207</v>
      </c>
    </row>
    <row r="235" spans="1:7" ht="45" customHeight="1" x14ac:dyDescent="0.25">
      <c r="A235" s="3" t="s">
        <v>1462</v>
      </c>
      <c r="B235" s="3" t="s">
        <v>6438</v>
      </c>
      <c r="C235" s="3" t="s">
        <v>6207</v>
      </c>
      <c r="D235" s="3" t="s">
        <v>3529</v>
      </c>
      <c r="E235" s="3" t="s">
        <v>3529</v>
      </c>
      <c r="F235" s="3" t="s">
        <v>92</v>
      </c>
      <c r="G235" s="3" t="s">
        <v>6207</v>
      </c>
    </row>
    <row r="236" spans="1:7" ht="45" customHeight="1" x14ac:dyDescent="0.25">
      <c r="A236" s="3" t="s">
        <v>1464</v>
      </c>
      <c r="B236" s="3" t="s">
        <v>6439</v>
      </c>
      <c r="C236" s="3" t="s">
        <v>6207</v>
      </c>
      <c r="D236" s="3" t="s">
        <v>3529</v>
      </c>
      <c r="E236" s="3" t="s">
        <v>3529</v>
      </c>
      <c r="F236" s="3" t="s">
        <v>92</v>
      </c>
      <c r="G236" s="3" t="s">
        <v>6207</v>
      </c>
    </row>
    <row r="237" spans="1:7" ht="45" customHeight="1" x14ac:dyDescent="0.25">
      <c r="A237" s="3" t="s">
        <v>1466</v>
      </c>
      <c r="B237" s="3" t="s">
        <v>6440</v>
      </c>
      <c r="C237" s="3" t="s">
        <v>6207</v>
      </c>
      <c r="D237" s="3" t="s">
        <v>3529</v>
      </c>
      <c r="E237" s="3" t="s">
        <v>3529</v>
      </c>
      <c r="F237" s="3" t="s">
        <v>92</v>
      </c>
      <c r="G237" s="3" t="s">
        <v>6207</v>
      </c>
    </row>
    <row r="238" spans="1:7" ht="45" customHeight="1" x14ac:dyDescent="0.25">
      <c r="A238" s="3" t="s">
        <v>1468</v>
      </c>
      <c r="B238" s="3" t="s">
        <v>6441</v>
      </c>
      <c r="C238" s="3" t="s">
        <v>6207</v>
      </c>
      <c r="D238" s="3" t="s">
        <v>3529</v>
      </c>
      <c r="E238" s="3" t="s">
        <v>3529</v>
      </c>
      <c r="F238" s="3" t="s">
        <v>92</v>
      </c>
      <c r="G238" s="3" t="s">
        <v>6207</v>
      </c>
    </row>
    <row r="239" spans="1:7" ht="45" customHeight="1" x14ac:dyDescent="0.25">
      <c r="A239" s="3" t="s">
        <v>1470</v>
      </c>
      <c r="B239" s="3" t="s">
        <v>6442</v>
      </c>
      <c r="C239" s="3" t="s">
        <v>6207</v>
      </c>
      <c r="D239" s="3" t="s">
        <v>3529</v>
      </c>
      <c r="E239" s="3" t="s">
        <v>3529</v>
      </c>
      <c r="F239" s="3" t="s">
        <v>92</v>
      </c>
      <c r="G239" s="3" t="s">
        <v>6207</v>
      </c>
    </row>
    <row r="240" spans="1:7" ht="45" customHeight="1" x14ac:dyDescent="0.25">
      <c r="A240" s="3" t="s">
        <v>1472</v>
      </c>
      <c r="B240" s="3" t="s">
        <v>6443</v>
      </c>
      <c r="C240" s="3" t="s">
        <v>6207</v>
      </c>
      <c r="D240" s="3" t="s">
        <v>3529</v>
      </c>
      <c r="E240" s="3" t="s">
        <v>3529</v>
      </c>
      <c r="F240" s="3" t="s">
        <v>92</v>
      </c>
      <c r="G240" s="3" t="s">
        <v>6207</v>
      </c>
    </row>
    <row r="241" spans="1:7" ht="45" customHeight="1" x14ac:dyDescent="0.25">
      <c r="A241" s="3" t="s">
        <v>1474</v>
      </c>
      <c r="B241" s="3" t="s">
        <v>6444</v>
      </c>
      <c r="C241" s="3" t="s">
        <v>6207</v>
      </c>
      <c r="D241" s="3" t="s">
        <v>3529</v>
      </c>
      <c r="E241" s="3" t="s">
        <v>3529</v>
      </c>
      <c r="F241" s="3" t="s">
        <v>92</v>
      </c>
      <c r="G241" s="3" t="s">
        <v>6207</v>
      </c>
    </row>
    <row r="242" spans="1:7" ht="45" customHeight="1" x14ac:dyDescent="0.25">
      <c r="A242" s="3" t="s">
        <v>1476</v>
      </c>
      <c r="B242" s="3" t="s">
        <v>6445</v>
      </c>
      <c r="C242" s="3" t="s">
        <v>6207</v>
      </c>
      <c r="D242" s="3" t="s">
        <v>3529</v>
      </c>
      <c r="E242" s="3" t="s">
        <v>3529</v>
      </c>
      <c r="F242" s="3" t="s">
        <v>92</v>
      </c>
      <c r="G242" s="3" t="s">
        <v>6207</v>
      </c>
    </row>
    <row r="243" spans="1:7" ht="45" customHeight="1" x14ac:dyDescent="0.25">
      <c r="A243" s="3" t="s">
        <v>1478</v>
      </c>
      <c r="B243" s="3" t="s">
        <v>6446</v>
      </c>
      <c r="C243" s="3" t="s">
        <v>6207</v>
      </c>
      <c r="D243" s="3" t="s">
        <v>3529</v>
      </c>
      <c r="E243" s="3" t="s">
        <v>3529</v>
      </c>
      <c r="F243" s="3" t="s">
        <v>92</v>
      </c>
      <c r="G243" s="3" t="s">
        <v>6207</v>
      </c>
    </row>
    <row r="244" spans="1:7" ht="45" customHeight="1" x14ac:dyDescent="0.25">
      <c r="A244" s="3" t="s">
        <v>1480</v>
      </c>
      <c r="B244" s="3" t="s">
        <v>6447</v>
      </c>
      <c r="C244" s="3" t="s">
        <v>6207</v>
      </c>
      <c r="D244" s="3" t="s">
        <v>3529</v>
      </c>
      <c r="E244" s="3" t="s">
        <v>3529</v>
      </c>
      <c r="F244" s="3" t="s">
        <v>92</v>
      </c>
      <c r="G244" s="3" t="s">
        <v>6207</v>
      </c>
    </row>
    <row r="245" spans="1:7" ht="45" customHeight="1" x14ac:dyDescent="0.25">
      <c r="A245" s="3" t="s">
        <v>1482</v>
      </c>
      <c r="B245" s="3" t="s">
        <v>6448</v>
      </c>
      <c r="C245" s="3" t="s">
        <v>6207</v>
      </c>
      <c r="D245" s="3" t="s">
        <v>3529</v>
      </c>
      <c r="E245" s="3" t="s">
        <v>3529</v>
      </c>
      <c r="F245" s="3" t="s">
        <v>92</v>
      </c>
      <c r="G245" s="3" t="s">
        <v>6207</v>
      </c>
    </row>
    <row r="246" spans="1:7" ht="45" customHeight="1" x14ac:dyDescent="0.25">
      <c r="A246" s="3" t="s">
        <v>1484</v>
      </c>
      <c r="B246" s="3" t="s">
        <v>6449</v>
      </c>
      <c r="C246" s="3" t="s">
        <v>6207</v>
      </c>
      <c r="D246" s="3" t="s">
        <v>3529</v>
      </c>
      <c r="E246" s="3" t="s">
        <v>3529</v>
      </c>
      <c r="F246" s="3" t="s">
        <v>92</v>
      </c>
      <c r="G246" s="3" t="s">
        <v>6207</v>
      </c>
    </row>
    <row r="247" spans="1:7" ht="45" customHeight="1" x14ac:dyDescent="0.25">
      <c r="A247" s="3" t="s">
        <v>1486</v>
      </c>
      <c r="B247" s="3" t="s">
        <v>6450</v>
      </c>
      <c r="C247" s="3" t="s">
        <v>6207</v>
      </c>
      <c r="D247" s="3" t="s">
        <v>3529</v>
      </c>
      <c r="E247" s="3" t="s">
        <v>3529</v>
      </c>
      <c r="F247" s="3" t="s">
        <v>92</v>
      </c>
      <c r="G247" s="3" t="s">
        <v>6207</v>
      </c>
    </row>
    <row r="248" spans="1:7" ht="45" customHeight="1" x14ac:dyDescent="0.25">
      <c r="A248" s="3" t="s">
        <v>1488</v>
      </c>
      <c r="B248" s="3" t="s">
        <v>6451</v>
      </c>
      <c r="C248" s="3" t="s">
        <v>6207</v>
      </c>
      <c r="D248" s="3" t="s">
        <v>3529</v>
      </c>
      <c r="E248" s="3" t="s">
        <v>3529</v>
      </c>
      <c r="F248" s="3" t="s">
        <v>92</v>
      </c>
      <c r="G248" s="3" t="s">
        <v>6207</v>
      </c>
    </row>
    <row r="249" spans="1:7" ht="45" customHeight="1" x14ac:dyDescent="0.25">
      <c r="A249" s="3" t="s">
        <v>1490</v>
      </c>
      <c r="B249" s="3" t="s">
        <v>6452</v>
      </c>
      <c r="C249" s="3" t="s">
        <v>6207</v>
      </c>
      <c r="D249" s="3" t="s">
        <v>3529</v>
      </c>
      <c r="E249" s="3" t="s">
        <v>3529</v>
      </c>
      <c r="F249" s="3" t="s">
        <v>92</v>
      </c>
      <c r="G249" s="3" t="s">
        <v>6207</v>
      </c>
    </row>
    <row r="250" spans="1:7" ht="45" customHeight="1" x14ac:dyDescent="0.25">
      <c r="A250" s="3" t="s">
        <v>1492</v>
      </c>
      <c r="B250" s="3" t="s">
        <v>6453</v>
      </c>
      <c r="C250" s="3" t="s">
        <v>6207</v>
      </c>
      <c r="D250" s="3" t="s">
        <v>3529</v>
      </c>
      <c r="E250" s="3" t="s">
        <v>3529</v>
      </c>
      <c r="F250" s="3" t="s">
        <v>92</v>
      </c>
      <c r="G250" s="3" t="s">
        <v>6207</v>
      </c>
    </row>
    <row r="251" spans="1:7" ht="45" customHeight="1" x14ac:dyDescent="0.25">
      <c r="A251" s="3" t="s">
        <v>1494</v>
      </c>
      <c r="B251" s="3" t="s">
        <v>6454</v>
      </c>
      <c r="C251" s="3" t="s">
        <v>6207</v>
      </c>
      <c r="D251" s="3" t="s">
        <v>3529</v>
      </c>
      <c r="E251" s="3" t="s">
        <v>3529</v>
      </c>
      <c r="F251" s="3" t="s">
        <v>92</v>
      </c>
      <c r="G251" s="3" t="s">
        <v>6207</v>
      </c>
    </row>
    <row r="252" spans="1:7" ht="45" customHeight="1" x14ac:dyDescent="0.25">
      <c r="A252" s="3" t="s">
        <v>1496</v>
      </c>
      <c r="B252" s="3" t="s">
        <v>6455</v>
      </c>
      <c r="C252" s="3" t="s">
        <v>6207</v>
      </c>
      <c r="D252" s="3" t="s">
        <v>3529</v>
      </c>
      <c r="E252" s="3" t="s">
        <v>3529</v>
      </c>
      <c r="F252" s="3" t="s">
        <v>92</v>
      </c>
      <c r="G252" s="3" t="s">
        <v>6207</v>
      </c>
    </row>
    <row r="253" spans="1:7" ht="45" customHeight="1" x14ac:dyDescent="0.25">
      <c r="A253" s="3" t="s">
        <v>1498</v>
      </c>
      <c r="B253" s="3" t="s">
        <v>6456</v>
      </c>
      <c r="C253" s="3" t="s">
        <v>6207</v>
      </c>
      <c r="D253" s="3" t="s">
        <v>3529</v>
      </c>
      <c r="E253" s="3" t="s">
        <v>3529</v>
      </c>
      <c r="F253" s="3" t="s">
        <v>92</v>
      </c>
      <c r="G253" s="3" t="s">
        <v>6207</v>
      </c>
    </row>
    <row r="254" spans="1:7" ht="45" customHeight="1" x14ac:dyDescent="0.25">
      <c r="A254" s="3" t="s">
        <v>1500</v>
      </c>
      <c r="B254" s="3" t="s">
        <v>6457</v>
      </c>
      <c r="C254" s="3" t="s">
        <v>6207</v>
      </c>
      <c r="D254" s="3" t="s">
        <v>3529</v>
      </c>
      <c r="E254" s="3" t="s">
        <v>3529</v>
      </c>
      <c r="F254" s="3" t="s">
        <v>92</v>
      </c>
      <c r="G254" s="3" t="s">
        <v>6207</v>
      </c>
    </row>
    <row r="255" spans="1:7" ht="45" customHeight="1" x14ac:dyDescent="0.25">
      <c r="A255" s="3" t="s">
        <v>1502</v>
      </c>
      <c r="B255" s="3" t="s">
        <v>6458</v>
      </c>
      <c r="C255" s="3" t="s">
        <v>6207</v>
      </c>
      <c r="D255" s="3" t="s">
        <v>3529</v>
      </c>
      <c r="E255" s="3" t="s">
        <v>3529</v>
      </c>
      <c r="F255" s="3" t="s">
        <v>92</v>
      </c>
      <c r="G255" s="3" t="s">
        <v>6207</v>
      </c>
    </row>
    <row r="256" spans="1:7" ht="45" customHeight="1" x14ac:dyDescent="0.25">
      <c r="A256" s="3" t="s">
        <v>1504</v>
      </c>
      <c r="B256" s="3" t="s">
        <v>6459</v>
      </c>
      <c r="C256" s="3" t="s">
        <v>6207</v>
      </c>
      <c r="D256" s="3" t="s">
        <v>3529</v>
      </c>
      <c r="E256" s="3" t="s">
        <v>3529</v>
      </c>
      <c r="F256" s="3" t="s">
        <v>92</v>
      </c>
      <c r="G256" s="3" t="s">
        <v>6207</v>
      </c>
    </row>
    <row r="257" spans="1:7" ht="45" customHeight="1" x14ac:dyDescent="0.25">
      <c r="A257" s="3" t="s">
        <v>1506</v>
      </c>
      <c r="B257" s="3" t="s">
        <v>6460</v>
      </c>
      <c r="C257" s="3" t="s">
        <v>6207</v>
      </c>
      <c r="D257" s="3" t="s">
        <v>3529</v>
      </c>
      <c r="E257" s="3" t="s">
        <v>3529</v>
      </c>
      <c r="F257" s="3" t="s">
        <v>92</v>
      </c>
      <c r="G257" s="3" t="s">
        <v>6207</v>
      </c>
    </row>
    <row r="258" spans="1:7" ht="45" customHeight="1" x14ac:dyDescent="0.25">
      <c r="A258" s="3" t="s">
        <v>1508</v>
      </c>
      <c r="B258" s="3" t="s">
        <v>6461</v>
      </c>
      <c r="C258" s="3" t="s">
        <v>6207</v>
      </c>
      <c r="D258" s="3" t="s">
        <v>3529</v>
      </c>
      <c r="E258" s="3" t="s">
        <v>3529</v>
      </c>
      <c r="F258" s="3" t="s">
        <v>92</v>
      </c>
      <c r="G258" s="3" t="s">
        <v>6207</v>
      </c>
    </row>
    <row r="259" spans="1:7" ht="45" customHeight="1" x14ac:dyDescent="0.25">
      <c r="A259" s="3" t="s">
        <v>1510</v>
      </c>
      <c r="B259" s="3" t="s">
        <v>6462</v>
      </c>
      <c r="C259" s="3" t="s">
        <v>6207</v>
      </c>
      <c r="D259" s="3" t="s">
        <v>3529</v>
      </c>
      <c r="E259" s="3" t="s">
        <v>3529</v>
      </c>
      <c r="F259" s="3" t="s">
        <v>92</v>
      </c>
      <c r="G259" s="3" t="s">
        <v>6207</v>
      </c>
    </row>
    <row r="260" spans="1:7" ht="45" customHeight="1" x14ac:dyDescent="0.25">
      <c r="A260" s="3" t="s">
        <v>1512</v>
      </c>
      <c r="B260" s="3" t="s">
        <v>6463</v>
      </c>
      <c r="C260" s="3" t="s">
        <v>6207</v>
      </c>
      <c r="D260" s="3" t="s">
        <v>3529</v>
      </c>
      <c r="E260" s="3" t="s">
        <v>3529</v>
      </c>
      <c r="F260" s="3" t="s">
        <v>92</v>
      </c>
      <c r="G260" s="3" t="s">
        <v>6207</v>
      </c>
    </row>
    <row r="261" spans="1:7" ht="45" customHeight="1" x14ac:dyDescent="0.25">
      <c r="A261" s="3" t="s">
        <v>1514</v>
      </c>
      <c r="B261" s="3" t="s">
        <v>6464</v>
      </c>
      <c r="C261" s="3" t="s">
        <v>6207</v>
      </c>
      <c r="D261" s="3" t="s">
        <v>3529</v>
      </c>
      <c r="E261" s="3" t="s">
        <v>3529</v>
      </c>
      <c r="F261" s="3" t="s">
        <v>92</v>
      </c>
      <c r="G261" s="3" t="s">
        <v>6207</v>
      </c>
    </row>
    <row r="262" spans="1:7" ht="45" customHeight="1" x14ac:dyDescent="0.25">
      <c r="A262" s="3" t="s">
        <v>1516</v>
      </c>
      <c r="B262" s="3" t="s">
        <v>6465</v>
      </c>
      <c r="C262" s="3" t="s">
        <v>6207</v>
      </c>
      <c r="D262" s="3" t="s">
        <v>3529</v>
      </c>
      <c r="E262" s="3" t="s">
        <v>3529</v>
      </c>
      <c r="F262" s="3" t="s">
        <v>92</v>
      </c>
      <c r="G262" s="3" t="s">
        <v>6207</v>
      </c>
    </row>
    <row r="263" spans="1:7" ht="45" customHeight="1" x14ac:dyDescent="0.25">
      <c r="A263" s="3" t="s">
        <v>1518</v>
      </c>
      <c r="B263" s="3" t="s">
        <v>6466</v>
      </c>
      <c r="C263" s="3" t="s">
        <v>6207</v>
      </c>
      <c r="D263" s="3" t="s">
        <v>3529</v>
      </c>
      <c r="E263" s="3" t="s">
        <v>3529</v>
      </c>
      <c r="F263" s="3" t="s">
        <v>92</v>
      </c>
      <c r="G263" s="3" t="s">
        <v>6207</v>
      </c>
    </row>
    <row r="264" spans="1:7" ht="45" customHeight="1" x14ac:dyDescent="0.25">
      <c r="A264" s="3" t="s">
        <v>1520</v>
      </c>
      <c r="B264" s="3" t="s">
        <v>6467</v>
      </c>
      <c r="C264" s="3" t="s">
        <v>6207</v>
      </c>
      <c r="D264" s="3" t="s">
        <v>3529</v>
      </c>
      <c r="E264" s="3" t="s">
        <v>3529</v>
      </c>
      <c r="F264" s="3" t="s">
        <v>92</v>
      </c>
      <c r="G264" s="3" t="s">
        <v>6207</v>
      </c>
    </row>
    <row r="265" spans="1:7" ht="45" customHeight="1" x14ac:dyDescent="0.25">
      <c r="A265" s="3" t="s">
        <v>1522</v>
      </c>
      <c r="B265" s="3" t="s">
        <v>6468</v>
      </c>
      <c r="C265" s="3" t="s">
        <v>6207</v>
      </c>
      <c r="D265" s="3" t="s">
        <v>3529</v>
      </c>
      <c r="E265" s="3" t="s">
        <v>3529</v>
      </c>
      <c r="F265" s="3" t="s">
        <v>92</v>
      </c>
      <c r="G265" s="3" t="s">
        <v>6207</v>
      </c>
    </row>
    <row r="266" spans="1:7" ht="45" customHeight="1" x14ac:dyDescent="0.25">
      <c r="A266" s="3" t="s">
        <v>1524</v>
      </c>
      <c r="B266" s="3" t="s">
        <v>6469</v>
      </c>
      <c r="C266" s="3" t="s">
        <v>6207</v>
      </c>
      <c r="D266" s="3" t="s">
        <v>3529</v>
      </c>
      <c r="E266" s="3" t="s">
        <v>3529</v>
      </c>
      <c r="F266" s="3" t="s">
        <v>92</v>
      </c>
      <c r="G266" s="3" t="s">
        <v>6207</v>
      </c>
    </row>
    <row r="267" spans="1:7" ht="45" customHeight="1" x14ac:dyDescent="0.25">
      <c r="A267" s="3" t="s">
        <v>1526</v>
      </c>
      <c r="B267" s="3" t="s">
        <v>6470</v>
      </c>
      <c r="C267" s="3" t="s">
        <v>6207</v>
      </c>
      <c r="D267" s="3" t="s">
        <v>3529</v>
      </c>
      <c r="E267" s="3" t="s">
        <v>3529</v>
      </c>
      <c r="F267" s="3" t="s">
        <v>92</v>
      </c>
      <c r="G267" s="3" t="s">
        <v>6207</v>
      </c>
    </row>
    <row r="268" spans="1:7" ht="45" customHeight="1" x14ac:dyDescent="0.25">
      <c r="A268" s="3" t="s">
        <v>1528</v>
      </c>
      <c r="B268" s="3" t="s">
        <v>6471</v>
      </c>
      <c r="C268" s="3" t="s">
        <v>6207</v>
      </c>
      <c r="D268" s="3" t="s">
        <v>3529</v>
      </c>
      <c r="E268" s="3" t="s">
        <v>3529</v>
      </c>
      <c r="F268" s="3" t="s">
        <v>92</v>
      </c>
      <c r="G268" s="3" t="s">
        <v>6207</v>
      </c>
    </row>
    <row r="269" spans="1:7" ht="45" customHeight="1" x14ac:dyDescent="0.25">
      <c r="A269" s="3" t="s">
        <v>1530</v>
      </c>
      <c r="B269" s="3" t="s">
        <v>6472</v>
      </c>
      <c r="C269" s="3" t="s">
        <v>6207</v>
      </c>
      <c r="D269" s="3" t="s">
        <v>3529</v>
      </c>
      <c r="E269" s="3" t="s">
        <v>3529</v>
      </c>
      <c r="F269" s="3" t="s">
        <v>92</v>
      </c>
      <c r="G269" s="3" t="s">
        <v>6207</v>
      </c>
    </row>
    <row r="270" spans="1:7" ht="45" customHeight="1" x14ac:dyDescent="0.25">
      <c r="A270" s="3" t="s">
        <v>1532</v>
      </c>
      <c r="B270" s="3" t="s">
        <v>6473</v>
      </c>
      <c r="C270" s="3" t="s">
        <v>6207</v>
      </c>
      <c r="D270" s="3" t="s">
        <v>3529</v>
      </c>
      <c r="E270" s="3" t="s">
        <v>3529</v>
      </c>
      <c r="F270" s="3" t="s">
        <v>92</v>
      </c>
      <c r="G270" s="3" t="s">
        <v>6207</v>
      </c>
    </row>
    <row r="271" spans="1:7" ht="45" customHeight="1" x14ac:dyDescent="0.25">
      <c r="A271" s="3" t="s">
        <v>1534</v>
      </c>
      <c r="B271" s="3" t="s">
        <v>6474</v>
      </c>
      <c r="C271" s="3" t="s">
        <v>6207</v>
      </c>
      <c r="D271" s="3" t="s">
        <v>3529</v>
      </c>
      <c r="E271" s="3" t="s">
        <v>3529</v>
      </c>
      <c r="F271" s="3" t="s">
        <v>92</v>
      </c>
      <c r="G271" s="3" t="s">
        <v>6207</v>
      </c>
    </row>
    <row r="272" spans="1:7" ht="45" customHeight="1" x14ac:dyDescent="0.25">
      <c r="A272" s="3" t="s">
        <v>1536</v>
      </c>
      <c r="B272" s="3" t="s">
        <v>6475</v>
      </c>
      <c r="C272" s="3" t="s">
        <v>6207</v>
      </c>
      <c r="D272" s="3" t="s">
        <v>3529</v>
      </c>
      <c r="E272" s="3" t="s">
        <v>3529</v>
      </c>
      <c r="F272" s="3" t="s">
        <v>92</v>
      </c>
      <c r="G272" s="3" t="s">
        <v>6207</v>
      </c>
    </row>
    <row r="273" spans="1:7" ht="45" customHeight="1" x14ac:dyDescent="0.25">
      <c r="A273" s="3" t="s">
        <v>1538</v>
      </c>
      <c r="B273" s="3" t="s">
        <v>6476</v>
      </c>
      <c r="C273" s="3" t="s">
        <v>6207</v>
      </c>
      <c r="D273" s="3" t="s">
        <v>3529</v>
      </c>
      <c r="E273" s="3" t="s">
        <v>3529</v>
      </c>
      <c r="F273" s="3" t="s">
        <v>92</v>
      </c>
      <c r="G273" s="3" t="s">
        <v>6207</v>
      </c>
    </row>
    <row r="274" spans="1:7" ht="45" customHeight="1" x14ac:dyDescent="0.25">
      <c r="A274" s="3" t="s">
        <v>1540</v>
      </c>
      <c r="B274" s="3" t="s">
        <v>6477</v>
      </c>
      <c r="C274" s="3" t="s">
        <v>6207</v>
      </c>
      <c r="D274" s="3" t="s">
        <v>3529</v>
      </c>
      <c r="E274" s="3" t="s">
        <v>3529</v>
      </c>
      <c r="F274" s="3" t="s">
        <v>92</v>
      </c>
      <c r="G274" s="3" t="s">
        <v>6207</v>
      </c>
    </row>
    <row r="275" spans="1:7" ht="45" customHeight="1" x14ac:dyDescent="0.25">
      <c r="A275" s="3" t="s">
        <v>1542</v>
      </c>
      <c r="B275" s="3" t="s">
        <v>6478</v>
      </c>
      <c r="C275" s="3" t="s">
        <v>6207</v>
      </c>
      <c r="D275" s="3" t="s">
        <v>3529</v>
      </c>
      <c r="E275" s="3" t="s">
        <v>3529</v>
      </c>
      <c r="F275" s="3" t="s">
        <v>92</v>
      </c>
      <c r="G275" s="3" t="s">
        <v>6207</v>
      </c>
    </row>
    <row r="276" spans="1:7" ht="45" customHeight="1" x14ac:dyDescent="0.25">
      <c r="A276" s="3" t="s">
        <v>1544</v>
      </c>
      <c r="B276" s="3" t="s">
        <v>6479</v>
      </c>
      <c r="C276" s="3" t="s">
        <v>6207</v>
      </c>
      <c r="D276" s="3" t="s">
        <v>3529</v>
      </c>
      <c r="E276" s="3" t="s">
        <v>3529</v>
      </c>
      <c r="F276" s="3" t="s">
        <v>92</v>
      </c>
      <c r="G276" s="3" t="s">
        <v>6207</v>
      </c>
    </row>
    <row r="277" spans="1:7" ht="45" customHeight="1" x14ac:dyDescent="0.25">
      <c r="A277" s="3" t="s">
        <v>1546</v>
      </c>
      <c r="B277" s="3" t="s">
        <v>6480</v>
      </c>
      <c r="C277" s="3" t="s">
        <v>6207</v>
      </c>
      <c r="D277" s="3" t="s">
        <v>3529</v>
      </c>
      <c r="E277" s="3" t="s">
        <v>3529</v>
      </c>
      <c r="F277" s="3" t="s">
        <v>92</v>
      </c>
      <c r="G277" s="3" t="s">
        <v>6207</v>
      </c>
    </row>
    <row r="278" spans="1:7" ht="45" customHeight="1" x14ac:dyDescent="0.25">
      <c r="A278" s="3" t="s">
        <v>1548</v>
      </c>
      <c r="B278" s="3" t="s">
        <v>6481</v>
      </c>
      <c r="C278" s="3" t="s">
        <v>6207</v>
      </c>
      <c r="D278" s="3" t="s">
        <v>3529</v>
      </c>
      <c r="E278" s="3" t="s">
        <v>3529</v>
      </c>
      <c r="F278" s="3" t="s">
        <v>92</v>
      </c>
      <c r="G278" s="3" t="s">
        <v>6207</v>
      </c>
    </row>
    <row r="279" spans="1:7" ht="45" customHeight="1" x14ac:dyDescent="0.25">
      <c r="A279" s="3" t="s">
        <v>1550</v>
      </c>
      <c r="B279" s="3" t="s">
        <v>6482</v>
      </c>
      <c r="C279" s="3" t="s">
        <v>6207</v>
      </c>
      <c r="D279" s="3" t="s">
        <v>3529</v>
      </c>
      <c r="E279" s="3" t="s">
        <v>3529</v>
      </c>
      <c r="F279" s="3" t="s">
        <v>92</v>
      </c>
      <c r="G279" s="3" t="s">
        <v>6207</v>
      </c>
    </row>
    <row r="280" spans="1:7" ht="45" customHeight="1" x14ac:dyDescent="0.25">
      <c r="A280" s="3" t="s">
        <v>1552</v>
      </c>
      <c r="B280" s="3" t="s">
        <v>6483</v>
      </c>
      <c r="C280" s="3" t="s">
        <v>6207</v>
      </c>
      <c r="D280" s="3" t="s">
        <v>3529</v>
      </c>
      <c r="E280" s="3" t="s">
        <v>3529</v>
      </c>
      <c r="F280" s="3" t="s">
        <v>92</v>
      </c>
      <c r="G280" s="3" t="s">
        <v>6207</v>
      </c>
    </row>
    <row r="281" spans="1:7" ht="45" customHeight="1" x14ac:dyDescent="0.25">
      <c r="A281" s="3" t="s">
        <v>1554</v>
      </c>
      <c r="B281" s="3" t="s">
        <v>6484</v>
      </c>
      <c r="C281" s="3" t="s">
        <v>6207</v>
      </c>
      <c r="D281" s="3" t="s">
        <v>3529</v>
      </c>
      <c r="E281" s="3" t="s">
        <v>3529</v>
      </c>
      <c r="F281" s="3" t="s">
        <v>92</v>
      </c>
      <c r="G281" s="3" t="s">
        <v>6207</v>
      </c>
    </row>
    <row r="282" spans="1:7" ht="45" customHeight="1" x14ac:dyDescent="0.25">
      <c r="A282" s="3" t="s">
        <v>1556</v>
      </c>
      <c r="B282" s="3" t="s">
        <v>6485</v>
      </c>
      <c r="C282" s="3" t="s">
        <v>6207</v>
      </c>
      <c r="D282" s="3" t="s">
        <v>3529</v>
      </c>
      <c r="E282" s="3" t="s">
        <v>3529</v>
      </c>
      <c r="F282" s="3" t="s">
        <v>92</v>
      </c>
      <c r="G282" s="3" t="s">
        <v>6207</v>
      </c>
    </row>
    <row r="283" spans="1:7" ht="45" customHeight="1" x14ac:dyDescent="0.25">
      <c r="A283" s="3" t="s">
        <v>1558</v>
      </c>
      <c r="B283" s="3" t="s">
        <v>6486</v>
      </c>
      <c r="C283" s="3" t="s">
        <v>6207</v>
      </c>
      <c r="D283" s="3" t="s">
        <v>3529</v>
      </c>
      <c r="E283" s="3" t="s">
        <v>3529</v>
      </c>
      <c r="F283" s="3" t="s">
        <v>92</v>
      </c>
      <c r="G283" s="3" t="s">
        <v>6207</v>
      </c>
    </row>
    <row r="284" spans="1:7" ht="45" customHeight="1" x14ac:dyDescent="0.25">
      <c r="A284" s="3" t="s">
        <v>1560</v>
      </c>
      <c r="B284" s="3" t="s">
        <v>6487</v>
      </c>
      <c r="C284" s="3" t="s">
        <v>6207</v>
      </c>
      <c r="D284" s="3" t="s">
        <v>3529</v>
      </c>
      <c r="E284" s="3" t="s">
        <v>3529</v>
      </c>
      <c r="F284" s="3" t="s">
        <v>92</v>
      </c>
      <c r="G284" s="3" t="s">
        <v>6207</v>
      </c>
    </row>
    <row r="285" spans="1:7" ht="45" customHeight="1" x14ac:dyDescent="0.25">
      <c r="A285" s="3" t="s">
        <v>1562</v>
      </c>
      <c r="B285" s="3" t="s">
        <v>6488</v>
      </c>
      <c r="C285" s="3" t="s">
        <v>6207</v>
      </c>
      <c r="D285" s="3" t="s">
        <v>3529</v>
      </c>
      <c r="E285" s="3" t="s">
        <v>3529</v>
      </c>
      <c r="F285" s="3" t="s">
        <v>92</v>
      </c>
      <c r="G285" s="3" t="s">
        <v>6207</v>
      </c>
    </row>
    <row r="286" spans="1:7" ht="45" customHeight="1" x14ac:dyDescent="0.25">
      <c r="A286" s="3" t="s">
        <v>1564</v>
      </c>
      <c r="B286" s="3" t="s">
        <v>6489</v>
      </c>
      <c r="C286" s="3" t="s">
        <v>6207</v>
      </c>
      <c r="D286" s="3" t="s">
        <v>3529</v>
      </c>
      <c r="E286" s="3" t="s">
        <v>3529</v>
      </c>
      <c r="F286" s="3" t="s">
        <v>92</v>
      </c>
      <c r="G286" s="3" t="s">
        <v>6207</v>
      </c>
    </row>
    <row r="287" spans="1:7" ht="45" customHeight="1" x14ac:dyDescent="0.25">
      <c r="A287" s="3" t="s">
        <v>1566</v>
      </c>
      <c r="B287" s="3" t="s">
        <v>6490</v>
      </c>
      <c r="C287" s="3" t="s">
        <v>6207</v>
      </c>
      <c r="D287" s="3" t="s">
        <v>3529</v>
      </c>
      <c r="E287" s="3" t="s">
        <v>3529</v>
      </c>
      <c r="F287" s="3" t="s">
        <v>92</v>
      </c>
      <c r="G287" s="3" t="s">
        <v>6207</v>
      </c>
    </row>
    <row r="288" spans="1:7" ht="45" customHeight="1" x14ac:dyDescent="0.25">
      <c r="A288" s="3" t="s">
        <v>1568</v>
      </c>
      <c r="B288" s="3" t="s">
        <v>6491</v>
      </c>
      <c r="C288" s="3" t="s">
        <v>6207</v>
      </c>
      <c r="D288" s="3" t="s">
        <v>3529</v>
      </c>
      <c r="E288" s="3" t="s">
        <v>3529</v>
      </c>
      <c r="F288" s="3" t="s">
        <v>92</v>
      </c>
      <c r="G288" s="3" t="s">
        <v>6207</v>
      </c>
    </row>
    <row r="289" spans="1:7" ht="45" customHeight="1" x14ac:dyDescent="0.25">
      <c r="A289" s="3" t="s">
        <v>1571</v>
      </c>
      <c r="B289" s="3" t="s">
        <v>6492</v>
      </c>
      <c r="C289" s="3" t="s">
        <v>6207</v>
      </c>
      <c r="D289" s="3" t="s">
        <v>3529</v>
      </c>
      <c r="E289" s="3" t="s">
        <v>3529</v>
      </c>
      <c r="F289" s="3" t="s">
        <v>92</v>
      </c>
      <c r="G289" s="3" t="s">
        <v>6207</v>
      </c>
    </row>
    <row r="290" spans="1:7" ht="45" customHeight="1" x14ac:dyDescent="0.25">
      <c r="A290" s="3" t="s">
        <v>1574</v>
      </c>
      <c r="B290" s="3" t="s">
        <v>6493</v>
      </c>
      <c r="C290" s="3" t="s">
        <v>6207</v>
      </c>
      <c r="D290" s="3" t="s">
        <v>3529</v>
      </c>
      <c r="E290" s="3" t="s">
        <v>3529</v>
      </c>
      <c r="F290" s="3" t="s">
        <v>92</v>
      </c>
      <c r="G290" s="3" t="s">
        <v>6207</v>
      </c>
    </row>
    <row r="291" spans="1:7" ht="45" customHeight="1" x14ac:dyDescent="0.25">
      <c r="A291" s="3" t="s">
        <v>1578</v>
      </c>
      <c r="B291" s="3" t="s">
        <v>6494</v>
      </c>
      <c r="C291" s="3" t="s">
        <v>6207</v>
      </c>
      <c r="D291" s="3" t="s">
        <v>3529</v>
      </c>
      <c r="E291" s="3" t="s">
        <v>3529</v>
      </c>
      <c r="F291" s="3" t="s">
        <v>92</v>
      </c>
      <c r="G291" s="3" t="s">
        <v>6207</v>
      </c>
    </row>
    <row r="292" spans="1:7" ht="45" customHeight="1" x14ac:dyDescent="0.25">
      <c r="A292" s="3" t="s">
        <v>1583</v>
      </c>
      <c r="B292" s="3" t="s">
        <v>6495</v>
      </c>
      <c r="C292" s="3" t="s">
        <v>6207</v>
      </c>
      <c r="D292" s="3" t="s">
        <v>3529</v>
      </c>
      <c r="E292" s="3" t="s">
        <v>3529</v>
      </c>
      <c r="F292" s="3" t="s">
        <v>92</v>
      </c>
      <c r="G292" s="3" t="s">
        <v>6207</v>
      </c>
    </row>
    <row r="293" spans="1:7" ht="45" customHeight="1" x14ac:dyDescent="0.25">
      <c r="A293" s="3" t="s">
        <v>1587</v>
      </c>
      <c r="B293" s="3" t="s">
        <v>6496</v>
      </c>
      <c r="C293" s="3" t="s">
        <v>6207</v>
      </c>
      <c r="D293" s="3" t="s">
        <v>3529</v>
      </c>
      <c r="E293" s="3" t="s">
        <v>3529</v>
      </c>
      <c r="F293" s="3" t="s">
        <v>92</v>
      </c>
      <c r="G293" s="3" t="s">
        <v>6207</v>
      </c>
    </row>
    <row r="294" spans="1:7" ht="45" customHeight="1" x14ac:dyDescent="0.25">
      <c r="A294" s="3" t="s">
        <v>1591</v>
      </c>
      <c r="B294" s="3" t="s">
        <v>6497</v>
      </c>
      <c r="C294" s="3" t="s">
        <v>6207</v>
      </c>
      <c r="D294" s="3" t="s">
        <v>3529</v>
      </c>
      <c r="E294" s="3" t="s">
        <v>3529</v>
      </c>
      <c r="F294" s="3" t="s">
        <v>92</v>
      </c>
      <c r="G294" s="3" t="s">
        <v>6207</v>
      </c>
    </row>
    <row r="295" spans="1:7" ht="45" customHeight="1" x14ac:dyDescent="0.25">
      <c r="A295" s="3" t="s">
        <v>1593</v>
      </c>
      <c r="B295" s="3" t="s">
        <v>6498</v>
      </c>
      <c r="C295" s="3" t="s">
        <v>6207</v>
      </c>
      <c r="D295" s="3" t="s">
        <v>3529</v>
      </c>
      <c r="E295" s="3" t="s">
        <v>3529</v>
      </c>
      <c r="F295" s="3" t="s">
        <v>92</v>
      </c>
      <c r="G295" s="3" t="s">
        <v>6207</v>
      </c>
    </row>
    <row r="296" spans="1:7" ht="45" customHeight="1" x14ac:dyDescent="0.25">
      <c r="A296" s="3" t="s">
        <v>1595</v>
      </c>
      <c r="B296" s="3" t="s">
        <v>6499</v>
      </c>
      <c r="C296" s="3" t="s">
        <v>6207</v>
      </c>
      <c r="D296" s="3" t="s">
        <v>3529</v>
      </c>
      <c r="E296" s="3" t="s">
        <v>3529</v>
      </c>
      <c r="F296" s="3" t="s">
        <v>92</v>
      </c>
      <c r="G296" s="3" t="s">
        <v>6207</v>
      </c>
    </row>
    <row r="297" spans="1:7" ht="45" customHeight="1" x14ac:dyDescent="0.25">
      <c r="A297" s="3" t="s">
        <v>1597</v>
      </c>
      <c r="B297" s="3" t="s">
        <v>6500</v>
      </c>
      <c r="C297" s="3" t="s">
        <v>6207</v>
      </c>
      <c r="D297" s="3" t="s">
        <v>3529</v>
      </c>
      <c r="E297" s="3" t="s">
        <v>3529</v>
      </c>
      <c r="F297" s="3" t="s">
        <v>92</v>
      </c>
      <c r="G297" s="3" t="s">
        <v>6207</v>
      </c>
    </row>
    <row r="298" spans="1:7" ht="45" customHeight="1" x14ac:dyDescent="0.25">
      <c r="A298" s="3" t="s">
        <v>1599</v>
      </c>
      <c r="B298" s="3" t="s">
        <v>6501</v>
      </c>
      <c r="C298" s="3" t="s">
        <v>6207</v>
      </c>
      <c r="D298" s="3" t="s">
        <v>3529</v>
      </c>
      <c r="E298" s="3" t="s">
        <v>3529</v>
      </c>
      <c r="F298" s="3" t="s">
        <v>92</v>
      </c>
      <c r="G298" s="3" t="s">
        <v>6207</v>
      </c>
    </row>
    <row r="299" spans="1:7" ht="45" customHeight="1" x14ac:dyDescent="0.25">
      <c r="A299" s="3" t="s">
        <v>1601</v>
      </c>
      <c r="B299" s="3" t="s">
        <v>6502</v>
      </c>
      <c r="C299" s="3" t="s">
        <v>6207</v>
      </c>
      <c r="D299" s="3" t="s">
        <v>3529</v>
      </c>
      <c r="E299" s="3" t="s">
        <v>3529</v>
      </c>
      <c r="F299" s="3" t="s">
        <v>92</v>
      </c>
      <c r="G299" s="3" t="s">
        <v>6207</v>
      </c>
    </row>
    <row r="300" spans="1:7" ht="45" customHeight="1" x14ac:dyDescent="0.25">
      <c r="A300" s="3" t="s">
        <v>1605</v>
      </c>
      <c r="B300" s="3" t="s">
        <v>6503</v>
      </c>
      <c r="C300" s="3" t="s">
        <v>6207</v>
      </c>
      <c r="D300" s="3" t="s">
        <v>3529</v>
      </c>
      <c r="E300" s="3" t="s">
        <v>3529</v>
      </c>
      <c r="F300" s="3" t="s">
        <v>92</v>
      </c>
      <c r="G300" s="3" t="s">
        <v>6207</v>
      </c>
    </row>
    <row r="301" spans="1:7" ht="45" customHeight="1" x14ac:dyDescent="0.25">
      <c r="A301" s="3" t="s">
        <v>1607</v>
      </c>
      <c r="B301" s="3" t="s">
        <v>6504</v>
      </c>
      <c r="C301" s="3" t="s">
        <v>6207</v>
      </c>
      <c r="D301" s="3" t="s">
        <v>3529</v>
      </c>
      <c r="E301" s="3" t="s">
        <v>3529</v>
      </c>
      <c r="F301" s="3" t="s">
        <v>92</v>
      </c>
      <c r="G301" s="3" t="s">
        <v>6207</v>
      </c>
    </row>
    <row r="302" spans="1:7" ht="45" customHeight="1" x14ac:dyDescent="0.25">
      <c r="A302" s="3" t="s">
        <v>1609</v>
      </c>
      <c r="B302" s="3" t="s">
        <v>6505</v>
      </c>
      <c r="C302" s="3" t="s">
        <v>6207</v>
      </c>
      <c r="D302" s="3" t="s">
        <v>3529</v>
      </c>
      <c r="E302" s="3" t="s">
        <v>3529</v>
      </c>
      <c r="F302" s="3" t="s">
        <v>92</v>
      </c>
      <c r="G302" s="3" t="s">
        <v>6207</v>
      </c>
    </row>
    <row r="303" spans="1:7" ht="45" customHeight="1" x14ac:dyDescent="0.25">
      <c r="A303" s="3" t="s">
        <v>1611</v>
      </c>
      <c r="B303" s="3" t="s">
        <v>6506</v>
      </c>
      <c r="C303" s="3" t="s">
        <v>6207</v>
      </c>
      <c r="D303" s="3" t="s">
        <v>3529</v>
      </c>
      <c r="E303" s="3" t="s">
        <v>3529</v>
      </c>
      <c r="F303" s="3" t="s">
        <v>92</v>
      </c>
      <c r="G303" s="3" t="s">
        <v>6207</v>
      </c>
    </row>
    <row r="304" spans="1:7" ht="45" customHeight="1" x14ac:dyDescent="0.25">
      <c r="A304" s="3" t="s">
        <v>1613</v>
      </c>
      <c r="B304" s="3" t="s">
        <v>6507</v>
      </c>
      <c r="C304" s="3" t="s">
        <v>6207</v>
      </c>
      <c r="D304" s="3" t="s">
        <v>3529</v>
      </c>
      <c r="E304" s="3" t="s">
        <v>3529</v>
      </c>
      <c r="F304" s="3" t="s">
        <v>92</v>
      </c>
      <c r="G304" s="3" t="s">
        <v>6207</v>
      </c>
    </row>
    <row r="305" spans="1:7" ht="45" customHeight="1" x14ac:dyDescent="0.25">
      <c r="A305" s="3" t="s">
        <v>1615</v>
      </c>
      <c r="B305" s="3" t="s">
        <v>6508</v>
      </c>
      <c r="C305" s="3" t="s">
        <v>6207</v>
      </c>
      <c r="D305" s="3" t="s">
        <v>3529</v>
      </c>
      <c r="E305" s="3" t="s">
        <v>3529</v>
      </c>
      <c r="F305" s="3" t="s">
        <v>92</v>
      </c>
      <c r="G305" s="3" t="s">
        <v>6207</v>
      </c>
    </row>
    <row r="306" spans="1:7" ht="45" customHeight="1" x14ac:dyDescent="0.25">
      <c r="A306" s="3" t="s">
        <v>1617</v>
      </c>
      <c r="B306" s="3" t="s">
        <v>6509</v>
      </c>
      <c r="C306" s="3" t="s">
        <v>6207</v>
      </c>
      <c r="D306" s="3" t="s">
        <v>3529</v>
      </c>
      <c r="E306" s="3" t="s">
        <v>3529</v>
      </c>
      <c r="F306" s="3" t="s">
        <v>92</v>
      </c>
      <c r="G306" s="3" t="s">
        <v>6207</v>
      </c>
    </row>
    <row r="307" spans="1:7" ht="45" customHeight="1" x14ac:dyDescent="0.25">
      <c r="A307" s="3" t="s">
        <v>1619</v>
      </c>
      <c r="B307" s="3" t="s">
        <v>6510</v>
      </c>
      <c r="C307" s="3" t="s">
        <v>6207</v>
      </c>
      <c r="D307" s="3" t="s">
        <v>3529</v>
      </c>
      <c r="E307" s="3" t="s">
        <v>3529</v>
      </c>
      <c r="F307" s="3" t="s">
        <v>92</v>
      </c>
      <c r="G307" s="3" t="s">
        <v>6207</v>
      </c>
    </row>
    <row r="308" spans="1:7" ht="45" customHeight="1" x14ac:dyDescent="0.25">
      <c r="A308" s="3" t="s">
        <v>1621</v>
      </c>
      <c r="B308" s="3" t="s">
        <v>6511</v>
      </c>
      <c r="C308" s="3" t="s">
        <v>6207</v>
      </c>
      <c r="D308" s="3" t="s">
        <v>3529</v>
      </c>
      <c r="E308" s="3" t="s">
        <v>3529</v>
      </c>
      <c r="F308" s="3" t="s">
        <v>92</v>
      </c>
      <c r="G308" s="3" t="s">
        <v>6207</v>
      </c>
    </row>
    <row r="309" spans="1:7" ht="45" customHeight="1" x14ac:dyDescent="0.25">
      <c r="A309" s="3" t="s">
        <v>1623</v>
      </c>
      <c r="B309" s="3" t="s">
        <v>6512</v>
      </c>
      <c r="C309" s="3" t="s">
        <v>6207</v>
      </c>
      <c r="D309" s="3" t="s">
        <v>3529</v>
      </c>
      <c r="E309" s="3" t="s">
        <v>3529</v>
      </c>
      <c r="F309" s="3" t="s">
        <v>92</v>
      </c>
      <c r="G309" s="3" t="s">
        <v>6207</v>
      </c>
    </row>
    <row r="310" spans="1:7" ht="45" customHeight="1" x14ac:dyDescent="0.25">
      <c r="A310" s="3" t="s">
        <v>1625</v>
      </c>
      <c r="B310" s="3" t="s">
        <v>6513</v>
      </c>
      <c r="C310" s="3" t="s">
        <v>6207</v>
      </c>
      <c r="D310" s="3" t="s">
        <v>3529</v>
      </c>
      <c r="E310" s="3" t="s">
        <v>3529</v>
      </c>
      <c r="F310" s="3" t="s">
        <v>92</v>
      </c>
      <c r="G310" s="3" t="s">
        <v>6207</v>
      </c>
    </row>
    <row r="311" spans="1:7" ht="45" customHeight="1" x14ac:dyDescent="0.25">
      <c r="A311" s="3" t="s">
        <v>1627</v>
      </c>
      <c r="B311" s="3" t="s">
        <v>6514</v>
      </c>
      <c r="C311" s="3" t="s">
        <v>6207</v>
      </c>
      <c r="D311" s="3" t="s">
        <v>3529</v>
      </c>
      <c r="E311" s="3" t="s">
        <v>3529</v>
      </c>
      <c r="F311" s="3" t="s">
        <v>92</v>
      </c>
      <c r="G311" s="3" t="s">
        <v>6207</v>
      </c>
    </row>
    <row r="312" spans="1:7" ht="45" customHeight="1" x14ac:dyDescent="0.25">
      <c r="A312" s="3" t="s">
        <v>1629</v>
      </c>
      <c r="B312" s="3" t="s">
        <v>6515</v>
      </c>
      <c r="C312" s="3" t="s">
        <v>6207</v>
      </c>
      <c r="D312" s="3" t="s">
        <v>3529</v>
      </c>
      <c r="E312" s="3" t="s">
        <v>3529</v>
      </c>
      <c r="F312" s="3" t="s">
        <v>92</v>
      </c>
      <c r="G312" s="3" t="s">
        <v>6207</v>
      </c>
    </row>
    <row r="313" spans="1:7" ht="45" customHeight="1" x14ac:dyDescent="0.25">
      <c r="A313" s="3" t="s">
        <v>1631</v>
      </c>
      <c r="B313" s="3" t="s">
        <v>6516</v>
      </c>
      <c r="C313" s="3" t="s">
        <v>6207</v>
      </c>
      <c r="D313" s="3" t="s">
        <v>3529</v>
      </c>
      <c r="E313" s="3" t="s">
        <v>3529</v>
      </c>
      <c r="F313" s="3" t="s">
        <v>92</v>
      </c>
      <c r="G313" s="3" t="s">
        <v>6207</v>
      </c>
    </row>
    <row r="314" spans="1:7" ht="45" customHeight="1" x14ac:dyDescent="0.25">
      <c r="A314" s="3" t="s">
        <v>1633</v>
      </c>
      <c r="B314" s="3" t="s">
        <v>6517</v>
      </c>
      <c r="C314" s="3" t="s">
        <v>6207</v>
      </c>
      <c r="D314" s="3" t="s">
        <v>3529</v>
      </c>
      <c r="E314" s="3" t="s">
        <v>3529</v>
      </c>
      <c r="F314" s="3" t="s">
        <v>92</v>
      </c>
      <c r="G314" s="3" t="s">
        <v>6207</v>
      </c>
    </row>
    <row r="315" spans="1:7" ht="45" customHeight="1" x14ac:dyDescent="0.25">
      <c r="A315" s="3" t="s">
        <v>1635</v>
      </c>
      <c r="B315" s="3" t="s">
        <v>6518</v>
      </c>
      <c r="C315" s="3" t="s">
        <v>6207</v>
      </c>
      <c r="D315" s="3" t="s">
        <v>3529</v>
      </c>
      <c r="E315" s="3" t="s">
        <v>3529</v>
      </c>
      <c r="F315" s="3" t="s">
        <v>92</v>
      </c>
      <c r="G315" s="3" t="s">
        <v>6207</v>
      </c>
    </row>
    <row r="316" spans="1:7" ht="45" customHeight="1" x14ac:dyDescent="0.25">
      <c r="A316" s="3" t="s">
        <v>1637</v>
      </c>
      <c r="B316" s="3" t="s">
        <v>6519</v>
      </c>
      <c r="C316" s="3" t="s">
        <v>6207</v>
      </c>
      <c r="D316" s="3" t="s">
        <v>3529</v>
      </c>
      <c r="E316" s="3" t="s">
        <v>3529</v>
      </c>
      <c r="F316" s="3" t="s">
        <v>92</v>
      </c>
      <c r="G316" s="3" t="s">
        <v>6207</v>
      </c>
    </row>
    <row r="317" spans="1:7" ht="45" customHeight="1" x14ac:dyDescent="0.25">
      <c r="A317" s="3" t="s">
        <v>1639</v>
      </c>
      <c r="B317" s="3" t="s">
        <v>6520</v>
      </c>
      <c r="C317" s="3" t="s">
        <v>6207</v>
      </c>
      <c r="D317" s="3" t="s">
        <v>3529</v>
      </c>
      <c r="E317" s="3" t="s">
        <v>3529</v>
      </c>
      <c r="F317" s="3" t="s">
        <v>92</v>
      </c>
      <c r="G317" s="3" t="s">
        <v>6207</v>
      </c>
    </row>
    <row r="318" spans="1:7" ht="45" customHeight="1" x14ac:dyDescent="0.25">
      <c r="A318" s="3" t="s">
        <v>1641</v>
      </c>
      <c r="B318" s="3" t="s">
        <v>6521</v>
      </c>
      <c r="C318" s="3" t="s">
        <v>6207</v>
      </c>
      <c r="D318" s="3" t="s">
        <v>3529</v>
      </c>
      <c r="E318" s="3" t="s">
        <v>3529</v>
      </c>
      <c r="F318" s="3" t="s">
        <v>92</v>
      </c>
      <c r="G318" s="3" t="s">
        <v>6207</v>
      </c>
    </row>
    <row r="319" spans="1:7" ht="45" customHeight="1" x14ac:dyDescent="0.25">
      <c r="A319" s="3" t="s">
        <v>1643</v>
      </c>
      <c r="B319" s="3" t="s">
        <v>6522</v>
      </c>
      <c r="C319" s="3" t="s">
        <v>6207</v>
      </c>
      <c r="D319" s="3" t="s">
        <v>3529</v>
      </c>
      <c r="E319" s="3" t="s">
        <v>3529</v>
      </c>
      <c r="F319" s="3" t="s">
        <v>92</v>
      </c>
      <c r="G319" s="3" t="s">
        <v>6207</v>
      </c>
    </row>
    <row r="320" spans="1:7" ht="45" customHeight="1" x14ac:dyDescent="0.25">
      <c r="A320" s="3" t="s">
        <v>1645</v>
      </c>
      <c r="B320" s="3" t="s">
        <v>6523</v>
      </c>
      <c r="C320" s="3" t="s">
        <v>6207</v>
      </c>
      <c r="D320" s="3" t="s">
        <v>3529</v>
      </c>
      <c r="E320" s="3" t="s">
        <v>3529</v>
      </c>
      <c r="F320" s="3" t="s">
        <v>92</v>
      </c>
      <c r="G320" s="3" t="s">
        <v>6207</v>
      </c>
    </row>
    <row r="321" spans="1:7" ht="45" customHeight="1" x14ac:dyDescent="0.25">
      <c r="A321" s="3" t="s">
        <v>1647</v>
      </c>
      <c r="B321" s="3" t="s">
        <v>6524</v>
      </c>
      <c r="C321" s="3" t="s">
        <v>6207</v>
      </c>
      <c r="D321" s="3" t="s">
        <v>3529</v>
      </c>
      <c r="E321" s="3" t="s">
        <v>3529</v>
      </c>
      <c r="F321" s="3" t="s">
        <v>92</v>
      </c>
      <c r="G321" s="3" t="s">
        <v>6207</v>
      </c>
    </row>
    <row r="322" spans="1:7" ht="45" customHeight="1" x14ac:dyDescent="0.25">
      <c r="A322" s="3" t="s">
        <v>1649</v>
      </c>
      <c r="B322" s="3" t="s">
        <v>6525</v>
      </c>
      <c r="C322" s="3" t="s">
        <v>6207</v>
      </c>
      <c r="D322" s="3" t="s">
        <v>3529</v>
      </c>
      <c r="E322" s="3" t="s">
        <v>3529</v>
      </c>
      <c r="F322" s="3" t="s">
        <v>92</v>
      </c>
      <c r="G322" s="3" t="s">
        <v>6207</v>
      </c>
    </row>
    <row r="323" spans="1:7" ht="45" customHeight="1" x14ac:dyDescent="0.25">
      <c r="A323" s="3" t="s">
        <v>1651</v>
      </c>
      <c r="B323" s="3" t="s">
        <v>6526</v>
      </c>
      <c r="C323" s="3" t="s">
        <v>6207</v>
      </c>
      <c r="D323" s="3" t="s">
        <v>3529</v>
      </c>
      <c r="E323" s="3" t="s">
        <v>3529</v>
      </c>
      <c r="F323" s="3" t="s">
        <v>92</v>
      </c>
      <c r="G323" s="3" t="s">
        <v>6207</v>
      </c>
    </row>
    <row r="324" spans="1:7" ht="45" customHeight="1" x14ac:dyDescent="0.25">
      <c r="A324" s="3" t="s">
        <v>1653</v>
      </c>
      <c r="B324" s="3" t="s">
        <v>6527</v>
      </c>
      <c r="C324" s="3" t="s">
        <v>6207</v>
      </c>
      <c r="D324" s="3" t="s">
        <v>3529</v>
      </c>
      <c r="E324" s="3" t="s">
        <v>3529</v>
      </c>
      <c r="F324" s="3" t="s">
        <v>92</v>
      </c>
      <c r="G324" s="3" t="s">
        <v>6207</v>
      </c>
    </row>
    <row r="325" spans="1:7" ht="45" customHeight="1" x14ac:dyDescent="0.25">
      <c r="A325" s="3" t="s">
        <v>1655</v>
      </c>
      <c r="B325" s="3" t="s">
        <v>6528</v>
      </c>
      <c r="C325" s="3" t="s">
        <v>6207</v>
      </c>
      <c r="D325" s="3" t="s">
        <v>3529</v>
      </c>
      <c r="E325" s="3" t="s">
        <v>3529</v>
      </c>
      <c r="F325" s="3" t="s">
        <v>92</v>
      </c>
      <c r="G325" s="3" t="s">
        <v>6207</v>
      </c>
    </row>
    <row r="326" spans="1:7" ht="45" customHeight="1" x14ac:dyDescent="0.25">
      <c r="A326" s="3" t="s">
        <v>1657</v>
      </c>
      <c r="B326" s="3" t="s">
        <v>6529</v>
      </c>
      <c r="C326" s="3" t="s">
        <v>6207</v>
      </c>
      <c r="D326" s="3" t="s">
        <v>3529</v>
      </c>
      <c r="E326" s="3" t="s">
        <v>3529</v>
      </c>
      <c r="F326" s="3" t="s">
        <v>92</v>
      </c>
      <c r="G326" s="3" t="s">
        <v>6207</v>
      </c>
    </row>
    <row r="327" spans="1:7" ht="45" customHeight="1" x14ac:dyDescent="0.25">
      <c r="A327" s="3" t="s">
        <v>1659</v>
      </c>
      <c r="B327" s="3" t="s">
        <v>6530</v>
      </c>
      <c r="C327" s="3" t="s">
        <v>6207</v>
      </c>
      <c r="D327" s="3" t="s">
        <v>3529</v>
      </c>
      <c r="E327" s="3" t="s">
        <v>3529</v>
      </c>
      <c r="F327" s="3" t="s">
        <v>92</v>
      </c>
      <c r="G327" s="3" t="s">
        <v>6207</v>
      </c>
    </row>
    <row r="328" spans="1:7" ht="45" customHeight="1" x14ac:dyDescent="0.25">
      <c r="A328" s="3" t="s">
        <v>1661</v>
      </c>
      <c r="B328" s="3" t="s">
        <v>6531</v>
      </c>
      <c r="C328" s="3" t="s">
        <v>6207</v>
      </c>
      <c r="D328" s="3" t="s">
        <v>3529</v>
      </c>
      <c r="E328" s="3" t="s">
        <v>3529</v>
      </c>
      <c r="F328" s="3" t="s">
        <v>92</v>
      </c>
      <c r="G328" s="3" t="s">
        <v>6207</v>
      </c>
    </row>
    <row r="329" spans="1:7" ht="45" customHeight="1" x14ac:dyDescent="0.25">
      <c r="A329" s="3" t="s">
        <v>1663</v>
      </c>
      <c r="B329" s="3" t="s">
        <v>6532</v>
      </c>
      <c r="C329" s="3" t="s">
        <v>6207</v>
      </c>
      <c r="D329" s="3" t="s">
        <v>3529</v>
      </c>
      <c r="E329" s="3" t="s">
        <v>3529</v>
      </c>
      <c r="F329" s="3" t="s">
        <v>92</v>
      </c>
      <c r="G329" s="3" t="s">
        <v>6207</v>
      </c>
    </row>
    <row r="330" spans="1:7" ht="45" customHeight="1" x14ac:dyDescent="0.25">
      <c r="A330" s="3" t="s">
        <v>1665</v>
      </c>
      <c r="B330" s="3" t="s">
        <v>6533</v>
      </c>
      <c r="C330" s="3" t="s">
        <v>6207</v>
      </c>
      <c r="D330" s="3" t="s">
        <v>3529</v>
      </c>
      <c r="E330" s="3" t="s">
        <v>3529</v>
      </c>
      <c r="F330" s="3" t="s">
        <v>92</v>
      </c>
      <c r="G330" s="3" t="s">
        <v>6207</v>
      </c>
    </row>
    <row r="331" spans="1:7" ht="45" customHeight="1" x14ac:dyDescent="0.25">
      <c r="A331" s="3" t="s">
        <v>1667</v>
      </c>
      <c r="B331" s="3" t="s">
        <v>6534</v>
      </c>
      <c r="C331" s="3" t="s">
        <v>6207</v>
      </c>
      <c r="D331" s="3" t="s">
        <v>3529</v>
      </c>
      <c r="E331" s="3" t="s">
        <v>3529</v>
      </c>
      <c r="F331" s="3" t="s">
        <v>92</v>
      </c>
      <c r="G331" s="3" t="s">
        <v>6207</v>
      </c>
    </row>
    <row r="332" spans="1:7" ht="45" customHeight="1" x14ac:dyDescent="0.25">
      <c r="A332" s="3" t="s">
        <v>1669</v>
      </c>
      <c r="B332" s="3" t="s">
        <v>6535</v>
      </c>
      <c r="C332" s="3" t="s">
        <v>6207</v>
      </c>
      <c r="D332" s="3" t="s">
        <v>3529</v>
      </c>
      <c r="E332" s="3" t="s">
        <v>3529</v>
      </c>
      <c r="F332" s="3" t="s">
        <v>92</v>
      </c>
      <c r="G332" s="3" t="s">
        <v>6207</v>
      </c>
    </row>
    <row r="333" spans="1:7" ht="45" customHeight="1" x14ac:dyDescent="0.25">
      <c r="A333" s="3" t="s">
        <v>1671</v>
      </c>
      <c r="B333" s="3" t="s">
        <v>6536</v>
      </c>
      <c r="C333" s="3" t="s">
        <v>6207</v>
      </c>
      <c r="D333" s="3" t="s">
        <v>3529</v>
      </c>
      <c r="E333" s="3" t="s">
        <v>3529</v>
      </c>
      <c r="F333" s="3" t="s">
        <v>92</v>
      </c>
      <c r="G333" s="3" t="s">
        <v>6207</v>
      </c>
    </row>
    <row r="334" spans="1:7" ht="45" customHeight="1" x14ac:dyDescent="0.25">
      <c r="A334" s="3" t="s">
        <v>1673</v>
      </c>
      <c r="B334" s="3" t="s">
        <v>6537</v>
      </c>
      <c r="C334" s="3" t="s">
        <v>6207</v>
      </c>
      <c r="D334" s="3" t="s">
        <v>3529</v>
      </c>
      <c r="E334" s="3" t="s">
        <v>3529</v>
      </c>
      <c r="F334" s="3" t="s">
        <v>92</v>
      </c>
      <c r="G334" s="3" t="s">
        <v>6207</v>
      </c>
    </row>
    <row r="335" spans="1:7" ht="45" customHeight="1" x14ac:dyDescent="0.25">
      <c r="A335" s="3" t="s">
        <v>1675</v>
      </c>
      <c r="B335" s="3" t="s">
        <v>6538</v>
      </c>
      <c r="C335" s="3" t="s">
        <v>6207</v>
      </c>
      <c r="D335" s="3" t="s">
        <v>3529</v>
      </c>
      <c r="E335" s="3" t="s">
        <v>3529</v>
      </c>
      <c r="F335" s="3" t="s">
        <v>92</v>
      </c>
      <c r="G335" s="3" t="s">
        <v>6207</v>
      </c>
    </row>
    <row r="336" spans="1:7" ht="45" customHeight="1" x14ac:dyDescent="0.25">
      <c r="A336" s="3" t="s">
        <v>1677</v>
      </c>
      <c r="B336" s="3" t="s">
        <v>6539</v>
      </c>
      <c r="C336" s="3" t="s">
        <v>6207</v>
      </c>
      <c r="D336" s="3" t="s">
        <v>3529</v>
      </c>
      <c r="E336" s="3" t="s">
        <v>3529</v>
      </c>
      <c r="F336" s="3" t="s">
        <v>92</v>
      </c>
      <c r="G336" s="3" t="s">
        <v>6207</v>
      </c>
    </row>
    <row r="337" spans="1:7" ht="45" customHeight="1" x14ac:dyDescent="0.25">
      <c r="A337" s="3" t="s">
        <v>1679</v>
      </c>
      <c r="B337" s="3" t="s">
        <v>6540</v>
      </c>
      <c r="C337" s="3" t="s">
        <v>6207</v>
      </c>
      <c r="D337" s="3" t="s">
        <v>3529</v>
      </c>
      <c r="E337" s="3" t="s">
        <v>3529</v>
      </c>
      <c r="F337" s="3" t="s">
        <v>92</v>
      </c>
      <c r="G337" s="3" t="s">
        <v>6207</v>
      </c>
    </row>
    <row r="338" spans="1:7" ht="45" customHeight="1" x14ac:dyDescent="0.25">
      <c r="A338" s="3" t="s">
        <v>1681</v>
      </c>
      <c r="B338" s="3" t="s">
        <v>6541</v>
      </c>
      <c r="C338" s="3" t="s">
        <v>6207</v>
      </c>
      <c r="D338" s="3" t="s">
        <v>3529</v>
      </c>
      <c r="E338" s="3" t="s">
        <v>3529</v>
      </c>
      <c r="F338" s="3" t="s">
        <v>92</v>
      </c>
      <c r="G338" s="3" t="s">
        <v>6207</v>
      </c>
    </row>
    <row r="339" spans="1:7" ht="45" customHeight="1" x14ac:dyDescent="0.25">
      <c r="A339" s="3" t="s">
        <v>1683</v>
      </c>
      <c r="B339" s="3" t="s">
        <v>6542</v>
      </c>
      <c r="C339" s="3" t="s">
        <v>6207</v>
      </c>
      <c r="D339" s="3" t="s">
        <v>3529</v>
      </c>
      <c r="E339" s="3" t="s">
        <v>3529</v>
      </c>
      <c r="F339" s="3" t="s">
        <v>92</v>
      </c>
      <c r="G339" s="3" t="s">
        <v>6207</v>
      </c>
    </row>
    <row r="340" spans="1:7" ht="45" customHeight="1" x14ac:dyDescent="0.25">
      <c r="A340" s="3" t="s">
        <v>1685</v>
      </c>
      <c r="B340" s="3" t="s">
        <v>6543</v>
      </c>
      <c r="C340" s="3" t="s">
        <v>6207</v>
      </c>
      <c r="D340" s="3" t="s">
        <v>3529</v>
      </c>
      <c r="E340" s="3" t="s">
        <v>3529</v>
      </c>
      <c r="F340" s="3" t="s">
        <v>92</v>
      </c>
      <c r="G340" s="3" t="s">
        <v>6207</v>
      </c>
    </row>
    <row r="341" spans="1:7" ht="45" customHeight="1" x14ac:dyDescent="0.25">
      <c r="A341" s="3" t="s">
        <v>1687</v>
      </c>
      <c r="B341" s="3" t="s">
        <v>6544</v>
      </c>
      <c r="C341" s="3" t="s">
        <v>6207</v>
      </c>
      <c r="D341" s="3" t="s">
        <v>3529</v>
      </c>
      <c r="E341" s="3" t="s">
        <v>3529</v>
      </c>
      <c r="F341" s="3" t="s">
        <v>92</v>
      </c>
      <c r="G341" s="3" t="s">
        <v>6207</v>
      </c>
    </row>
    <row r="342" spans="1:7" ht="45" customHeight="1" x14ac:dyDescent="0.25">
      <c r="A342" s="3" t="s">
        <v>1689</v>
      </c>
      <c r="B342" s="3" t="s">
        <v>6545</v>
      </c>
      <c r="C342" s="3" t="s">
        <v>6207</v>
      </c>
      <c r="D342" s="3" t="s">
        <v>3529</v>
      </c>
      <c r="E342" s="3" t="s">
        <v>3529</v>
      </c>
      <c r="F342" s="3" t="s">
        <v>92</v>
      </c>
      <c r="G342" s="3" t="s">
        <v>6207</v>
      </c>
    </row>
    <row r="343" spans="1:7" ht="45" customHeight="1" x14ac:dyDescent="0.25">
      <c r="A343" s="3" t="s">
        <v>1691</v>
      </c>
      <c r="B343" s="3" t="s">
        <v>6546</v>
      </c>
      <c r="C343" s="3" t="s">
        <v>6207</v>
      </c>
      <c r="D343" s="3" t="s">
        <v>3529</v>
      </c>
      <c r="E343" s="3" t="s">
        <v>3529</v>
      </c>
      <c r="F343" s="3" t="s">
        <v>92</v>
      </c>
      <c r="G343" s="3" t="s">
        <v>6207</v>
      </c>
    </row>
    <row r="344" spans="1:7" ht="45" customHeight="1" x14ac:dyDescent="0.25">
      <c r="A344" s="3" t="s">
        <v>1693</v>
      </c>
      <c r="B344" s="3" t="s">
        <v>6547</v>
      </c>
      <c r="C344" s="3" t="s">
        <v>6207</v>
      </c>
      <c r="D344" s="3" t="s">
        <v>3529</v>
      </c>
      <c r="E344" s="3" t="s">
        <v>3529</v>
      </c>
      <c r="F344" s="3" t="s">
        <v>92</v>
      </c>
      <c r="G344" s="3" t="s">
        <v>6207</v>
      </c>
    </row>
    <row r="345" spans="1:7" ht="45" customHeight="1" x14ac:dyDescent="0.25">
      <c r="A345" s="3" t="s">
        <v>1695</v>
      </c>
      <c r="B345" s="3" t="s">
        <v>6548</v>
      </c>
      <c r="C345" s="3" t="s">
        <v>6207</v>
      </c>
      <c r="D345" s="3" t="s">
        <v>3529</v>
      </c>
      <c r="E345" s="3" t="s">
        <v>3529</v>
      </c>
      <c r="F345" s="3" t="s">
        <v>92</v>
      </c>
      <c r="G345" s="3" t="s">
        <v>6207</v>
      </c>
    </row>
    <row r="346" spans="1:7" ht="45" customHeight="1" x14ac:dyDescent="0.25">
      <c r="A346" s="3" t="s">
        <v>1697</v>
      </c>
      <c r="B346" s="3" t="s">
        <v>6549</v>
      </c>
      <c r="C346" s="3" t="s">
        <v>6207</v>
      </c>
      <c r="D346" s="3" t="s">
        <v>3529</v>
      </c>
      <c r="E346" s="3" t="s">
        <v>3529</v>
      </c>
      <c r="F346" s="3" t="s">
        <v>92</v>
      </c>
      <c r="G346" s="3" t="s">
        <v>6207</v>
      </c>
    </row>
    <row r="347" spans="1:7" ht="45" customHeight="1" x14ac:dyDescent="0.25">
      <c r="A347" s="3" t="s">
        <v>1699</v>
      </c>
      <c r="B347" s="3" t="s">
        <v>6550</v>
      </c>
      <c r="C347" s="3" t="s">
        <v>6207</v>
      </c>
      <c r="D347" s="3" t="s">
        <v>3529</v>
      </c>
      <c r="E347" s="3" t="s">
        <v>3529</v>
      </c>
      <c r="F347" s="3" t="s">
        <v>92</v>
      </c>
      <c r="G347" s="3" t="s">
        <v>6207</v>
      </c>
    </row>
    <row r="348" spans="1:7" ht="45" customHeight="1" x14ac:dyDescent="0.25">
      <c r="A348" s="3" t="s">
        <v>1701</v>
      </c>
      <c r="B348" s="3" t="s">
        <v>6551</v>
      </c>
      <c r="C348" s="3" t="s">
        <v>6207</v>
      </c>
      <c r="D348" s="3" t="s">
        <v>3529</v>
      </c>
      <c r="E348" s="3" t="s">
        <v>3529</v>
      </c>
      <c r="F348" s="3" t="s">
        <v>92</v>
      </c>
      <c r="G348" s="3" t="s">
        <v>6207</v>
      </c>
    </row>
    <row r="349" spans="1:7" ht="45" customHeight="1" x14ac:dyDescent="0.25">
      <c r="A349" s="3" t="s">
        <v>1703</v>
      </c>
      <c r="B349" s="3" t="s">
        <v>6552</v>
      </c>
      <c r="C349" s="3" t="s">
        <v>6207</v>
      </c>
      <c r="D349" s="3" t="s">
        <v>3529</v>
      </c>
      <c r="E349" s="3" t="s">
        <v>3529</v>
      </c>
      <c r="F349" s="3" t="s">
        <v>92</v>
      </c>
      <c r="G349" s="3" t="s">
        <v>6207</v>
      </c>
    </row>
    <row r="350" spans="1:7" ht="45" customHeight="1" x14ac:dyDescent="0.25">
      <c r="A350" s="3" t="s">
        <v>1705</v>
      </c>
      <c r="B350" s="3" t="s">
        <v>6553</v>
      </c>
      <c r="C350" s="3" t="s">
        <v>6207</v>
      </c>
      <c r="D350" s="3" t="s">
        <v>3529</v>
      </c>
      <c r="E350" s="3" t="s">
        <v>3529</v>
      </c>
      <c r="F350" s="3" t="s">
        <v>92</v>
      </c>
      <c r="G350" s="3" t="s">
        <v>6207</v>
      </c>
    </row>
    <row r="351" spans="1:7" ht="45" customHeight="1" x14ac:dyDescent="0.25">
      <c r="A351" s="3" t="s">
        <v>1707</v>
      </c>
      <c r="B351" s="3" t="s">
        <v>6554</v>
      </c>
      <c r="C351" s="3" t="s">
        <v>6207</v>
      </c>
      <c r="D351" s="3" t="s">
        <v>3529</v>
      </c>
      <c r="E351" s="3" t="s">
        <v>3529</v>
      </c>
      <c r="F351" s="3" t="s">
        <v>92</v>
      </c>
      <c r="G351" s="3" t="s">
        <v>6207</v>
      </c>
    </row>
    <row r="352" spans="1:7" ht="45" customHeight="1" x14ac:dyDescent="0.25">
      <c r="A352" s="3" t="s">
        <v>1709</v>
      </c>
      <c r="B352" s="3" t="s">
        <v>6555</v>
      </c>
      <c r="C352" s="3" t="s">
        <v>6207</v>
      </c>
      <c r="D352" s="3" t="s">
        <v>3529</v>
      </c>
      <c r="E352" s="3" t="s">
        <v>3529</v>
      </c>
      <c r="F352" s="3" t="s">
        <v>92</v>
      </c>
      <c r="G352" s="3" t="s">
        <v>6207</v>
      </c>
    </row>
    <row r="353" spans="1:7" ht="45" customHeight="1" x14ac:dyDescent="0.25">
      <c r="A353" s="3" t="s">
        <v>1711</v>
      </c>
      <c r="B353" s="3" t="s">
        <v>6556</v>
      </c>
      <c r="C353" s="3" t="s">
        <v>6207</v>
      </c>
      <c r="D353" s="3" t="s">
        <v>3529</v>
      </c>
      <c r="E353" s="3" t="s">
        <v>3529</v>
      </c>
      <c r="F353" s="3" t="s">
        <v>92</v>
      </c>
      <c r="G353" s="3" t="s">
        <v>6207</v>
      </c>
    </row>
    <row r="354" spans="1:7" ht="45" customHeight="1" x14ac:dyDescent="0.25">
      <c r="A354" s="3" t="s">
        <v>1713</v>
      </c>
      <c r="B354" s="3" t="s">
        <v>6557</v>
      </c>
      <c r="C354" s="3" t="s">
        <v>6207</v>
      </c>
      <c r="D354" s="3" t="s">
        <v>3529</v>
      </c>
      <c r="E354" s="3" t="s">
        <v>3529</v>
      </c>
      <c r="F354" s="3" t="s">
        <v>92</v>
      </c>
      <c r="G354" s="3" t="s">
        <v>6207</v>
      </c>
    </row>
    <row r="355" spans="1:7" ht="45" customHeight="1" x14ac:dyDescent="0.25">
      <c r="A355" s="3" t="s">
        <v>1715</v>
      </c>
      <c r="B355" s="3" t="s">
        <v>6558</v>
      </c>
      <c r="C355" s="3" t="s">
        <v>6207</v>
      </c>
      <c r="D355" s="3" t="s">
        <v>3529</v>
      </c>
      <c r="E355" s="3" t="s">
        <v>3529</v>
      </c>
      <c r="F355" s="3" t="s">
        <v>92</v>
      </c>
      <c r="G355" s="3" t="s">
        <v>6207</v>
      </c>
    </row>
    <row r="356" spans="1:7" ht="45" customHeight="1" x14ac:dyDescent="0.25">
      <c r="A356" s="3" t="s">
        <v>1717</v>
      </c>
      <c r="B356" s="3" t="s">
        <v>6559</v>
      </c>
      <c r="C356" s="3" t="s">
        <v>6207</v>
      </c>
      <c r="D356" s="3" t="s">
        <v>3529</v>
      </c>
      <c r="E356" s="3" t="s">
        <v>3529</v>
      </c>
      <c r="F356" s="3" t="s">
        <v>92</v>
      </c>
      <c r="G356" s="3" t="s">
        <v>6207</v>
      </c>
    </row>
    <row r="357" spans="1:7" ht="45" customHeight="1" x14ac:dyDescent="0.25">
      <c r="A357" s="3" t="s">
        <v>1719</v>
      </c>
      <c r="B357" s="3" t="s">
        <v>6560</v>
      </c>
      <c r="C357" s="3" t="s">
        <v>6207</v>
      </c>
      <c r="D357" s="3" t="s">
        <v>3529</v>
      </c>
      <c r="E357" s="3" t="s">
        <v>3529</v>
      </c>
      <c r="F357" s="3" t="s">
        <v>92</v>
      </c>
      <c r="G357" s="3" t="s">
        <v>6207</v>
      </c>
    </row>
    <row r="358" spans="1:7" ht="45" customHeight="1" x14ac:dyDescent="0.25">
      <c r="A358" s="3" t="s">
        <v>1721</v>
      </c>
      <c r="B358" s="3" t="s">
        <v>6561</v>
      </c>
      <c r="C358" s="3" t="s">
        <v>6207</v>
      </c>
      <c r="D358" s="3" t="s">
        <v>3529</v>
      </c>
      <c r="E358" s="3" t="s">
        <v>3529</v>
      </c>
      <c r="F358" s="3" t="s">
        <v>92</v>
      </c>
      <c r="G358" s="3" t="s">
        <v>6207</v>
      </c>
    </row>
    <row r="359" spans="1:7" ht="45" customHeight="1" x14ac:dyDescent="0.25">
      <c r="A359" s="3" t="s">
        <v>1723</v>
      </c>
      <c r="B359" s="3" t="s">
        <v>6562</v>
      </c>
      <c r="C359" s="3" t="s">
        <v>6207</v>
      </c>
      <c r="D359" s="3" t="s">
        <v>3529</v>
      </c>
      <c r="E359" s="3" t="s">
        <v>3529</v>
      </c>
      <c r="F359" s="3" t="s">
        <v>92</v>
      </c>
      <c r="G359" s="3" t="s">
        <v>6207</v>
      </c>
    </row>
    <row r="360" spans="1:7" ht="45" customHeight="1" x14ac:dyDescent="0.25">
      <c r="A360" s="3" t="s">
        <v>1725</v>
      </c>
      <c r="B360" s="3" t="s">
        <v>6563</v>
      </c>
      <c r="C360" s="3" t="s">
        <v>6207</v>
      </c>
      <c r="D360" s="3" t="s">
        <v>3529</v>
      </c>
      <c r="E360" s="3" t="s">
        <v>3529</v>
      </c>
      <c r="F360" s="3" t="s">
        <v>92</v>
      </c>
      <c r="G360" s="3" t="s">
        <v>6207</v>
      </c>
    </row>
    <row r="361" spans="1:7" ht="45" customHeight="1" x14ac:dyDescent="0.25">
      <c r="A361" s="3" t="s">
        <v>1727</v>
      </c>
      <c r="B361" s="3" t="s">
        <v>6564</v>
      </c>
      <c r="C361" s="3" t="s">
        <v>6207</v>
      </c>
      <c r="D361" s="3" t="s">
        <v>3529</v>
      </c>
      <c r="E361" s="3" t="s">
        <v>3529</v>
      </c>
      <c r="F361" s="3" t="s">
        <v>92</v>
      </c>
      <c r="G361" s="3" t="s">
        <v>6207</v>
      </c>
    </row>
    <row r="362" spans="1:7" ht="45" customHeight="1" x14ac:dyDescent="0.25">
      <c r="A362" s="3" t="s">
        <v>1729</v>
      </c>
      <c r="B362" s="3" t="s">
        <v>6565</v>
      </c>
      <c r="C362" s="3" t="s">
        <v>6207</v>
      </c>
      <c r="D362" s="3" t="s">
        <v>3529</v>
      </c>
      <c r="E362" s="3" t="s">
        <v>3529</v>
      </c>
      <c r="F362" s="3" t="s">
        <v>92</v>
      </c>
      <c r="G362" s="3" t="s">
        <v>6207</v>
      </c>
    </row>
    <row r="363" spans="1:7" ht="45" customHeight="1" x14ac:dyDescent="0.25">
      <c r="A363" s="3" t="s">
        <v>1731</v>
      </c>
      <c r="B363" s="3" t="s">
        <v>6566</v>
      </c>
      <c r="C363" s="3" t="s">
        <v>6207</v>
      </c>
      <c r="D363" s="3" t="s">
        <v>3529</v>
      </c>
      <c r="E363" s="3" t="s">
        <v>3529</v>
      </c>
      <c r="F363" s="3" t="s">
        <v>92</v>
      </c>
      <c r="G363" s="3" t="s">
        <v>6207</v>
      </c>
    </row>
    <row r="364" spans="1:7" ht="45" customHeight="1" x14ac:dyDescent="0.25">
      <c r="A364" s="3" t="s">
        <v>1733</v>
      </c>
      <c r="B364" s="3" t="s">
        <v>6567</v>
      </c>
      <c r="C364" s="3" t="s">
        <v>6207</v>
      </c>
      <c r="D364" s="3" t="s">
        <v>3529</v>
      </c>
      <c r="E364" s="3" t="s">
        <v>3529</v>
      </c>
      <c r="F364" s="3" t="s">
        <v>92</v>
      </c>
      <c r="G364" s="3" t="s">
        <v>6207</v>
      </c>
    </row>
    <row r="365" spans="1:7" ht="45" customHeight="1" x14ac:dyDescent="0.25">
      <c r="A365" s="3" t="s">
        <v>1735</v>
      </c>
      <c r="B365" s="3" t="s">
        <v>6568</v>
      </c>
      <c r="C365" s="3" t="s">
        <v>6207</v>
      </c>
      <c r="D365" s="3" t="s">
        <v>3529</v>
      </c>
      <c r="E365" s="3" t="s">
        <v>3529</v>
      </c>
      <c r="F365" s="3" t="s">
        <v>92</v>
      </c>
      <c r="G365" s="3" t="s">
        <v>6207</v>
      </c>
    </row>
    <row r="366" spans="1:7" ht="45" customHeight="1" x14ac:dyDescent="0.25">
      <c r="A366" s="3" t="s">
        <v>1737</v>
      </c>
      <c r="B366" s="3" t="s">
        <v>6569</v>
      </c>
      <c r="C366" s="3" t="s">
        <v>6207</v>
      </c>
      <c r="D366" s="3" t="s">
        <v>3529</v>
      </c>
      <c r="E366" s="3" t="s">
        <v>3529</v>
      </c>
      <c r="F366" s="3" t="s">
        <v>92</v>
      </c>
      <c r="G366" s="3" t="s">
        <v>6207</v>
      </c>
    </row>
    <row r="367" spans="1:7" ht="45" customHeight="1" x14ac:dyDescent="0.25">
      <c r="A367" s="3" t="s">
        <v>1739</v>
      </c>
      <c r="B367" s="3" t="s">
        <v>6570</v>
      </c>
      <c r="C367" s="3" t="s">
        <v>6207</v>
      </c>
      <c r="D367" s="3" t="s">
        <v>3529</v>
      </c>
      <c r="E367" s="3" t="s">
        <v>3529</v>
      </c>
      <c r="F367" s="3" t="s">
        <v>92</v>
      </c>
      <c r="G367" s="3" t="s">
        <v>6207</v>
      </c>
    </row>
    <row r="368" spans="1:7" ht="45" customHeight="1" x14ac:dyDescent="0.25">
      <c r="A368" s="3" t="s">
        <v>1741</v>
      </c>
      <c r="B368" s="3" t="s">
        <v>6571</v>
      </c>
      <c r="C368" s="3" t="s">
        <v>6207</v>
      </c>
      <c r="D368" s="3" t="s">
        <v>3529</v>
      </c>
      <c r="E368" s="3" t="s">
        <v>3529</v>
      </c>
      <c r="F368" s="3" t="s">
        <v>92</v>
      </c>
      <c r="G368" s="3" t="s">
        <v>6207</v>
      </c>
    </row>
    <row r="369" spans="1:7" ht="45" customHeight="1" x14ac:dyDescent="0.25">
      <c r="A369" s="3" t="s">
        <v>1743</v>
      </c>
      <c r="B369" s="3" t="s">
        <v>6572</v>
      </c>
      <c r="C369" s="3" t="s">
        <v>6207</v>
      </c>
      <c r="D369" s="3" t="s">
        <v>3529</v>
      </c>
      <c r="E369" s="3" t="s">
        <v>3529</v>
      </c>
      <c r="F369" s="3" t="s">
        <v>92</v>
      </c>
      <c r="G369" s="3" t="s">
        <v>6207</v>
      </c>
    </row>
    <row r="370" spans="1:7" ht="45" customHeight="1" x14ac:dyDescent="0.25">
      <c r="A370" s="3" t="s">
        <v>1745</v>
      </c>
      <c r="B370" s="3" t="s">
        <v>6573</v>
      </c>
      <c r="C370" s="3" t="s">
        <v>6207</v>
      </c>
      <c r="D370" s="3" t="s">
        <v>3529</v>
      </c>
      <c r="E370" s="3" t="s">
        <v>3529</v>
      </c>
      <c r="F370" s="3" t="s">
        <v>92</v>
      </c>
      <c r="G370" s="3" t="s">
        <v>6207</v>
      </c>
    </row>
    <row r="371" spans="1:7" ht="45" customHeight="1" x14ac:dyDescent="0.25">
      <c r="A371" s="3" t="s">
        <v>1747</v>
      </c>
      <c r="B371" s="3" t="s">
        <v>6574</v>
      </c>
      <c r="C371" s="3" t="s">
        <v>6207</v>
      </c>
      <c r="D371" s="3" t="s">
        <v>3529</v>
      </c>
      <c r="E371" s="3" t="s">
        <v>3529</v>
      </c>
      <c r="F371" s="3" t="s">
        <v>92</v>
      </c>
      <c r="G371" s="3" t="s">
        <v>6207</v>
      </c>
    </row>
    <row r="372" spans="1:7" ht="45" customHeight="1" x14ac:dyDescent="0.25">
      <c r="A372" s="3" t="s">
        <v>1749</v>
      </c>
      <c r="B372" s="3" t="s">
        <v>6575</v>
      </c>
      <c r="C372" s="3" t="s">
        <v>6207</v>
      </c>
      <c r="D372" s="3" t="s">
        <v>3529</v>
      </c>
      <c r="E372" s="3" t="s">
        <v>3529</v>
      </c>
      <c r="F372" s="3" t="s">
        <v>92</v>
      </c>
      <c r="G372" s="3" t="s">
        <v>6207</v>
      </c>
    </row>
    <row r="373" spans="1:7" ht="45" customHeight="1" x14ac:dyDescent="0.25">
      <c r="A373" s="3" t="s">
        <v>1751</v>
      </c>
      <c r="B373" s="3" t="s">
        <v>6576</v>
      </c>
      <c r="C373" s="3" t="s">
        <v>6207</v>
      </c>
      <c r="D373" s="3" t="s">
        <v>3529</v>
      </c>
      <c r="E373" s="3" t="s">
        <v>3529</v>
      </c>
      <c r="F373" s="3" t="s">
        <v>92</v>
      </c>
      <c r="G373" s="3" t="s">
        <v>6207</v>
      </c>
    </row>
    <row r="374" spans="1:7" ht="45" customHeight="1" x14ac:dyDescent="0.25">
      <c r="A374" s="3" t="s">
        <v>1753</v>
      </c>
      <c r="B374" s="3" t="s">
        <v>6577</v>
      </c>
      <c r="C374" s="3" t="s">
        <v>6207</v>
      </c>
      <c r="D374" s="3" t="s">
        <v>3529</v>
      </c>
      <c r="E374" s="3" t="s">
        <v>3529</v>
      </c>
      <c r="F374" s="3" t="s">
        <v>92</v>
      </c>
      <c r="G374" s="3" t="s">
        <v>6207</v>
      </c>
    </row>
    <row r="375" spans="1:7" ht="45" customHeight="1" x14ac:dyDescent="0.25">
      <c r="A375" s="3" t="s">
        <v>1755</v>
      </c>
      <c r="B375" s="3" t="s">
        <v>6578</v>
      </c>
      <c r="C375" s="3" t="s">
        <v>6207</v>
      </c>
      <c r="D375" s="3" t="s">
        <v>3529</v>
      </c>
      <c r="E375" s="3" t="s">
        <v>3529</v>
      </c>
      <c r="F375" s="3" t="s">
        <v>92</v>
      </c>
      <c r="G375" s="3" t="s">
        <v>6207</v>
      </c>
    </row>
    <row r="376" spans="1:7" ht="45" customHeight="1" x14ac:dyDescent="0.25">
      <c r="A376" s="3" t="s">
        <v>1757</v>
      </c>
      <c r="B376" s="3" t="s">
        <v>6579</v>
      </c>
      <c r="C376" s="3" t="s">
        <v>6207</v>
      </c>
      <c r="D376" s="3" t="s">
        <v>3529</v>
      </c>
      <c r="E376" s="3" t="s">
        <v>3529</v>
      </c>
      <c r="F376" s="3" t="s">
        <v>92</v>
      </c>
      <c r="G376" s="3" t="s">
        <v>6207</v>
      </c>
    </row>
    <row r="377" spans="1:7" ht="45" customHeight="1" x14ac:dyDescent="0.25">
      <c r="A377" s="3" t="s">
        <v>1759</v>
      </c>
      <c r="B377" s="3" t="s">
        <v>6580</v>
      </c>
      <c r="C377" s="3" t="s">
        <v>6207</v>
      </c>
      <c r="D377" s="3" t="s">
        <v>3529</v>
      </c>
      <c r="E377" s="3" t="s">
        <v>3529</v>
      </c>
      <c r="F377" s="3" t="s">
        <v>92</v>
      </c>
      <c r="G377" s="3" t="s">
        <v>6207</v>
      </c>
    </row>
    <row r="378" spans="1:7" ht="45" customHeight="1" x14ac:dyDescent="0.25">
      <c r="A378" s="3" t="s">
        <v>1761</v>
      </c>
      <c r="B378" s="3" t="s">
        <v>6581</v>
      </c>
      <c r="C378" s="3" t="s">
        <v>6207</v>
      </c>
      <c r="D378" s="3" t="s">
        <v>3529</v>
      </c>
      <c r="E378" s="3" t="s">
        <v>3529</v>
      </c>
      <c r="F378" s="3" t="s">
        <v>92</v>
      </c>
      <c r="G378" s="3" t="s">
        <v>6207</v>
      </c>
    </row>
    <row r="379" spans="1:7" ht="45" customHeight="1" x14ac:dyDescent="0.25">
      <c r="A379" s="3" t="s">
        <v>1763</v>
      </c>
      <c r="B379" s="3" t="s">
        <v>6582</v>
      </c>
      <c r="C379" s="3" t="s">
        <v>6207</v>
      </c>
      <c r="D379" s="3" t="s">
        <v>3529</v>
      </c>
      <c r="E379" s="3" t="s">
        <v>3529</v>
      </c>
      <c r="F379" s="3" t="s">
        <v>92</v>
      </c>
      <c r="G379" s="3" t="s">
        <v>6207</v>
      </c>
    </row>
    <row r="380" spans="1:7" ht="45" customHeight="1" x14ac:dyDescent="0.25">
      <c r="A380" s="3" t="s">
        <v>1765</v>
      </c>
      <c r="B380" s="3" t="s">
        <v>6583</v>
      </c>
      <c r="C380" s="3" t="s">
        <v>6207</v>
      </c>
      <c r="D380" s="3" t="s">
        <v>3529</v>
      </c>
      <c r="E380" s="3" t="s">
        <v>3529</v>
      </c>
      <c r="F380" s="3" t="s">
        <v>92</v>
      </c>
      <c r="G380" s="3" t="s">
        <v>6207</v>
      </c>
    </row>
    <row r="381" spans="1:7" ht="45" customHeight="1" x14ac:dyDescent="0.25">
      <c r="A381" s="3" t="s">
        <v>1767</v>
      </c>
      <c r="B381" s="3" t="s">
        <v>6584</v>
      </c>
      <c r="C381" s="3" t="s">
        <v>6207</v>
      </c>
      <c r="D381" s="3" t="s">
        <v>3529</v>
      </c>
      <c r="E381" s="3" t="s">
        <v>3529</v>
      </c>
      <c r="F381" s="3" t="s">
        <v>92</v>
      </c>
      <c r="G381" s="3" t="s">
        <v>6207</v>
      </c>
    </row>
    <row r="382" spans="1:7" ht="45" customHeight="1" x14ac:dyDescent="0.25">
      <c r="A382" s="3" t="s">
        <v>1772</v>
      </c>
      <c r="B382" s="3" t="s">
        <v>6585</v>
      </c>
      <c r="C382" s="3" t="s">
        <v>6207</v>
      </c>
      <c r="D382" s="3" t="s">
        <v>3529</v>
      </c>
      <c r="E382" s="3" t="s">
        <v>3529</v>
      </c>
      <c r="F382" s="3" t="s">
        <v>92</v>
      </c>
      <c r="G382" s="3" t="s">
        <v>6207</v>
      </c>
    </row>
    <row r="383" spans="1:7" ht="45" customHeight="1" x14ac:dyDescent="0.25">
      <c r="A383" s="3" t="s">
        <v>1774</v>
      </c>
      <c r="B383" s="3" t="s">
        <v>6586</v>
      </c>
      <c r="C383" s="3" t="s">
        <v>6207</v>
      </c>
      <c r="D383" s="3" t="s">
        <v>3529</v>
      </c>
      <c r="E383" s="3" t="s">
        <v>3529</v>
      </c>
      <c r="F383" s="3" t="s">
        <v>92</v>
      </c>
      <c r="G383" s="3" t="s">
        <v>6207</v>
      </c>
    </row>
    <row r="384" spans="1:7" ht="45" customHeight="1" x14ac:dyDescent="0.25">
      <c r="A384" s="3" t="s">
        <v>1779</v>
      </c>
      <c r="B384" s="3" t="s">
        <v>6587</v>
      </c>
      <c r="C384" s="3" t="s">
        <v>6207</v>
      </c>
      <c r="D384" s="3" t="s">
        <v>3529</v>
      </c>
      <c r="E384" s="3" t="s">
        <v>3529</v>
      </c>
      <c r="F384" s="3" t="s">
        <v>92</v>
      </c>
      <c r="G384" s="3" t="s">
        <v>6207</v>
      </c>
    </row>
    <row r="385" spans="1:7" ht="45" customHeight="1" x14ac:dyDescent="0.25">
      <c r="A385" s="3" t="s">
        <v>1785</v>
      </c>
      <c r="B385" s="3" t="s">
        <v>6588</v>
      </c>
      <c r="C385" s="3" t="s">
        <v>6207</v>
      </c>
      <c r="D385" s="3" t="s">
        <v>3529</v>
      </c>
      <c r="E385" s="3" t="s">
        <v>3529</v>
      </c>
      <c r="F385" s="3" t="s">
        <v>92</v>
      </c>
      <c r="G385" s="3" t="s">
        <v>6207</v>
      </c>
    </row>
    <row r="386" spans="1:7" ht="45" customHeight="1" x14ac:dyDescent="0.25">
      <c r="A386" s="3" t="s">
        <v>1789</v>
      </c>
      <c r="B386" s="3" t="s">
        <v>6589</v>
      </c>
      <c r="C386" s="3" t="s">
        <v>6207</v>
      </c>
      <c r="D386" s="3" t="s">
        <v>3529</v>
      </c>
      <c r="E386" s="3" t="s">
        <v>3529</v>
      </c>
      <c r="F386" s="3" t="s">
        <v>92</v>
      </c>
      <c r="G386" s="3" t="s">
        <v>6207</v>
      </c>
    </row>
    <row r="387" spans="1:7" ht="45" customHeight="1" x14ac:dyDescent="0.25">
      <c r="A387" s="3" t="s">
        <v>1791</v>
      </c>
      <c r="B387" s="3" t="s">
        <v>6590</v>
      </c>
      <c r="C387" s="3" t="s">
        <v>6207</v>
      </c>
      <c r="D387" s="3" t="s">
        <v>3529</v>
      </c>
      <c r="E387" s="3" t="s">
        <v>3529</v>
      </c>
      <c r="F387" s="3" t="s">
        <v>92</v>
      </c>
      <c r="G387" s="3" t="s">
        <v>6207</v>
      </c>
    </row>
    <row r="388" spans="1:7" ht="45" customHeight="1" x14ac:dyDescent="0.25">
      <c r="A388" s="3" t="s">
        <v>1793</v>
      </c>
      <c r="B388" s="3" t="s">
        <v>6591</v>
      </c>
      <c r="C388" s="3" t="s">
        <v>6207</v>
      </c>
      <c r="D388" s="3" t="s">
        <v>3529</v>
      </c>
      <c r="E388" s="3" t="s">
        <v>3529</v>
      </c>
      <c r="F388" s="3" t="s">
        <v>92</v>
      </c>
      <c r="G388" s="3" t="s">
        <v>6207</v>
      </c>
    </row>
    <row r="389" spans="1:7" ht="45" customHeight="1" x14ac:dyDescent="0.25">
      <c r="A389" s="3" t="s">
        <v>1795</v>
      </c>
      <c r="B389" s="3" t="s">
        <v>6592</v>
      </c>
      <c r="C389" s="3" t="s">
        <v>6207</v>
      </c>
      <c r="D389" s="3" t="s">
        <v>3529</v>
      </c>
      <c r="E389" s="3" t="s">
        <v>3529</v>
      </c>
      <c r="F389" s="3" t="s">
        <v>92</v>
      </c>
      <c r="G389" s="3" t="s">
        <v>6207</v>
      </c>
    </row>
    <row r="390" spans="1:7" ht="45" customHeight="1" x14ac:dyDescent="0.25">
      <c r="A390" s="3" t="s">
        <v>1797</v>
      </c>
      <c r="B390" s="3" t="s">
        <v>6593</v>
      </c>
      <c r="C390" s="3" t="s">
        <v>6207</v>
      </c>
      <c r="D390" s="3" t="s">
        <v>3529</v>
      </c>
      <c r="E390" s="3" t="s">
        <v>3529</v>
      </c>
      <c r="F390" s="3" t="s">
        <v>92</v>
      </c>
      <c r="G390" s="3" t="s">
        <v>6207</v>
      </c>
    </row>
    <row r="391" spans="1:7" ht="45" customHeight="1" x14ac:dyDescent="0.25">
      <c r="A391" s="3" t="s">
        <v>1799</v>
      </c>
      <c r="B391" s="3" t="s">
        <v>6594</v>
      </c>
      <c r="C391" s="3" t="s">
        <v>6207</v>
      </c>
      <c r="D391" s="3" t="s">
        <v>3529</v>
      </c>
      <c r="E391" s="3" t="s">
        <v>3529</v>
      </c>
      <c r="F391" s="3" t="s">
        <v>92</v>
      </c>
      <c r="G391" s="3" t="s">
        <v>6207</v>
      </c>
    </row>
    <row r="392" spans="1:7" ht="45" customHeight="1" x14ac:dyDescent="0.25">
      <c r="A392" s="3" t="s">
        <v>1801</v>
      </c>
      <c r="B392" s="3" t="s">
        <v>6595</v>
      </c>
      <c r="C392" s="3" t="s">
        <v>6207</v>
      </c>
      <c r="D392" s="3" t="s">
        <v>3529</v>
      </c>
      <c r="E392" s="3" t="s">
        <v>3529</v>
      </c>
      <c r="F392" s="3" t="s">
        <v>92</v>
      </c>
      <c r="G392" s="3" t="s">
        <v>6207</v>
      </c>
    </row>
    <row r="393" spans="1:7" ht="45" customHeight="1" x14ac:dyDescent="0.25">
      <c r="A393" s="3" t="s">
        <v>1803</v>
      </c>
      <c r="B393" s="3" t="s">
        <v>6596</v>
      </c>
      <c r="C393" s="3" t="s">
        <v>6207</v>
      </c>
      <c r="D393" s="3" t="s">
        <v>3529</v>
      </c>
      <c r="E393" s="3" t="s">
        <v>3529</v>
      </c>
      <c r="F393" s="3" t="s">
        <v>92</v>
      </c>
      <c r="G393" s="3" t="s">
        <v>6207</v>
      </c>
    </row>
    <row r="394" spans="1:7" ht="45" customHeight="1" x14ac:dyDescent="0.25">
      <c r="A394" s="3" t="s">
        <v>1805</v>
      </c>
      <c r="B394" s="3" t="s">
        <v>6597</v>
      </c>
      <c r="C394" s="3" t="s">
        <v>6207</v>
      </c>
      <c r="D394" s="3" t="s">
        <v>3529</v>
      </c>
      <c r="E394" s="3" t="s">
        <v>3529</v>
      </c>
      <c r="F394" s="3" t="s">
        <v>92</v>
      </c>
      <c r="G394" s="3" t="s">
        <v>6207</v>
      </c>
    </row>
    <row r="395" spans="1:7" ht="45" customHeight="1" x14ac:dyDescent="0.25">
      <c r="A395" s="3" t="s">
        <v>1807</v>
      </c>
      <c r="B395" s="3" t="s">
        <v>6598</v>
      </c>
      <c r="C395" s="3" t="s">
        <v>6207</v>
      </c>
      <c r="D395" s="3" t="s">
        <v>3529</v>
      </c>
      <c r="E395" s="3" t="s">
        <v>3529</v>
      </c>
      <c r="F395" s="3" t="s">
        <v>92</v>
      </c>
      <c r="G395" s="3" t="s">
        <v>6207</v>
      </c>
    </row>
    <row r="396" spans="1:7" ht="45" customHeight="1" x14ac:dyDescent="0.25">
      <c r="A396" s="3" t="s">
        <v>1809</v>
      </c>
      <c r="B396" s="3" t="s">
        <v>6599</v>
      </c>
      <c r="C396" s="3" t="s">
        <v>6207</v>
      </c>
      <c r="D396" s="3" t="s">
        <v>3529</v>
      </c>
      <c r="E396" s="3" t="s">
        <v>3529</v>
      </c>
      <c r="F396" s="3" t="s">
        <v>92</v>
      </c>
      <c r="G396" s="3" t="s">
        <v>6207</v>
      </c>
    </row>
    <row r="397" spans="1:7" ht="45" customHeight="1" x14ac:dyDescent="0.25">
      <c r="A397" s="3" t="s">
        <v>1811</v>
      </c>
      <c r="B397" s="3" t="s">
        <v>6600</v>
      </c>
      <c r="C397" s="3" t="s">
        <v>6207</v>
      </c>
      <c r="D397" s="3" t="s">
        <v>3529</v>
      </c>
      <c r="E397" s="3" t="s">
        <v>3529</v>
      </c>
      <c r="F397" s="3" t="s">
        <v>92</v>
      </c>
      <c r="G397" s="3" t="s">
        <v>6207</v>
      </c>
    </row>
    <row r="398" spans="1:7" ht="45" customHeight="1" x14ac:dyDescent="0.25">
      <c r="A398" s="3" t="s">
        <v>1813</v>
      </c>
      <c r="B398" s="3" t="s">
        <v>6601</v>
      </c>
      <c r="C398" s="3" t="s">
        <v>6207</v>
      </c>
      <c r="D398" s="3" t="s">
        <v>3529</v>
      </c>
      <c r="E398" s="3" t="s">
        <v>3529</v>
      </c>
      <c r="F398" s="3" t="s">
        <v>92</v>
      </c>
      <c r="G398" s="3" t="s">
        <v>6207</v>
      </c>
    </row>
    <row r="399" spans="1:7" ht="45" customHeight="1" x14ac:dyDescent="0.25">
      <c r="A399" s="3" t="s">
        <v>1815</v>
      </c>
      <c r="B399" s="3" t="s">
        <v>6602</v>
      </c>
      <c r="C399" s="3" t="s">
        <v>6207</v>
      </c>
      <c r="D399" s="3" t="s">
        <v>3529</v>
      </c>
      <c r="E399" s="3" t="s">
        <v>3529</v>
      </c>
      <c r="F399" s="3" t="s">
        <v>92</v>
      </c>
      <c r="G399" s="3" t="s">
        <v>6207</v>
      </c>
    </row>
    <row r="400" spans="1:7" ht="45" customHeight="1" x14ac:dyDescent="0.25">
      <c r="A400" s="3" t="s">
        <v>1818</v>
      </c>
      <c r="B400" s="3" t="s">
        <v>6603</v>
      </c>
      <c r="C400" s="3" t="s">
        <v>6207</v>
      </c>
      <c r="D400" s="3" t="s">
        <v>3529</v>
      </c>
      <c r="E400" s="3" t="s">
        <v>3529</v>
      </c>
      <c r="F400" s="3" t="s">
        <v>92</v>
      </c>
      <c r="G400" s="3" t="s">
        <v>6207</v>
      </c>
    </row>
    <row r="401" spans="1:7" ht="45" customHeight="1" x14ac:dyDescent="0.25">
      <c r="A401" s="3" t="s">
        <v>1820</v>
      </c>
      <c r="B401" s="3" t="s">
        <v>6604</v>
      </c>
      <c r="C401" s="3" t="s">
        <v>6207</v>
      </c>
      <c r="D401" s="3" t="s">
        <v>3529</v>
      </c>
      <c r="E401" s="3" t="s">
        <v>3529</v>
      </c>
      <c r="F401" s="3" t="s">
        <v>92</v>
      </c>
      <c r="G401" s="3" t="s">
        <v>6207</v>
      </c>
    </row>
    <row r="402" spans="1:7" ht="45" customHeight="1" x14ac:dyDescent="0.25">
      <c r="A402" s="3" t="s">
        <v>1822</v>
      </c>
      <c r="B402" s="3" t="s">
        <v>6605</v>
      </c>
      <c r="C402" s="3" t="s">
        <v>6207</v>
      </c>
      <c r="D402" s="3" t="s">
        <v>3529</v>
      </c>
      <c r="E402" s="3" t="s">
        <v>3529</v>
      </c>
      <c r="F402" s="3" t="s">
        <v>92</v>
      </c>
      <c r="G402" s="3" t="s">
        <v>6207</v>
      </c>
    </row>
    <row r="403" spans="1:7" ht="45" customHeight="1" x14ac:dyDescent="0.25">
      <c r="A403" s="3" t="s">
        <v>1824</v>
      </c>
      <c r="B403" s="3" t="s">
        <v>6606</v>
      </c>
      <c r="C403" s="3" t="s">
        <v>6207</v>
      </c>
      <c r="D403" s="3" t="s">
        <v>3529</v>
      </c>
      <c r="E403" s="3" t="s">
        <v>3529</v>
      </c>
      <c r="F403" s="3" t="s">
        <v>92</v>
      </c>
      <c r="G403" s="3" t="s">
        <v>6207</v>
      </c>
    </row>
    <row r="404" spans="1:7" ht="45" customHeight="1" x14ac:dyDescent="0.25">
      <c r="A404" s="3" t="s">
        <v>1826</v>
      </c>
      <c r="B404" s="3" t="s">
        <v>6607</v>
      </c>
      <c r="C404" s="3" t="s">
        <v>6207</v>
      </c>
      <c r="D404" s="3" t="s">
        <v>3529</v>
      </c>
      <c r="E404" s="3" t="s">
        <v>3529</v>
      </c>
      <c r="F404" s="3" t="s">
        <v>92</v>
      </c>
      <c r="G404" s="3" t="s">
        <v>6207</v>
      </c>
    </row>
    <row r="405" spans="1:7" ht="45" customHeight="1" x14ac:dyDescent="0.25">
      <c r="A405" s="3" t="s">
        <v>1828</v>
      </c>
      <c r="B405" s="3" t="s">
        <v>6608</v>
      </c>
      <c r="C405" s="3" t="s">
        <v>6207</v>
      </c>
      <c r="D405" s="3" t="s">
        <v>3529</v>
      </c>
      <c r="E405" s="3" t="s">
        <v>3529</v>
      </c>
      <c r="F405" s="3" t="s">
        <v>92</v>
      </c>
      <c r="G405" s="3" t="s">
        <v>6207</v>
      </c>
    </row>
    <row r="406" spans="1:7" ht="45" customHeight="1" x14ac:dyDescent="0.25">
      <c r="A406" s="3" t="s">
        <v>1830</v>
      </c>
      <c r="B406" s="3" t="s">
        <v>6609</v>
      </c>
      <c r="C406" s="3" t="s">
        <v>6207</v>
      </c>
      <c r="D406" s="3" t="s">
        <v>3529</v>
      </c>
      <c r="E406" s="3" t="s">
        <v>3529</v>
      </c>
      <c r="F406" s="3" t="s">
        <v>92</v>
      </c>
      <c r="G406" s="3" t="s">
        <v>6207</v>
      </c>
    </row>
    <row r="407" spans="1:7" ht="45" customHeight="1" x14ac:dyDescent="0.25">
      <c r="A407" s="3" t="s">
        <v>1832</v>
      </c>
      <c r="B407" s="3" t="s">
        <v>6610</v>
      </c>
      <c r="C407" s="3" t="s">
        <v>6207</v>
      </c>
      <c r="D407" s="3" t="s">
        <v>3529</v>
      </c>
      <c r="E407" s="3" t="s">
        <v>3529</v>
      </c>
      <c r="F407" s="3" t="s">
        <v>92</v>
      </c>
      <c r="G407" s="3" t="s">
        <v>6207</v>
      </c>
    </row>
    <row r="408" spans="1:7" ht="45" customHeight="1" x14ac:dyDescent="0.25">
      <c r="A408" s="3" t="s">
        <v>1834</v>
      </c>
      <c r="B408" s="3" t="s">
        <v>6611</v>
      </c>
      <c r="C408" s="3" t="s">
        <v>6207</v>
      </c>
      <c r="D408" s="3" t="s">
        <v>3529</v>
      </c>
      <c r="E408" s="3" t="s">
        <v>3529</v>
      </c>
      <c r="F408" s="3" t="s">
        <v>92</v>
      </c>
      <c r="G408" s="3" t="s">
        <v>6207</v>
      </c>
    </row>
    <row r="409" spans="1:7" ht="45" customHeight="1" x14ac:dyDescent="0.25">
      <c r="A409" s="3" t="s">
        <v>1836</v>
      </c>
      <c r="B409" s="3" t="s">
        <v>6612</v>
      </c>
      <c r="C409" s="3" t="s">
        <v>6207</v>
      </c>
      <c r="D409" s="3" t="s">
        <v>3529</v>
      </c>
      <c r="E409" s="3" t="s">
        <v>3529</v>
      </c>
      <c r="F409" s="3" t="s">
        <v>92</v>
      </c>
      <c r="G409" s="3" t="s">
        <v>6207</v>
      </c>
    </row>
    <row r="410" spans="1:7" ht="45" customHeight="1" x14ac:dyDescent="0.25">
      <c r="A410" s="3" t="s">
        <v>1838</v>
      </c>
      <c r="B410" s="3" t="s">
        <v>6613</v>
      </c>
      <c r="C410" s="3" t="s">
        <v>6207</v>
      </c>
      <c r="D410" s="3" t="s">
        <v>3529</v>
      </c>
      <c r="E410" s="3" t="s">
        <v>3529</v>
      </c>
      <c r="F410" s="3" t="s">
        <v>92</v>
      </c>
      <c r="G410" s="3" t="s">
        <v>6207</v>
      </c>
    </row>
    <row r="411" spans="1:7" ht="45" customHeight="1" x14ac:dyDescent="0.25">
      <c r="A411" s="3" t="s">
        <v>1840</v>
      </c>
      <c r="B411" s="3" t="s">
        <v>6614</v>
      </c>
      <c r="C411" s="3" t="s">
        <v>6207</v>
      </c>
      <c r="D411" s="3" t="s">
        <v>3529</v>
      </c>
      <c r="E411" s="3" t="s">
        <v>3529</v>
      </c>
      <c r="F411" s="3" t="s">
        <v>92</v>
      </c>
      <c r="G411" s="3" t="s">
        <v>6207</v>
      </c>
    </row>
    <row r="412" spans="1:7" ht="45" customHeight="1" x14ac:dyDescent="0.25">
      <c r="A412" s="3" t="s">
        <v>1842</v>
      </c>
      <c r="B412" s="3" t="s">
        <v>6615</v>
      </c>
      <c r="C412" s="3" t="s">
        <v>6207</v>
      </c>
      <c r="D412" s="3" t="s">
        <v>3529</v>
      </c>
      <c r="E412" s="3" t="s">
        <v>3529</v>
      </c>
      <c r="F412" s="3" t="s">
        <v>92</v>
      </c>
      <c r="G412" s="3" t="s">
        <v>6207</v>
      </c>
    </row>
    <row r="413" spans="1:7" ht="45" customHeight="1" x14ac:dyDescent="0.25">
      <c r="A413" s="3" t="s">
        <v>1844</v>
      </c>
      <c r="B413" s="3" t="s">
        <v>6616</v>
      </c>
      <c r="C413" s="3" t="s">
        <v>6207</v>
      </c>
      <c r="D413" s="3" t="s">
        <v>3529</v>
      </c>
      <c r="E413" s="3" t="s">
        <v>3529</v>
      </c>
      <c r="F413" s="3" t="s">
        <v>92</v>
      </c>
      <c r="G413" s="3" t="s">
        <v>6207</v>
      </c>
    </row>
    <row r="414" spans="1:7" ht="45" customHeight="1" x14ac:dyDescent="0.25">
      <c r="A414" s="3" t="s">
        <v>1846</v>
      </c>
      <c r="B414" s="3" t="s">
        <v>6617</v>
      </c>
      <c r="C414" s="3" t="s">
        <v>6207</v>
      </c>
      <c r="D414" s="3" t="s">
        <v>3529</v>
      </c>
      <c r="E414" s="3" t="s">
        <v>3529</v>
      </c>
      <c r="F414" s="3" t="s">
        <v>92</v>
      </c>
      <c r="G414" s="3" t="s">
        <v>6207</v>
      </c>
    </row>
    <row r="415" spans="1:7" ht="45" customHeight="1" x14ac:dyDescent="0.25">
      <c r="A415" s="3" t="s">
        <v>1848</v>
      </c>
      <c r="B415" s="3" t="s">
        <v>6618</v>
      </c>
      <c r="C415" s="3" t="s">
        <v>6207</v>
      </c>
      <c r="D415" s="3" t="s">
        <v>3529</v>
      </c>
      <c r="E415" s="3" t="s">
        <v>3529</v>
      </c>
      <c r="F415" s="3" t="s">
        <v>92</v>
      </c>
      <c r="G415" s="3" t="s">
        <v>6207</v>
      </c>
    </row>
    <row r="416" spans="1:7" ht="45" customHeight="1" x14ac:dyDescent="0.25">
      <c r="A416" s="3" t="s">
        <v>1850</v>
      </c>
      <c r="B416" s="3" t="s">
        <v>6619</v>
      </c>
      <c r="C416" s="3" t="s">
        <v>6207</v>
      </c>
      <c r="D416" s="3" t="s">
        <v>3529</v>
      </c>
      <c r="E416" s="3" t="s">
        <v>3529</v>
      </c>
      <c r="F416" s="3" t="s">
        <v>92</v>
      </c>
      <c r="G416" s="3" t="s">
        <v>6207</v>
      </c>
    </row>
    <row r="417" spans="1:7" ht="45" customHeight="1" x14ac:dyDescent="0.25">
      <c r="A417" s="3" t="s">
        <v>1852</v>
      </c>
      <c r="B417" s="3" t="s">
        <v>6620</v>
      </c>
      <c r="C417" s="3" t="s">
        <v>6207</v>
      </c>
      <c r="D417" s="3" t="s">
        <v>3529</v>
      </c>
      <c r="E417" s="3" t="s">
        <v>3529</v>
      </c>
      <c r="F417" s="3" t="s">
        <v>92</v>
      </c>
      <c r="G417" s="3" t="s">
        <v>6207</v>
      </c>
    </row>
    <row r="418" spans="1:7" ht="45" customHeight="1" x14ac:dyDescent="0.25">
      <c r="A418" s="3" t="s">
        <v>1854</v>
      </c>
      <c r="B418" s="3" t="s">
        <v>6621</v>
      </c>
      <c r="C418" s="3" t="s">
        <v>6207</v>
      </c>
      <c r="D418" s="3" t="s">
        <v>3529</v>
      </c>
      <c r="E418" s="3" t="s">
        <v>3529</v>
      </c>
      <c r="F418" s="3" t="s">
        <v>92</v>
      </c>
      <c r="G418" s="3" t="s">
        <v>6207</v>
      </c>
    </row>
    <row r="419" spans="1:7" ht="45" customHeight="1" x14ac:dyDescent="0.25">
      <c r="A419" s="3" t="s">
        <v>1856</v>
      </c>
      <c r="B419" s="3" t="s">
        <v>6622</v>
      </c>
      <c r="C419" s="3" t="s">
        <v>6207</v>
      </c>
      <c r="D419" s="3" t="s">
        <v>3529</v>
      </c>
      <c r="E419" s="3" t="s">
        <v>3529</v>
      </c>
      <c r="F419" s="3" t="s">
        <v>92</v>
      </c>
      <c r="G419" s="3" t="s">
        <v>6207</v>
      </c>
    </row>
    <row r="420" spans="1:7" ht="45" customHeight="1" x14ac:dyDescent="0.25">
      <c r="A420" s="3" t="s">
        <v>1858</v>
      </c>
      <c r="B420" s="3" t="s">
        <v>6623</v>
      </c>
      <c r="C420" s="3" t="s">
        <v>6207</v>
      </c>
      <c r="D420" s="3" t="s">
        <v>3529</v>
      </c>
      <c r="E420" s="3" t="s">
        <v>3529</v>
      </c>
      <c r="F420" s="3" t="s">
        <v>92</v>
      </c>
      <c r="G420" s="3" t="s">
        <v>6207</v>
      </c>
    </row>
    <row r="421" spans="1:7" ht="45" customHeight="1" x14ac:dyDescent="0.25">
      <c r="A421" s="3" t="s">
        <v>1860</v>
      </c>
      <c r="B421" s="3" t="s">
        <v>6624</v>
      </c>
      <c r="C421" s="3" t="s">
        <v>6207</v>
      </c>
      <c r="D421" s="3" t="s">
        <v>3529</v>
      </c>
      <c r="E421" s="3" t="s">
        <v>3529</v>
      </c>
      <c r="F421" s="3" t="s">
        <v>92</v>
      </c>
      <c r="G421" s="3" t="s">
        <v>6207</v>
      </c>
    </row>
    <row r="422" spans="1:7" ht="45" customHeight="1" x14ac:dyDescent="0.25">
      <c r="A422" s="3" t="s">
        <v>1862</v>
      </c>
      <c r="B422" s="3" t="s">
        <v>6625</v>
      </c>
      <c r="C422" s="3" t="s">
        <v>6207</v>
      </c>
      <c r="D422" s="3" t="s">
        <v>3529</v>
      </c>
      <c r="E422" s="3" t="s">
        <v>3529</v>
      </c>
      <c r="F422" s="3" t="s">
        <v>92</v>
      </c>
      <c r="G422" s="3" t="s">
        <v>6207</v>
      </c>
    </row>
    <row r="423" spans="1:7" ht="45" customHeight="1" x14ac:dyDescent="0.25">
      <c r="A423" s="3" t="s">
        <v>1864</v>
      </c>
      <c r="B423" s="3" t="s">
        <v>6626</v>
      </c>
      <c r="C423" s="3" t="s">
        <v>6207</v>
      </c>
      <c r="D423" s="3" t="s">
        <v>3529</v>
      </c>
      <c r="E423" s="3" t="s">
        <v>3529</v>
      </c>
      <c r="F423" s="3" t="s">
        <v>92</v>
      </c>
      <c r="G423" s="3" t="s">
        <v>6207</v>
      </c>
    </row>
    <row r="424" spans="1:7" ht="45" customHeight="1" x14ac:dyDescent="0.25">
      <c r="A424" s="3" t="s">
        <v>1866</v>
      </c>
      <c r="B424" s="3" t="s">
        <v>6627</v>
      </c>
      <c r="C424" s="3" t="s">
        <v>6207</v>
      </c>
      <c r="D424" s="3" t="s">
        <v>3529</v>
      </c>
      <c r="E424" s="3" t="s">
        <v>3529</v>
      </c>
      <c r="F424" s="3" t="s">
        <v>92</v>
      </c>
      <c r="G424" s="3" t="s">
        <v>6207</v>
      </c>
    </row>
    <row r="425" spans="1:7" ht="45" customHeight="1" x14ac:dyDescent="0.25">
      <c r="A425" s="3" t="s">
        <v>1868</v>
      </c>
      <c r="B425" s="3" t="s">
        <v>6628</v>
      </c>
      <c r="C425" s="3" t="s">
        <v>6207</v>
      </c>
      <c r="D425" s="3" t="s">
        <v>3529</v>
      </c>
      <c r="E425" s="3" t="s">
        <v>3529</v>
      </c>
      <c r="F425" s="3" t="s">
        <v>92</v>
      </c>
      <c r="G425" s="3" t="s">
        <v>6207</v>
      </c>
    </row>
    <row r="426" spans="1:7" ht="45" customHeight="1" x14ac:dyDescent="0.25">
      <c r="A426" s="3" t="s">
        <v>1870</v>
      </c>
      <c r="B426" s="3" t="s">
        <v>6629</v>
      </c>
      <c r="C426" s="3" t="s">
        <v>6207</v>
      </c>
      <c r="D426" s="3" t="s">
        <v>3529</v>
      </c>
      <c r="E426" s="3" t="s">
        <v>3529</v>
      </c>
      <c r="F426" s="3" t="s">
        <v>92</v>
      </c>
      <c r="G426" s="3" t="s">
        <v>6207</v>
      </c>
    </row>
    <row r="427" spans="1:7" ht="45" customHeight="1" x14ac:dyDescent="0.25">
      <c r="A427" s="3" t="s">
        <v>1872</v>
      </c>
      <c r="B427" s="3" t="s">
        <v>6630</v>
      </c>
      <c r="C427" s="3" t="s">
        <v>6207</v>
      </c>
      <c r="D427" s="3" t="s">
        <v>3529</v>
      </c>
      <c r="E427" s="3" t="s">
        <v>3529</v>
      </c>
      <c r="F427" s="3" t="s">
        <v>92</v>
      </c>
      <c r="G427" s="3" t="s">
        <v>6207</v>
      </c>
    </row>
    <row r="428" spans="1:7" ht="45" customHeight="1" x14ac:dyDescent="0.25">
      <c r="A428" s="3" t="s">
        <v>1874</v>
      </c>
      <c r="B428" s="3" t="s">
        <v>6631</v>
      </c>
      <c r="C428" s="3" t="s">
        <v>6207</v>
      </c>
      <c r="D428" s="3" t="s">
        <v>3529</v>
      </c>
      <c r="E428" s="3" t="s">
        <v>3529</v>
      </c>
      <c r="F428" s="3" t="s">
        <v>92</v>
      </c>
      <c r="G428" s="3" t="s">
        <v>6207</v>
      </c>
    </row>
    <row r="429" spans="1:7" ht="45" customHeight="1" x14ac:dyDescent="0.25">
      <c r="A429" s="3" t="s">
        <v>1876</v>
      </c>
      <c r="B429" s="3" t="s">
        <v>6632</v>
      </c>
      <c r="C429" s="3" t="s">
        <v>6207</v>
      </c>
      <c r="D429" s="3" t="s">
        <v>3529</v>
      </c>
      <c r="E429" s="3" t="s">
        <v>3529</v>
      </c>
      <c r="F429" s="3" t="s">
        <v>92</v>
      </c>
      <c r="G429" s="3" t="s">
        <v>6207</v>
      </c>
    </row>
    <row r="430" spans="1:7" ht="45" customHeight="1" x14ac:dyDescent="0.25">
      <c r="A430" s="3" t="s">
        <v>1878</v>
      </c>
      <c r="B430" s="3" t="s">
        <v>6633</v>
      </c>
      <c r="C430" s="3" t="s">
        <v>6207</v>
      </c>
      <c r="D430" s="3" t="s">
        <v>3529</v>
      </c>
      <c r="E430" s="3" t="s">
        <v>3529</v>
      </c>
      <c r="F430" s="3" t="s">
        <v>92</v>
      </c>
      <c r="G430" s="3" t="s">
        <v>6207</v>
      </c>
    </row>
    <row r="431" spans="1:7" ht="45" customHeight="1" x14ac:dyDescent="0.25">
      <c r="A431" s="3" t="s">
        <v>1880</v>
      </c>
      <c r="B431" s="3" t="s">
        <v>6634</v>
      </c>
      <c r="C431" s="3" t="s">
        <v>6207</v>
      </c>
      <c r="D431" s="3" t="s">
        <v>3529</v>
      </c>
      <c r="E431" s="3" t="s">
        <v>3529</v>
      </c>
      <c r="F431" s="3" t="s">
        <v>92</v>
      </c>
      <c r="G431" s="3" t="s">
        <v>6207</v>
      </c>
    </row>
    <row r="432" spans="1:7" ht="45" customHeight="1" x14ac:dyDescent="0.25">
      <c r="A432" s="3" t="s">
        <v>1882</v>
      </c>
      <c r="B432" s="3" t="s">
        <v>6635</v>
      </c>
      <c r="C432" s="3" t="s">
        <v>6207</v>
      </c>
      <c r="D432" s="3" t="s">
        <v>3529</v>
      </c>
      <c r="E432" s="3" t="s">
        <v>3529</v>
      </c>
      <c r="F432" s="3" t="s">
        <v>92</v>
      </c>
      <c r="G432" s="3" t="s">
        <v>6207</v>
      </c>
    </row>
    <row r="433" spans="1:7" ht="45" customHeight="1" x14ac:dyDescent="0.25">
      <c r="A433" s="3" t="s">
        <v>1884</v>
      </c>
      <c r="B433" s="3" t="s">
        <v>6636</v>
      </c>
      <c r="C433" s="3" t="s">
        <v>6207</v>
      </c>
      <c r="D433" s="3" t="s">
        <v>3529</v>
      </c>
      <c r="E433" s="3" t="s">
        <v>3529</v>
      </c>
      <c r="F433" s="3" t="s">
        <v>92</v>
      </c>
      <c r="G433" s="3" t="s">
        <v>6207</v>
      </c>
    </row>
    <row r="434" spans="1:7" ht="45" customHeight="1" x14ac:dyDescent="0.25">
      <c r="A434" s="3" t="s">
        <v>1886</v>
      </c>
      <c r="B434" s="3" t="s">
        <v>6637</v>
      </c>
      <c r="C434" s="3" t="s">
        <v>6207</v>
      </c>
      <c r="D434" s="3" t="s">
        <v>3529</v>
      </c>
      <c r="E434" s="3" t="s">
        <v>3529</v>
      </c>
      <c r="F434" s="3" t="s">
        <v>92</v>
      </c>
      <c r="G434" s="3" t="s">
        <v>6207</v>
      </c>
    </row>
    <row r="435" spans="1:7" ht="45" customHeight="1" x14ac:dyDescent="0.25">
      <c r="A435" s="3" t="s">
        <v>1888</v>
      </c>
      <c r="B435" s="3" t="s">
        <v>6638</v>
      </c>
      <c r="C435" s="3" t="s">
        <v>6207</v>
      </c>
      <c r="D435" s="3" t="s">
        <v>3529</v>
      </c>
      <c r="E435" s="3" t="s">
        <v>3529</v>
      </c>
      <c r="F435" s="3" t="s">
        <v>92</v>
      </c>
      <c r="G435" s="3" t="s">
        <v>6207</v>
      </c>
    </row>
    <row r="436" spans="1:7" ht="45" customHeight="1" x14ac:dyDescent="0.25">
      <c r="A436" s="3" t="s">
        <v>1890</v>
      </c>
      <c r="B436" s="3" t="s">
        <v>6639</v>
      </c>
      <c r="C436" s="3" t="s">
        <v>6207</v>
      </c>
      <c r="D436" s="3" t="s">
        <v>3529</v>
      </c>
      <c r="E436" s="3" t="s">
        <v>3529</v>
      </c>
      <c r="F436" s="3" t="s">
        <v>92</v>
      </c>
      <c r="G436" s="3" t="s">
        <v>6207</v>
      </c>
    </row>
    <row r="437" spans="1:7" ht="45" customHeight="1" x14ac:dyDescent="0.25">
      <c r="A437" s="3" t="s">
        <v>1892</v>
      </c>
      <c r="B437" s="3" t="s">
        <v>6640</v>
      </c>
      <c r="C437" s="3" t="s">
        <v>6207</v>
      </c>
      <c r="D437" s="3" t="s">
        <v>3529</v>
      </c>
      <c r="E437" s="3" t="s">
        <v>3529</v>
      </c>
      <c r="F437" s="3" t="s">
        <v>92</v>
      </c>
      <c r="G437" s="3" t="s">
        <v>6207</v>
      </c>
    </row>
    <row r="438" spans="1:7" ht="45" customHeight="1" x14ac:dyDescent="0.25">
      <c r="A438" s="3" t="s">
        <v>1894</v>
      </c>
      <c r="B438" s="3" t="s">
        <v>6641</v>
      </c>
      <c r="C438" s="3" t="s">
        <v>6207</v>
      </c>
      <c r="D438" s="3" t="s">
        <v>3529</v>
      </c>
      <c r="E438" s="3" t="s">
        <v>3529</v>
      </c>
      <c r="F438" s="3" t="s">
        <v>92</v>
      </c>
      <c r="G438" s="3" t="s">
        <v>6207</v>
      </c>
    </row>
    <row r="439" spans="1:7" ht="45" customHeight="1" x14ac:dyDescent="0.25">
      <c r="A439" s="3" t="s">
        <v>1896</v>
      </c>
      <c r="B439" s="3" t="s">
        <v>6642</v>
      </c>
      <c r="C439" s="3" t="s">
        <v>6207</v>
      </c>
      <c r="D439" s="3" t="s">
        <v>3529</v>
      </c>
      <c r="E439" s="3" t="s">
        <v>3529</v>
      </c>
      <c r="F439" s="3" t="s">
        <v>92</v>
      </c>
      <c r="G439" s="3" t="s">
        <v>6207</v>
      </c>
    </row>
    <row r="440" spans="1:7" ht="45" customHeight="1" x14ac:dyDescent="0.25">
      <c r="A440" s="3" t="s">
        <v>1898</v>
      </c>
      <c r="B440" s="3" t="s">
        <v>6643</v>
      </c>
      <c r="C440" s="3" t="s">
        <v>6207</v>
      </c>
      <c r="D440" s="3" t="s">
        <v>3529</v>
      </c>
      <c r="E440" s="3" t="s">
        <v>3529</v>
      </c>
      <c r="F440" s="3" t="s">
        <v>92</v>
      </c>
      <c r="G440" s="3" t="s">
        <v>6207</v>
      </c>
    </row>
    <row r="441" spans="1:7" ht="45" customHeight="1" x14ac:dyDescent="0.25">
      <c r="A441" s="3" t="s">
        <v>1900</v>
      </c>
      <c r="B441" s="3" t="s">
        <v>6644</v>
      </c>
      <c r="C441" s="3" t="s">
        <v>6207</v>
      </c>
      <c r="D441" s="3" t="s">
        <v>3529</v>
      </c>
      <c r="E441" s="3" t="s">
        <v>3529</v>
      </c>
      <c r="F441" s="3" t="s">
        <v>92</v>
      </c>
      <c r="G441" s="3" t="s">
        <v>6207</v>
      </c>
    </row>
    <row r="442" spans="1:7" ht="45" customHeight="1" x14ac:dyDescent="0.25">
      <c r="A442" s="3" t="s">
        <v>1902</v>
      </c>
      <c r="B442" s="3" t="s">
        <v>6645</v>
      </c>
      <c r="C442" s="3" t="s">
        <v>6207</v>
      </c>
      <c r="D442" s="3" t="s">
        <v>3529</v>
      </c>
      <c r="E442" s="3" t="s">
        <v>3529</v>
      </c>
      <c r="F442" s="3" t="s">
        <v>92</v>
      </c>
      <c r="G442" s="3" t="s">
        <v>6207</v>
      </c>
    </row>
    <row r="443" spans="1:7" ht="45" customHeight="1" x14ac:dyDescent="0.25">
      <c r="A443" s="3" t="s">
        <v>1908</v>
      </c>
      <c r="B443" s="3" t="s">
        <v>6646</v>
      </c>
      <c r="C443" s="3" t="s">
        <v>6647</v>
      </c>
      <c r="D443" s="3" t="s">
        <v>3529</v>
      </c>
      <c r="E443" s="3" t="s">
        <v>3529</v>
      </c>
      <c r="F443" s="3" t="s">
        <v>92</v>
      </c>
      <c r="G443" s="3" t="s">
        <v>6648</v>
      </c>
    </row>
    <row r="444" spans="1:7" ht="45" customHeight="1" x14ac:dyDescent="0.25">
      <c r="A444" s="3" t="s">
        <v>1913</v>
      </c>
      <c r="B444" s="3" t="s">
        <v>6649</v>
      </c>
      <c r="C444" s="3" t="s">
        <v>6647</v>
      </c>
      <c r="D444" s="3" t="s">
        <v>3529</v>
      </c>
      <c r="E444" s="3" t="s">
        <v>3529</v>
      </c>
      <c r="F444" s="3" t="s">
        <v>92</v>
      </c>
      <c r="G444" s="3" t="s">
        <v>6648</v>
      </c>
    </row>
    <row r="445" spans="1:7" ht="45" customHeight="1" x14ac:dyDescent="0.25">
      <c r="A445" s="3" t="s">
        <v>1915</v>
      </c>
      <c r="B445" s="3" t="s">
        <v>6650</v>
      </c>
      <c r="C445" s="3" t="s">
        <v>6647</v>
      </c>
      <c r="D445" s="3" t="s">
        <v>3529</v>
      </c>
      <c r="E445" s="3" t="s">
        <v>3529</v>
      </c>
      <c r="F445" s="3" t="s">
        <v>92</v>
      </c>
      <c r="G445" s="3" t="s">
        <v>6648</v>
      </c>
    </row>
    <row r="446" spans="1:7" ht="45" customHeight="1" x14ac:dyDescent="0.25">
      <c r="A446" s="3" t="s">
        <v>1918</v>
      </c>
      <c r="B446" s="3" t="s">
        <v>6651</v>
      </c>
      <c r="C446" s="3" t="s">
        <v>6647</v>
      </c>
      <c r="D446" s="3" t="s">
        <v>3529</v>
      </c>
      <c r="E446" s="3" t="s">
        <v>3529</v>
      </c>
      <c r="F446" s="3" t="s">
        <v>92</v>
      </c>
      <c r="G446" s="3" t="s">
        <v>6648</v>
      </c>
    </row>
    <row r="447" spans="1:7" ht="45" customHeight="1" x14ac:dyDescent="0.25">
      <c r="A447" s="3" t="s">
        <v>1921</v>
      </c>
      <c r="B447" s="3" t="s">
        <v>6652</v>
      </c>
      <c r="C447" s="3" t="s">
        <v>6647</v>
      </c>
      <c r="D447" s="3" t="s">
        <v>3529</v>
      </c>
      <c r="E447" s="3" t="s">
        <v>3529</v>
      </c>
      <c r="F447" s="3" t="s">
        <v>92</v>
      </c>
      <c r="G447" s="3" t="s">
        <v>6648</v>
      </c>
    </row>
    <row r="448" spans="1:7" ht="45" customHeight="1" x14ac:dyDescent="0.25">
      <c r="A448" s="3" t="s">
        <v>1924</v>
      </c>
      <c r="B448" s="3" t="s">
        <v>6653</v>
      </c>
      <c r="C448" s="3" t="s">
        <v>6647</v>
      </c>
      <c r="D448" s="3" t="s">
        <v>3529</v>
      </c>
      <c r="E448" s="3" t="s">
        <v>3529</v>
      </c>
      <c r="F448" s="3" t="s">
        <v>92</v>
      </c>
      <c r="G448" s="3" t="s">
        <v>6648</v>
      </c>
    </row>
    <row r="449" spans="1:7" ht="45" customHeight="1" x14ac:dyDescent="0.25">
      <c r="A449" s="3" t="s">
        <v>1926</v>
      </c>
      <c r="B449" s="3" t="s">
        <v>6654</v>
      </c>
      <c r="C449" s="3" t="s">
        <v>6647</v>
      </c>
      <c r="D449" s="3" t="s">
        <v>3529</v>
      </c>
      <c r="E449" s="3" t="s">
        <v>3529</v>
      </c>
      <c r="F449" s="3" t="s">
        <v>92</v>
      </c>
      <c r="G449" s="3" t="s">
        <v>6648</v>
      </c>
    </row>
    <row r="450" spans="1:7" ht="45" customHeight="1" x14ac:dyDescent="0.25">
      <c r="A450" s="3" t="s">
        <v>1930</v>
      </c>
      <c r="B450" s="3" t="s">
        <v>6655</v>
      </c>
      <c r="C450" s="3" t="s">
        <v>6647</v>
      </c>
      <c r="D450" s="3" t="s">
        <v>3529</v>
      </c>
      <c r="E450" s="3" t="s">
        <v>3529</v>
      </c>
      <c r="F450" s="3" t="s">
        <v>92</v>
      </c>
      <c r="G450" s="3" t="s">
        <v>6648</v>
      </c>
    </row>
    <row r="451" spans="1:7" ht="45" customHeight="1" x14ac:dyDescent="0.25">
      <c r="A451" s="3" t="s">
        <v>1933</v>
      </c>
      <c r="B451" s="3" t="s">
        <v>6656</v>
      </c>
      <c r="C451" s="3" t="s">
        <v>6647</v>
      </c>
      <c r="D451" s="3" t="s">
        <v>3529</v>
      </c>
      <c r="E451" s="3" t="s">
        <v>3529</v>
      </c>
      <c r="F451" s="3" t="s">
        <v>92</v>
      </c>
      <c r="G451" s="3" t="s">
        <v>6648</v>
      </c>
    </row>
    <row r="452" spans="1:7" ht="45" customHeight="1" x14ac:dyDescent="0.25">
      <c r="A452" s="3" t="s">
        <v>1936</v>
      </c>
      <c r="B452" s="3" t="s">
        <v>6657</v>
      </c>
      <c r="C452" s="3" t="s">
        <v>6647</v>
      </c>
      <c r="D452" s="3" t="s">
        <v>3529</v>
      </c>
      <c r="E452" s="3" t="s">
        <v>3529</v>
      </c>
      <c r="F452" s="3" t="s">
        <v>92</v>
      </c>
      <c r="G452" s="3" t="s">
        <v>6648</v>
      </c>
    </row>
    <row r="453" spans="1:7" ht="45" customHeight="1" x14ac:dyDescent="0.25">
      <c r="A453" s="3" t="s">
        <v>1938</v>
      </c>
      <c r="B453" s="3" t="s">
        <v>6658</v>
      </c>
      <c r="C453" s="3" t="s">
        <v>6647</v>
      </c>
      <c r="D453" s="3" t="s">
        <v>3529</v>
      </c>
      <c r="E453" s="3" t="s">
        <v>3529</v>
      </c>
      <c r="F453" s="3" t="s">
        <v>92</v>
      </c>
      <c r="G453" s="3" t="s">
        <v>6648</v>
      </c>
    </row>
    <row r="454" spans="1:7" ht="45" customHeight="1" x14ac:dyDescent="0.25">
      <c r="A454" s="3" t="s">
        <v>1942</v>
      </c>
      <c r="B454" s="3" t="s">
        <v>6659</v>
      </c>
      <c r="C454" s="3" t="s">
        <v>6647</v>
      </c>
      <c r="D454" s="3" t="s">
        <v>3529</v>
      </c>
      <c r="E454" s="3" t="s">
        <v>3529</v>
      </c>
      <c r="F454" s="3" t="s">
        <v>92</v>
      </c>
      <c r="G454" s="3" t="s">
        <v>6648</v>
      </c>
    </row>
    <row r="455" spans="1:7" ht="45" customHeight="1" x14ac:dyDescent="0.25">
      <c r="A455" s="3" t="s">
        <v>1947</v>
      </c>
      <c r="B455" s="3" t="s">
        <v>6660</v>
      </c>
      <c r="C455" s="3" t="s">
        <v>6647</v>
      </c>
      <c r="D455" s="3" t="s">
        <v>3529</v>
      </c>
      <c r="E455" s="3" t="s">
        <v>3529</v>
      </c>
      <c r="F455" s="3" t="s">
        <v>92</v>
      </c>
      <c r="G455" s="3" t="s">
        <v>6648</v>
      </c>
    </row>
    <row r="456" spans="1:7" ht="45" customHeight="1" x14ac:dyDescent="0.25">
      <c r="A456" s="3" t="s">
        <v>1950</v>
      </c>
      <c r="B456" s="3" t="s">
        <v>6661</v>
      </c>
      <c r="C456" s="3" t="s">
        <v>6647</v>
      </c>
      <c r="D456" s="3" t="s">
        <v>3529</v>
      </c>
      <c r="E456" s="3" t="s">
        <v>3529</v>
      </c>
      <c r="F456" s="3" t="s">
        <v>92</v>
      </c>
      <c r="G456" s="3" t="s">
        <v>6648</v>
      </c>
    </row>
    <row r="457" spans="1:7" ht="45" customHeight="1" x14ac:dyDescent="0.25">
      <c r="A457" s="3" t="s">
        <v>1952</v>
      </c>
      <c r="B457" s="3" t="s">
        <v>6662</v>
      </c>
      <c r="C457" s="3" t="s">
        <v>6647</v>
      </c>
      <c r="D457" s="3" t="s">
        <v>3529</v>
      </c>
      <c r="E457" s="3" t="s">
        <v>3529</v>
      </c>
      <c r="F457" s="3" t="s">
        <v>92</v>
      </c>
      <c r="G457" s="3" t="s">
        <v>6648</v>
      </c>
    </row>
    <row r="458" spans="1:7" ht="45" customHeight="1" x14ac:dyDescent="0.25">
      <c r="A458" s="3" t="s">
        <v>1954</v>
      </c>
      <c r="B458" s="3" t="s">
        <v>6663</v>
      </c>
      <c r="C458" s="3" t="s">
        <v>6647</v>
      </c>
      <c r="D458" s="3" t="s">
        <v>3529</v>
      </c>
      <c r="E458" s="3" t="s">
        <v>3529</v>
      </c>
      <c r="F458" s="3" t="s">
        <v>92</v>
      </c>
      <c r="G458" s="3" t="s">
        <v>6648</v>
      </c>
    </row>
    <row r="459" spans="1:7" ht="45" customHeight="1" x14ac:dyDescent="0.25">
      <c r="A459" s="3" t="s">
        <v>1959</v>
      </c>
      <c r="B459" s="3" t="s">
        <v>6664</v>
      </c>
      <c r="C459" s="3" t="s">
        <v>6647</v>
      </c>
      <c r="D459" s="3" t="s">
        <v>3529</v>
      </c>
      <c r="E459" s="3" t="s">
        <v>3529</v>
      </c>
      <c r="F459" s="3" t="s">
        <v>92</v>
      </c>
      <c r="G459" s="3" t="s">
        <v>6648</v>
      </c>
    </row>
    <row r="460" spans="1:7" ht="45" customHeight="1" x14ac:dyDescent="0.25">
      <c r="A460" s="3" t="s">
        <v>1962</v>
      </c>
      <c r="B460" s="3" t="s">
        <v>6665</v>
      </c>
      <c r="C460" s="3" t="s">
        <v>6647</v>
      </c>
      <c r="D460" s="3" t="s">
        <v>3529</v>
      </c>
      <c r="E460" s="3" t="s">
        <v>3529</v>
      </c>
      <c r="F460" s="3" t="s">
        <v>92</v>
      </c>
      <c r="G460" s="3" t="s">
        <v>6648</v>
      </c>
    </row>
    <row r="461" spans="1:7" ht="45" customHeight="1" x14ac:dyDescent="0.25">
      <c r="A461" s="3" t="s">
        <v>1965</v>
      </c>
      <c r="B461" s="3" t="s">
        <v>6666</v>
      </c>
      <c r="C461" s="3" t="s">
        <v>6647</v>
      </c>
      <c r="D461" s="3" t="s">
        <v>3529</v>
      </c>
      <c r="E461" s="3" t="s">
        <v>3529</v>
      </c>
      <c r="F461" s="3" t="s">
        <v>92</v>
      </c>
      <c r="G461" s="3" t="s">
        <v>6648</v>
      </c>
    </row>
    <row r="462" spans="1:7" ht="45" customHeight="1" x14ac:dyDescent="0.25">
      <c r="A462" s="3" t="s">
        <v>1967</v>
      </c>
      <c r="B462" s="3" t="s">
        <v>6667</v>
      </c>
      <c r="C462" s="3" t="s">
        <v>6647</v>
      </c>
      <c r="D462" s="3" t="s">
        <v>3529</v>
      </c>
      <c r="E462" s="3" t="s">
        <v>3529</v>
      </c>
      <c r="F462" s="3" t="s">
        <v>92</v>
      </c>
      <c r="G462" s="3" t="s">
        <v>6648</v>
      </c>
    </row>
    <row r="463" spans="1:7" ht="45" customHeight="1" x14ac:dyDescent="0.25">
      <c r="A463" s="3" t="s">
        <v>1970</v>
      </c>
      <c r="B463" s="3" t="s">
        <v>6668</v>
      </c>
      <c r="C463" s="3" t="s">
        <v>6647</v>
      </c>
      <c r="D463" s="3" t="s">
        <v>3529</v>
      </c>
      <c r="E463" s="3" t="s">
        <v>3529</v>
      </c>
      <c r="F463" s="3" t="s">
        <v>92</v>
      </c>
      <c r="G463" s="3" t="s">
        <v>6648</v>
      </c>
    </row>
    <row r="464" spans="1:7" ht="45" customHeight="1" x14ac:dyDescent="0.25">
      <c r="A464" s="3" t="s">
        <v>1973</v>
      </c>
      <c r="B464" s="3" t="s">
        <v>6669</v>
      </c>
      <c r="C464" s="3" t="s">
        <v>6647</v>
      </c>
      <c r="D464" s="3" t="s">
        <v>3529</v>
      </c>
      <c r="E464" s="3" t="s">
        <v>3529</v>
      </c>
      <c r="F464" s="3" t="s">
        <v>92</v>
      </c>
      <c r="G464" s="3" t="s">
        <v>6648</v>
      </c>
    </row>
    <row r="465" spans="1:7" ht="45" customHeight="1" x14ac:dyDescent="0.25">
      <c r="A465" s="3" t="s">
        <v>1978</v>
      </c>
      <c r="B465" s="3" t="s">
        <v>6670</v>
      </c>
      <c r="C465" s="3" t="s">
        <v>6647</v>
      </c>
      <c r="D465" s="3" t="s">
        <v>3529</v>
      </c>
      <c r="E465" s="3" t="s">
        <v>3529</v>
      </c>
      <c r="F465" s="3" t="s">
        <v>92</v>
      </c>
      <c r="G465" s="3" t="s">
        <v>6648</v>
      </c>
    </row>
    <row r="466" spans="1:7" ht="45" customHeight="1" x14ac:dyDescent="0.25">
      <c r="A466" s="3" t="s">
        <v>1980</v>
      </c>
      <c r="B466" s="3" t="s">
        <v>6671</v>
      </c>
      <c r="C466" s="3" t="s">
        <v>6647</v>
      </c>
      <c r="D466" s="3" t="s">
        <v>3529</v>
      </c>
      <c r="E466" s="3" t="s">
        <v>3529</v>
      </c>
      <c r="F466" s="3" t="s">
        <v>92</v>
      </c>
      <c r="G466" s="3" t="s">
        <v>6648</v>
      </c>
    </row>
    <row r="467" spans="1:7" ht="45" customHeight="1" x14ac:dyDescent="0.25">
      <c r="A467" s="3" t="s">
        <v>1986</v>
      </c>
      <c r="B467" s="3" t="s">
        <v>6672</v>
      </c>
      <c r="C467" s="3" t="s">
        <v>6647</v>
      </c>
      <c r="D467" s="3" t="s">
        <v>3529</v>
      </c>
      <c r="E467" s="3" t="s">
        <v>3529</v>
      </c>
      <c r="F467" s="3" t="s">
        <v>92</v>
      </c>
      <c r="G467" s="3" t="s">
        <v>6648</v>
      </c>
    </row>
    <row r="468" spans="1:7" ht="45" customHeight="1" x14ac:dyDescent="0.25">
      <c r="A468" s="3" t="s">
        <v>1990</v>
      </c>
      <c r="B468" s="3" t="s">
        <v>6673</v>
      </c>
      <c r="C468" s="3" t="s">
        <v>6647</v>
      </c>
      <c r="D468" s="3" t="s">
        <v>3529</v>
      </c>
      <c r="E468" s="3" t="s">
        <v>3529</v>
      </c>
      <c r="F468" s="3" t="s">
        <v>92</v>
      </c>
      <c r="G468" s="3" t="s">
        <v>6648</v>
      </c>
    </row>
    <row r="469" spans="1:7" ht="45" customHeight="1" x14ac:dyDescent="0.25">
      <c r="A469" s="3" t="s">
        <v>1993</v>
      </c>
      <c r="B469" s="3" t="s">
        <v>6674</v>
      </c>
      <c r="C469" s="3" t="s">
        <v>6647</v>
      </c>
      <c r="D469" s="3" t="s">
        <v>3529</v>
      </c>
      <c r="E469" s="3" t="s">
        <v>3529</v>
      </c>
      <c r="F469" s="3" t="s">
        <v>92</v>
      </c>
      <c r="G469" s="3" t="s">
        <v>6648</v>
      </c>
    </row>
    <row r="470" spans="1:7" ht="45" customHeight="1" x14ac:dyDescent="0.25">
      <c r="A470" s="3" t="s">
        <v>1999</v>
      </c>
      <c r="B470" s="3" t="s">
        <v>6675</v>
      </c>
      <c r="C470" s="3" t="s">
        <v>6647</v>
      </c>
      <c r="D470" s="3" t="s">
        <v>3529</v>
      </c>
      <c r="E470" s="3" t="s">
        <v>3529</v>
      </c>
      <c r="F470" s="3" t="s">
        <v>92</v>
      </c>
      <c r="G470" s="3" t="s">
        <v>6648</v>
      </c>
    </row>
    <row r="471" spans="1:7" ht="45" customHeight="1" x14ac:dyDescent="0.25">
      <c r="A471" s="3" t="s">
        <v>2003</v>
      </c>
      <c r="B471" s="3" t="s">
        <v>6676</v>
      </c>
      <c r="C471" s="3" t="s">
        <v>6647</v>
      </c>
      <c r="D471" s="3" t="s">
        <v>3529</v>
      </c>
      <c r="E471" s="3" t="s">
        <v>3529</v>
      </c>
      <c r="F471" s="3" t="s">
        <v>92</v>
      </c>
      <c r="G471" s="3" t="s">
        <v>6648</v>
      </c>
    </row>
    <row r="472" spans="1:7" ht="45" customHeight="1" x14ac:dyDescent="0.25">
      <c r="A472" s="3" t="s">
        <v>2007</v>
      </c>
      <c r="B472" s="3" t="s">
        <v>6677</v>
      </c>
      <c r="C472" s="3" t="s">
        <v>6647</v>
      </c>
      <c r="D472" s="3" t="s">
        <v>3529</v>
      </c>
      <c r="E472" s="3" t="s">
        <v>3529</v>
      </c>
      <c r="F472" s="3" t="s">
        <v>92</v>
      </c>
      <c r="G472" s="3" t="s">
        <v>6648</v>
      </c>
    </row>
    <row r="473" spans="1:7" ht="45" customHeight="1" x14ac:dyDescent="0.25">
      <c r="A473" s="3" t="s">
        <v>2009</v>
      </c>
      <c r="B473" s="3" t="s">
        <v>6678</v>
      </c>
      <c r="C473" s="3" t="s">
        <v>6647</v>
      </c>
      <c r="D473" s="3" t="s">
        <v>3529</v>
      </c>
      <c r="E473" s="3" t="s">
        <v>3529</v>
      </c>
      <c r="F473" s="3" t="s">
        <v>92</v>
      </c>
      <c r="G473" s="3" t="s">
        <v>6648</v>
      </c>
    </row>
    <row r="474" spans="1:7" ht="45" customHeight="1" x14ac:dyDescent="0.25">
      <c r="A474" s="3" t="s">
        <v>2011</v>
      </c>
      <c r="B474" s="3" t="s">
        <v>6679</v>
      </c>
      <c r="C474" s="3" t="s">
        <v>6647</v>
      </c>
      <c r="D474" s="3" t="s">
        <v>3529</v>
      </c>
      <c r="E474" s="3" t="s">
        <v>3529</v>
      </c>
      <c r="F474" s="3" t="s">
        <v>92</v>
      </c>
      <c r="G474" s="3" t="s">
        <v>6648</v>
      </c>
    </row>
    <row r="475" spans="1:7" ht="45" customHeight="1" x14ac:dyDescent="0.25">
      <c r="A475" s="3" t="s">
        <v>2019</v>
      </c>
      <c r="B475" s="3" t="s">
        <v>6680</v>
      </c>
      <c r="C475" s="3" t="s">
        <v>6647</v>
      </c>
      <c r="D475" s="3" t="s">
        <v>3529</v>
      </c>
      <c r="E475" s="3" t="s">
        <v>3529</v>
      </c>
      <c r="F475" s="3" t="s">
        <v>92</v>
      </c>
      <c r="G475" s="3" t="s">
        <v>6648</v>
      </c>
    </row>
    <row r="476" spans="1:7" ht="45" customHeight="1" x14ac:dyDescent="0.25">
      <c r="A476" s="3" t="s">
        <v>2021</v>
      </c>
      <c r="B476" s="3" t="s">
        <v>6681</v>
      </c>
      <c r="C476" s="3" t="s">
        <v>6647</v>
      </c>
      <c r="D476" s="3" t="s">
        <v>3529</v>
      </c>
      <c r="E476" s="3" t="s">
        <v>3529</v>
      </c>
      <c r="F476" s="3" t="s">
        <v>92</v>
      </c>
      <c r="G476" s="3" t="s">
        <v>6648</v>
      </c>
    </row>
    <row r="477" spans="1:7" ht="45" customHeight="1" x14ac:dyDescent="0.25">
      <c r="A477" s="3" t="s">
        <v>2023</v>
      </c>
      <c r="B477" s="3" t="s">
        <v>6682</v>
      </c>
      <c r="C477" s="3" t="s">
        <v>6647</v>
      </c>
      <c r="D477" s="3" t="s">
        <v>3529</v>
      </c>
      <c r="E477" s="3" t="s">
        <v>3529</v>
      </c>
      <c r="F477" s="3" t="s">
        <v>92</v>
      </c>
      <c r="G477" s="3" t="s">
        <v>6648</v>
      </c>
    </row>
    <row r="478" spans="1:7" ht="45" customHeight="1" x14ac:dyDescent="0.25">
      <c r="A478" s="3" t="s">
        <v>2025</v>
      </c>
      <c r="B478" s="3" t="s">
        <v>6683</v>
      </c>
      <c r="C478" s="3" t="s">
        <v>6647</v>
      </c>
      <c r="D478" s="3" t="s">
        <v>3529</v>
      </c>
      <c r="E478" s="3" t="s">
        <v>3529</v>
      </c>
      <c r="F478" s="3" t="s">
        <v>92</v>
      </c>
      <c r="G478" s="3" t="s">
        <v>6648</v>
      </c>
    </row>
    <row r="479" spans="1:7" ht="45" customHeight="1" x14ac:dyDescent="0.25">
      <c r="A479" s="3" t="s">
        <v>2027</v>
      </c>
      <c r="B479" s="3" t="s">
        <v>6684</v>
      </c>
      <c r="C479" s="3" t="s">
        <v>6647</v>
      </c>
      <c r="D479" s="3" t="s">
        <v>3529</v>
      </c>
      <c r="E479" s="3" t="s">
        <v>3529</v>
      </c>
      <c r="F479" s="3" t="s">
        <v>92</v>
      </c>
      <c r="G479" s="3" t="s">
        <v>6648</v>
      </c>
    </row>
    <row r="480" spans="1:7" ht="45" customHeight="1" x14ac:dyDescent="0.25">
      <c r="A480" s="3" t="s">
        <v>2029</v>
      </c>
      <c r="B480" s="3" t="s">
        <v>6685</v>
      </c>
      <c r="C480" s="3" t="s">
        <v>6647</v>
      </c>
      <c r="D480" s="3" t="s">
        <v>3529</v>
      </c>
      <c r="E480" s="3" t="s">
        <v>3529</v>
      </c>
      <c r="F480" s="3" t="s">
        <v>92</v>
      </c>
      <c r="G480" s="3" t="s">
        <v>6648</v>
      </c>
    </row>
    <row r="481" spans="1:7" ht="45" customHeight="1" x14ac:dyDescent="0.25">
      <c r="A481" s="3" t="s">
        <v>2032</v>
      </c>
      <c r="B481" s="3" t="s">
        <v>6686</v>
      </c>
      <c r="C481" s="3" t="s">
        <v>6647</v>
      </c>
      <c r="D481" s="3" t="s">
        <v>3529</v>
      </c>
      <c r="E481" s="3" t="s">
        <v>3529</v>
      </c>
      <c r="F481" s="3" t="s">
        <v>92</v>
      </c>
      <c r="G481" s="3" t="s">
        <v>6648</v>
      </c>
    </row>
    <row r="482" spans="1:7" ht="45" customHeight="1" x14ac:dyDescent="0.25">
      <c r="A482" s="3" t="s">
        <v>2035</v>
      </c>
      <c r="B482" s="3" t="s">
        <v>6687</v>
      </c>
      <c r="C482" s="3" t="s">
        <v>6647</v>
      </c>
      <c r="D482" s="3" t="s">
        <v>3529</v>
      </c>
      <c r="E482" s="3" t="s">
        <v>3529</v>
      </c>
      <c r="F482" s="3" t="s">
        <v>92</v>
      </c>
      <c r="G482" s="3" t="s">
        <v>6648</v>
      </c>
    </row>
    <row r="483" spans="1:7" ht="45" customHeight="1" x14ac:dyDescent="0.25">
      <c r="A483" s="3" t="s">
        <v>2038</v>
      </c>
      <c r="B483" s="3" t="s">
        <v>6688</v>
      </c>
      <c r="C483" s="3" t="s">
        <v>6647</v>
      </c>
      <c r="D483" s="3" t="s">
        <v>3529</v>
      </c>
      <c r="E483" s="3" t="s">
        <v>3529</v>
      </c>
      <c r="F483" s="3" t="s">
        <v>92</v>
      </c>
      <c r="G483" s="3" t="s">
        <v>6648</v>
      </c>
    </row>
    <row r="484" spans="1:7" ht="45" customHeight="1" x14ac:dyDescent="0.25">
      <c r="A484" s="3" t="s">
        <v>2041</v>
      </c>
      <c r="B484" s="3" t="s">
        <v>6689</v>
      </c>
      <c r="C484" s="3" t="s">
        <v>6647</v>
      </c>
      <c r="D484" s="3" t="s">
        <v>3529</v>
      </c>
      <c r="E484" s="3" t="s">
        <v>3529</v>
      </c>
      <c r="F484" s="3" t="s">
        <v>92</v>
      </c>
      <c r="G484" s="3" t="s">
        <v>6648</v>
      </c>
    </row>
    <row r="485" spans="1:7" ht="45" customHeight="1" x14ac:dyDescent="0.25">
      <c r="A485" s="3" t="s">
        <v>2043</v>
      </c>
      <c r="B485" s="3" t="s">
        <v>6690</v>
      </c>
      <c r="C485" s="3" t="s">
        <v>6647</v>
      </c>
      <c r="D485" s="3" t="s">
        <v>3529</v>
      </c>
      <c r="E485" s="3" t="s">
        <v>3529</v>
      </c>
      <c r="F485" s="3" t="s">
        <v>92</v>
      </c>
      <c r="G485" s="3" t="s">
        <v>6648</v>
      </c>
    </row>
    <row r="486" spans="1:7" ht="45" customHeight="1" x14ac:dyDescent="0.25">
      <c r="A486" s="3" t="s">
        <v>2045</v>
      </c>
      <c r="B486" s="3" t="s">
        <v>6691</v>
      </c>
      <c r="C486" s="3" t="s">
        <v>6647</v>
      </c>
      <c r="D486" s="3" t="s">
        <v>3529</v>
      </c>
      <c r="E486" s="3" t="s">
        <v>3529</v>
      </c>
      <c r="F486" s="3" t="s">
        <v>92</v>
      </c>
      <c r="G486" s="3" t="s">
        <v>6648</v>
      </c>
    </row>
    <row r="487" spans="1:7" ht="45" customHeight="1" x14ac:dyDescent="0.25">
      <c r="A487" s="3" t="s">
        <v>2050</v>
      </c>
      <c r="B487" s="3" t="s">
        <v>6692</v>
      </c>
      <c r="C487" s="3" t="s">
        <v>6647</v>
      </c>
      <c r="D487" s="3" t="s">
        <v>3529</v>
      </c>
      <c r="E487" s="3" t="s">
        <v>3529</v>
      </c>
      <c r="F487" s="3" t="s">
        <v>92</v>
      </c>
      <c r="G487" s="3" t="s">
        <v>6648</v>
      </c>
    </row>
    <row r="488" spans="1:7" ht="45" customHeight="1" x14ac:dyDescent="0.25">
      <c r="A488" s="3" t="s">
        <v>2052</v>
      </c>
      <c r="B488" s="3" t="s">
        <v>6693</v>
      </c>
      <c r="C488" s="3" t="s">
        <v>6647</v>
      </c>
      <c r="D488" s="3" t="s">
        <v>3529</v>
      </c>
      <c r="E488" s="3" t="s">
        <v>3529</v>
      </c>
      <c r="F488" s="3" t="s">
        <v>92</v>
      </c>
      <c r="G488" s="3" t="s">
        <v>6648</v>
      </c>
    </row>
    <row r="489" spans="1:7" ht="45" customHeight="1" x14ac:dyDescent="0.25">
      <c r="A489" s="3" t="s">
        <v>2054</v>
      </c>
      <c r="B489" s="3" t="s">
        <v>6694</v>
      </c>
      <c r="C489" s="3" t="s">
        <v>6647</v>
      </c>
      <c r="D489" s="3" t="s">
        <v>3529</v>
      </c>
      <c r="E489" s="3" t="s">
        <v>3529</v>
      </c>
      <c r="F489" s="3" t="s">
        <v>92</v>
      </c>
      <c r="G489" s="3" t="s">
        <v>6648</v>
      </c>
    </row>
    <row r="490" spans="1:7" ht="45" customHeight="1" x14ac:dyDescent="0.25">
      <c r="A490" s="3" t="s">
        <v>2057</v>
      </c>
      <c r="B490" s="3" t="s">
        <v>6695</v>
      </c>
      <c r="C490" s="3" t="s">
        <v>6647</v>
      </c>
      <c r="D490" s="3" t="s">
        <v>1050</v>
      </c>
      <c r="E490" s="3" t="s">
        <v>6696</v>
      </c>
      <c r="F490" s="3" t="s">
        <v>92</v>
      </c>
      <c r="G490" s="3" t="s">
        <v>6648</v>
      </c>
    </row>
    <row r="491" spans="1:7" ht="45" customHeight="1" x14ac:dyDescent="0.25">
      <c r="A491" s="3" t="s">
        <v>2059</v>
      </c>
      <c r="B491" s="3" t="s">
        <v>6697</v>
      </c>
      <c r="C491" s="3" t="s">
        <v>6647</v>
      </c>
      <c r="D491" s="3" t="s">
        <v>6698</v>
      </c>
      <c r="E491" s="3" t="s">
        <v>6699</v>
      </c>
      <c r="F491" s="3" t="s">
        <v>92</v>
      </c>
      <c r="G491" s="3" t="s">
        <v>6648</v>
      </c>
    </row>
    <row r="492" spans="1:7" ht="45" customHeight="1" x14ac:dyDescent="0.25">
      <c r="A492" s="3" t="s">
        <v>2061</v>
      </c>
      <c r="B492" s="3" t="s">
        <v>6700</v>
      </c>
      <c r="C492" s="3" t="s">
        <v>6647</v>
      </c>
      <c r="D492" s="3" t="s">
        <v>3529</v>
      </c>
      <c r="E492" s="3" t="s">
        <v>3529</v>
      </c>
      <c r="F492" s="3" t="s">
        <v>92</v>
      </c>
      <c r="G492" s="3" t="s">
        <v>6648</v>
      </c>
    </row>
    <row r="493" spans="1:7" ht="45" customHeight="1" x14ac:dyDescent="0.25">
      <c r="A493" s="3" t="s">
        <v>2063</v>
      </c>
      <c r="B493" s="3" t="s">
        <v>6701</v>
      </c>
      <c r="C493" s="3" t="s">
        <v>6647</v>
      </c>
      <c r="D493" s="3" t="s">
        <v>3529</v>
      </c>
      <c r="E493" s="3" t="s">
        <v>3529</v>
      </c>
      <c r="F493" s="3" t="s">
        <v>92</v>
      </c>
      <c r="G493" s="3" t="s">
        <v>6648</v>
      </c>
    </row>
    <row r="494" spans="1:7" ht="45" customHeight="1" x14ac:dyDescent="0.25">
      <c r="A494" s="3" t="s">
        <v>2065</v>
      </c>
      <c r="B494" s="3" t="s">
        <v>6702</v>
      </c>
      <c r="C494" s="3" t="s">
        <v>6647</v>
      </c>
      <c r="D494" s="3" t="s">
        <v>3529</v>
      </c>
      <c r="E494" s="3" t="s">
        <v>3529</v>
      </c>
      <c r="F494" s="3" t="s">
        <v>92</v>
      </c>
      <c r="G494" s="3" t="s">
        <v>6648</v>
      </c>
    </row>
    <row r="495" spans="1:7" ht="45" customHeight="1" x14ac:dyDescent="0.25">
      <c r="A495" s="3" t="s">
        <v>2067</v>
      </c>
      <c r="B495" s="3" t="s">
        <v>6703</v>
      </c>
      <c r="C495" s="3" t="s">
        <v>6647</v>
      </c>
      <c r="D495" s="3" t="s">
        <v>3529</v>
      </c>
      <c r="E495" s="3" t="s">
        <v>3529</v>
      </c>
      <c r="F495" s="3" t="s">
        <v>92</v>
      </c>
      <c r="G495" s="3" t="s">
        <v>6648</v>
      </c>
    </row>
    <row r="496" spans="1:7" ht="45" customHeight="1" x14ac:dyDescent="0.25">
      <c r="A496" s="3" t="s">
        <v>2070</v>
      </c>
      <c r="B496" s="3" t="s">
        <v>6704</v>
      </c>
      <c r="C496" s="3" t="s">
        <v>6647</v>
      </c>
      <c r="D496" s="3" t="s">
        <v>3529</v>
      </c>
      <c r="E496" s="3" t="s">
        <v>3529</v>
      </c>
      <c r="F496" s="3" t="s">
        <v>92</v>
      </c>
      <c r="G496" s="3" t="s">
        <v>6648</v>
      </c>
    </row>
    <row r="497" spans="1:7" ht="45" customHeight="1" x14ac:dyDescent="0.25">
      <c r="A497" s="3" t="s">
        <v>2072</v>
      </c>
      <c r="B497" s="3" t="s">
        <v>6705</v>
      </c>
      <c r="C497" s="3" t="s">
        <v>6647</v>
      </c>
      <c r="D497" s="3" t="s">
        <v>6706</v>
      </c>
      <c r="E497" s="3" t="s">
        <v>1186</v>
      </c>
      <c r="F497" s="3" t="s">
        <v>92</v>
      </c>
      <c r="G497" s="3" t="s">
        <v>6648</v>
      </c>
    </row>
    <row r="498" spans="1:7" ht="45" customHeight="1" x14ac:dyDescent="0.25">
      <c r="A498" s="3" t="s">
        <v>2074</v>
      </c>
      <c r="B498" s="3" t="s">
        <v>6707</v>
      </c>
      <c r="C498" s="3" t="s">
        <v>6647</v>
      </c>
      <c r="D498" s="3" t="s">
        <v>6708</v>
      </c>
      <c r="E498" s="3" t="s">
        <v>6706</v>
      </c>
      <c r="F498" s="3" t="s">
        <v>92</v>
      </c>
      <c r="G498" s="3" t="s">
        <v>6648</v>
      </c>
    </row>
    <row r="499" spans="1:7" ht="45" customHeight="1" x14ac:dyDescent="0.25">
      <c r="A499" s="3" t="s">
        <v>2077</v>
      </c>
      <c r="B499" s="3" t="s">
        <v>6709</v>
      </c>
      <c r="C499" s="3" t="s">
        <v>6647</v>
      </c>
      <c r="D499" s="3" t="s">
        <v>3529</v>
      </c>
      <c r="E499" s="3" t="s">
        <v>3529</v>
      </c>
      <c r="F499" s="3" t="s">
        <v>92</v>
      </c>
      <c r="G499" s="3" t="s">
        <v>6648</v>
      </c>
    </row>
    <row r="500" spans="1:7" ht="45" customHeight="1" x14ac:dyDescent="0.25">
      <c r="A500" s="3" t="s">
        <v>2079</v>
      </c>
      <c r="B500" s="3" t="s">
        <v>6710</v>
      </c>
      <c r="C500" s="3" t="s">
        <v>6647</v>
      </c>
      <c r="D500" s="3" t="s">
        <v>3529</v>
      </c>
      <c r="E500" s="3" t="s">
        <v>3529</v>
      </c>
      <c r="F500" s="3" t="s">
        <v>92</v>
      </c>
      <c r="G500" s="3" t="s">
        <v>6648</v>
      </c>
    </row>
    <row r="501" spans="1:7" ht="45" customHeight="1" x14ac:dyDescent="0.25">
      <c r="A501" s="3" t="s">
        <v>2086</v>
      </c>
      <c r="B501" s="3" t="s">
        <v>6711</v>
      </c>
      <c r="C501" s="3" t="s">
        <v>6647</v>
      </c>
      <c r="D501" s="3" t="s">
        <v>3529</v>
      </c>
      <c r="E501" s="3" t="s">
        <v>3529</v>
      </c>
      <c r="F501" s="3" t="s">
        <v>92</v>
      </c>
      <c r="G501" s="3" t="s">
        <v>6648</v>
      </c>
    </row>
    <row r="502" spans="1:7" ht="45" customHeight="1" x14ac:dyDescent="0.25">
      <c r="A502" s="3" t="s">
        <v>2089</v>
      </c>
      <c r="B502" s="3" t="s">
        <v>6712</v>
      </c>
      <c r="C502" s="3" t="s">
        <v>6647</v>
      </c>
      <c r="D502" s="3" t="s">
        <v>3529</v>
      </c>
      <c r="E502" s="3" t="s">
        <v>3529</v>
      </c>
      <c r="F502" s="3" t="s">
        <v>92</v>
      </c>
      <c r="G502" s="3" t="s">
        <v>6648</v>
      </c>
    </row>
    <row r="503" spans="1:7" ht="45" customHeight="1" x14ac:dyDescent="0.25">
      <c r="A503" s="3" t="s">
        <v>2092</v>
      </c>
      <c r="B503" s="3" t="s">
        <v>6713</v>
      </c>
      <c r="C503" s="3" t="s">
        <v>6647</v>
      </c>
      <c r="D503" s="3" t="s">
        <v>3529</v>
      </c>
      <c r="E503" s="3" t="s">
        <v>3529</v>
      </c>
      <c r="F503" s="3" t="s">
        <v>92</v>
      </c>
      <c r="G503" s="3" t="s">
        <v>6648</v>
      </c>
    </row>
    <row r="504" spans="1:7" ht="45" customHeight="1" x14ac:dyDescent="0.25">
      <c r="A504" s="3" t="s">
        <v>2095</v>
      </c>
      <c r="B504" s="3" t="s">
        <v>6714</v>
      </c>
      <c r="C504" s="3" t="s">
        <v>6647</v>
      </c>
      <c r="D504" s="3" t="s">
        <v>3529</v>
      </c>
      <c r="E504" s="3" t="s">
        <v>3529</v>
      </c>
      <c r="F504" s="3" t="s">
        <v>92</v>
      </c>
      <c r="G504" s="3" t="s">
        <v>6648</v>
      </c>
    </row>
    <row r="505" spans="1:7" ht="45" customHeight="1" x14ac:dyDescent="0.25">
      <c r="A505" s="3" t="s">
        <v>2097</v>
      </c>
      <c r="B505" s="3" t="s">
        <v>6715</v>
      </c>
      <c r="C505" s="3" t="s">
        <v>6647</v>
      </c>
      <c r="D505" s="3" t="s">
        <v>3529</v>
      </c>
      <c r="E505" s="3" t="s">
        <v>3529</v>
      </c>
      <c r="F505" s="3" t="s">
        <v>92</v>
      </c>
      <c r="G505" s="3" t="s">
        <v>6648</v>
      </c>
    </row>
    <row r="506" spans="1:7" ht="45" customHeight="1" x14ac:dyDescent="0.25">
      <c r="A506" s="3" t="s">
        <v>2099</v>
      </c>
      <c r="B506" s="3" t="s">
        <v>6716</v>
      </c>
      <c r="C506" s="3" t="s">
        <v>6647</v>
      </c>
      <c r="D506" s="3" t="s">
        <v>3529</v>
      </c>
      <c r="E506" s="3" t="s">
        <v>3529</v>
      </c>
      <c r="F506" s="3" t="s">
        <v>92</v>
      </c>
      <c r="G506" s="3" t="s">
        <v>6648</v>
      </c>
    </row>
    <row r="507" spans="1:7" ht="45" customHeight="1" x14ac:dyDescent="0.25">
      <c r="A507" s="3" t="s">
        <v>2101</v>
      </c>
      <c r="B507" s="3" t="s">
        <v>6717</v>
      </c>
      <c r="C507" s="3" t="s">
        <v>6647</v>
      </c>
      <c r="D507" s="3" t="s">
        <v>3529</v>
      </c>
      <c r="E507" s="3" t="s">
        <v>3529</v>
      </c>
      <c r="F507" s="3" t="s">
        <v>92</v>
      </c>
      <c r="G507" s="3" t="s">
        <v>6648</v>
      </c>
    </row>
    <row r="508" spans="1:7" ht="45" customHeight="1" x14ac:dyDescent="0.25">
      <c r="A508" s="3" t="s">
        <v>2103</v>
      </c>
      <c r="B508" s="3" t="s">
        <v>6718</v>
      </c>
      <c r="C508" s="3" t="s">
        <v>6647</v>
      </c>
      <c r="D508" s="3" t="s">
        <v>3529</v>
      </c>
      <c r="E508" s="3" t="s">
        <v>3529</v>
      </c>
      <c r="F508" s="3" t="s">
        <v>92</v>
      </c>
      <c r="G508" s="3" t="s">
        <v>6648</v>
      </c>
    </row>
    <row r="509" spans="1:7" ht="45" customHeight="1" x14ac:dyDescent="0.25">
      <c r="A509" s="3" t="s">
        <v>2105</v>
      </c>
      <c r="B509" s="3" t="s">
        <v>6719</v>
      </c>
      <c r="C509" s="3" t="s">
        <v>6647</v>
      </c>
      <c r="D509" s="3" t="s">
        <v>3529</v>
      </c>
      <c r="E509" s="3" t="s">
        <v>3529</v>
      </c>
      <c r="F509" s="3" t="s">
        <v>92</v>
      </c>
      <c r="G509" s="3" t="s">
        <v>6648</v>
      </c>
    </row>
    <row r="510" spans="1:7" ht="45" customHeight="1" x14ac:dyDescent="0.25">
      <c r="A510" s="3" t="s">
        <v>2107</v>
      </c>
      <c r="B510" s="3" t="s">
        <v>6720</v>
      </c>
      <c r="C510" s="3" t="s">
        <v>6647</v>
      </c>
      <c r="D510" s="3" t="s">
        <v>3529</v>
      </c>
      <c r="E510" s="3" t="s">
        <v>3529</v>
      </c>
      <c r="F510" s="3" t="s">
        <v>92</v>
      </c>
      <c r="G510" s="3" t="s">
        <v>6648</v>
      </c>
    </row>
    <row r="511" spans="1:7" ht="45" customHeight="1" x14ac:dyDescent="0.25">
      <c r="A511" s="3" t="s">
        <v>2109</v>
      </c>
      <c r="B511" s="3" t="s">
        <v>6721</v>
      </c>
      <c r="C511" s="3" t="s">
        <v>6647</v>
      </c>
      <c r="D511" s="3" t="s">
        <v>3529</v>
      </c>
      <c r="E511" s="3" t="s">
        <v>3529</v>
      </c>
      <c r="F511" s="3" t="s">
        <v>92</v>
      </c>
      <c r="G511" s="3" t="s">
        <v>6648</v>
      </c>
    </row>
    <row r="512" spans="1:7" ht="45" customHeight="1" x14ac:dyDescent="0.25">
      <c r="A512" s="3" t="s">
        <v>2111</v>
      </c>
      <c r="B512" s="3" t="s">
        <v>6722</v>
      </c>
      <c r="C512" s="3" t="s">
        <v>6647</v>
      </c>
      <c r="D512" s="3" t="s">
        <v>3529</v>
      </c>
      <c r="E512" s="3" t="s">
        <v>3529</v>
      </c>
      <c r="F512" s="3" t="s">
        <v>92</v>
      </c>
      <c r="G512" s="3" t="s">
        <v>6648</v>
      </c>
    </row>
    <row r="513" spans="1:7" ht="45" customHeight="1" x14ac:dyDescent="0.25">
      <c r="A513" s="3" t="s">
        <v>2113</v>
      </c>
      <c r="B513" s="3" t="s">
        <v>6723</v>
      </c>
      <c r="C513" s="3" t="s">
        <v>6647</v>
      </c>
      <c r="D513" s="3" t="s">
        <v>3529</v>
      </c>
      <c r="E513" s="3" t="s">
        <v>3529</v>
      </c>
      <c r="F513" s="3" t="s">
        <v>92</v>
      </c>
      <c r="G513" s="3" t="s">
        <v>6648</v>
      </c>
    </row>
    <row r="514" spans="1:7" ht="45" customHeight="1" x14ac:dyDescent="0.25">
      <c r="A514" s="3" t="s">
        <v>2116</v>
      </c>
      <c r="B514" s="3" t="s">
        <v>6724</v>
      </c>
      <c r="C514" s="3" t="s">
        <v>6647</v>
      </c>
      <c r="D514" s="3" t="s">
        <v>3529</v>
      </c>
      <c r="E514" s="3" t="s">
        <v>3529</v>
      </c>
      <c r="F514" s="3" t="s">
        <v>92</v>
      </c>
      <c r="G514" s="3" t="s">
        <v>6648</v>
      </c>
    </row>
    <row r="515" spans="1:7" ht="45" customHeight="1" x14ac:dyDescent="0.25">
      <c r="A515" s="3" t="s">
        <v>2118</v>
      </c>
      <c r="B515" s="3" t="s">
        <v>6725</v>
      </c>
      <c r="C515" s="3" t="s">
        <v>6647</v>
      </c>
      <c r="D515" s="3" t="s">
        <v>3529</v>
      </c>
      <c r="E515" s="3" t="s">
        <v>3529</v>
      </c>
      <c r="F515" s="3" t="s">
        <v>92</v>
      </c>
      <c r="G515" s="3" t="s">
        <v>6648</v>
      </c>
    </row>
    <row r="516" spans="1:7" ht="45" customHeight="1" x14ac:dyDescent="0.25">
      <c r="A516" s="3" t="s">
        <v>2121</v>
      </c>
      <c r="B516" s="3" t="s">
        <v>6726</v>
      </c>
      <c r="C516" s="3" t="s">
        <v>6647</v>
      </c>
      <c r="D516" s="3" t="s">
        <v>3529</v>
      </c>
      <c r="E516" s="3" t="s">
        <v>3529</v>
      </c>
      <c r="F516" s="3" t="s">
        <v>92</v>
      </c>
      <c r="G516" s="3" t="s">
        <v>6648</v>
      </c>
    </row>
    <row r="517" spans="1:7" ht="45" customHeight="1" x14ac:dyDescent="0.25">
      <c r="A517" s="3" t="s">
        <v>2123</v>
      </c>
      <c r="B517" s="3" t="s">
        <v>6727</v>
      </c>
      <c r="C517" s="3" t="s">
        <v>6647</v>
      </c>
      <c r="D517" s="3" t="s">
        <v>3529</v>
      </c>
      <c r="E517" s="3" t="s">
        <v>3529</v>
      </c>
      <c r="F517" s="3" t="s">
        <v>92</v>
      </c>
      <c r="G517" s="3" t="s">
        <v>6648</v>
      </c>
    </row>
    <row r="518" spans="1:7" ht="45" customHeight="1" x14ac:dyDescent="0.25">
      <c r="A518" s="3" t="s">
        <v>2125</v>
      </c>
      <c r="B518" s="3" t="s">
        <v>6728</v>
      </c>
      <c r="C518" s="3" t="s">
        <v>6647</v>
      </c>
      <c r="D518" s="3" t="s">
        <v>3529</v>
      </c>
      <c r="E518" s="3" t="s">
        <v>3529</v>
      </c>
      <c r="F518" s="3" t="s">
        <v>92</v>
      </c>
      <c r="G518" s="3" t="s">
        <v>6648</v>
      </c>
    </row>
    <row r="519" spans="1:7" ht="45" customHeight="1" x14ac:dyDescent="0.25">
      <c r="A519" s="3" t="s">
        <v>2129</v>
      </c>
      <c r="B519" s="3" t="s">
        <v>6729</v>
      </c>
      <c r="C519" s="3" t="s">
        <v>6647</v>
      </c>
      <c r="D519" s="3" t="s">
        <v>3529</v>
      </c>
      <c r="E519" s="3" t="s">
        <v>3529</v>
      </c>
      <c r="F519" s="3" t="s">
        <v>92</v>
      </c>
      <c r="G519" s="3" t="s">
        <v>6648</v>
      </c>
    </row>
    <row r="520" spans="1:7" ht="45" customHeight="1" x14ac:dyDescent="0.25">
      <c r="A520" s="3" t="s">
        <v>2131</v>
      </c>
      <c r="B520" s="3" t="s">
        <v>6730</v>
      </c>
      <c r="C520" s="3" t="s">
        <v>6647</v>
      </c>
      <c r="D520" s="3" t="s">
        <v>3529</v>
      </c>
      <c r="E520" s="3" t="s">
        <v>3529</v>
      </c>
      <c r="F520" s="3" t="s">
        <v>92</v>
      </c>
      <c r="G520" s="3" t="s">
        <v>6648</v>
      </c>
    </row>
    <row r="521" spans="1:7" ht="45" customHeight="1" x14ac:dyDescent="0.25">
      <c r="A521" s="3" t="s">
        <v>2134</v>
      </c>
      <c r="B521" s="3" t="s">
        <v>6731</v>
      </c>
      <c r="C521" s="3" t="s">
        <v>6647</v>
      </c>
      <c r="D521" s="3" t="s">
        <v>3529</v>
      </c>
      <c r="E521" s="3" t="s">
        <v>3529</v>
      </c>
      <c r="F521" s="3" t="s">
        <v>92</v>
      </c>
      <c r="G521" s="3" t="s">
        <v>6648</v>
      </c>
    </row>
    <row r="522" spans="1:7" ht="45" customHeight="1" x14ac:dyDescent="0.25">
      <c r="A522" s="3" t="s">
        <v>2136</v>
      </c>
      <c r="B522" s="3" t="s">
        <v>6732</v>
      </c>
      <c r="C522" s="3" t="s">
        <v>6647</v>
      </c>
      <c r="D522" s="3" t="s">
        <v>6706</v>
      </c>
      <c r="E522" s="3" t="s">
        <v>6706</v>
      </c>
      <c r="F522" s="3" t="s">
        <v>92</v>
      </c>
      <c r="G522" s="3" t="s">
        <v>6648</v>
      </c>
    </row>
    <row r="523" spans="1:7" ht="45" customHeight="1" x14ac:dyDescent="0.25">
      <c r="A523" s="3" t="s">
        <v>2140</v>
      </c>
      <c r="B523" s="3" t="s">
        <v>6733</v>
      </c>
      <c r="C523" s="3" t="s">
        <v>6647</v>
      </c>
      <c r="D523" s="3" t="s">
        <v>3529</v>
      </c>
      <c r="E523" s="3" t="s">
        <v>3529</v>
      </c>
      <c r="F523" s="3" t="s">
        <v>92</v>
      </c>
      <c r="G523" s="3" t="s">
        <v>6648</v>
      </c>
    </row>
    <row r="524" spans="1:7" ht="45" customHeight="1" x14ac:dyDescent="0.25">
      <c r="A524" s="3" t="s">
        <v>2142</v>
      </c>
      <c r="B524" s="3" t="s">
        <v>6734</v>
      </c>
      <c r="C524" s="3" t="s">
        <v>6647</v>
      </c>
      <c r="D524" s="3" t="s">
        <v>3529</v>
      </c>
      <c r="E524" s="3" t="s">
        <v>3529</v>
      </c>
      <c r="F524" s="3" t="s">
        <v>92</v>
      </c>
      <c r="G524" s="3" t="s">
        <v>6648</v>
      </c>
    </row>
    <row r="525" spans="1:7" ht="45" customHeight="1" x14ac:dyDescent="0.25">
      <c r="A525" s="3" t="s">
        <v>2148</v>
      </c>
      <c r="B525" s="3" t="s">
        <v>6735</v>
      </c>
      <c r="C525" s="3" t="s">
        <v>6647</v>
      </c>
      <c r="D525" s="3" t="s">
        <v>3529</v>
      </c>
      <c r="E525" s="3" t="s">
        <v>3529</v>
      </c>
      <c r="F525" s="3" t="s">
        <v>92</v>
      </c>
      <c r="G525" s="3" t="s">
        <v>6648</v>
      </c>
    </row>
    <row r="526" spans="1:7" ht="45" customHeight="1" x14ac:dyDescent="0.25">
      <c r="A526" s="3" t="s">
        <v>2150</v>
      </c>
      <c r="B526" s="3" t="s">
        <v>6736</v>
      </c>
      <c r="C526" s="3" t="s">
        <v>6647</v>
      </c>
      <c r="D526" s="3" t="s">
        <v>3529</v>
      </c>
      <c r="E526" s="3" t="s">
        <v>3529</v>
      </c>
      <c r="F526" s="3" t="s">
        <v>92</v>
      </c>
      <c r="G526" s="3" t="s">
        <v>6648</v>
      </c>
    </row>
    <row r="527" spans="1:7" ht="45" customHeight="1" x14ac:dyDescent="0.25">
      <c r="A527" s="3" t="s">
        <v>2152</v>
      </c>
      <c r="B527" s="3" t="s">
        <v>6737</v>
      </c>
      <c r="C527" s="3" t="s">
        <v>6647</v>
      </c>
      <c r="D527" s="3" t="s">
        <v>3529</v>
      </c>
      <c r="E527" s="3" t="s">
        <v>3529</v>
      </c>
      <c r="F527" s="3" t="s">
        <v>92</v>
      </c>
      <c r="G527" s="3" t="s">
        <v>6648</v>
      </c>
    </row>
    <row r="528" spans="1:7" ht="45" customHeight="1" x14ac:dyDescent="0.25">
      <c r="A528" s="3" t="s">
        <v>2154</v>
      </c>
      <c r="B528" s="3" t="s">
        <v>6738</v>
      </c>
      <c r="C528" s="3" t="s">
        <v>6647</v>
      </c>
      <c r="D528" s="3" t="s">
        <v>3529</v>
      </c>
      <c r="E528" s="3" t="s">
        <v>3529</v>
      </c>
      <c r="F528" s="3" t="s">
        <v>92</v>
      </c>
      <c r="G528" s="3" t="s">
        <v>6648</v>
      </c>
    </row>
    <row r="529" spans="1:7" ht="45" customHeight="1" x14ac:dyDescent="0.25">
      <c r="A529" s="3" t="s">
        <v>2156</v>
      </c>
      <c r="B529" s="3" t="s">
        <v>6739</v>
      </c>
      <c r="C529" s="3" t="s">
        <v>6647</v>
      </c>
      <c r="D529" s="3" t="s">
        <v>3529</v>
      </c>
      <c r="E529" s="3" t="s">
        <v>3529</v>
      </c>
      <c r="F529" s="3" t="s">
        <v>92</v>
      </c>
      <c r="G529" s="3" t="s">
        <v>6648</v>
      </c>
    </row>
    <row r="530" spans="1:7" ht="45" customHeight="1" x14ac:dyDescent="0.25">
      <c r="A530" s="3" t="s">
        <v>2158</v>
      </c>
      <c r="B530" s="3" t="s">
        <v>6740</v>
      </c>
      <c r="C530" s="3" t="s">
        <v>6647</v>
      </c>
      <c r="D530" s="3" t="s">
        <v>3529</v>
      </c>
      <c r="E530" s="3" t="s">
        <v>3529</v>
      </c>
      <c r="F530" s="3" t="s">
        <v>92</v>
      </c>
      <c r="G530" s="3" t="s">
        <v>6648</v>
      </c>
    </row>
    <row r="531" spans="1:7" ht="45" customHeight="1" x14ac:dyDescent="0.25">
      <c r="A531" s="3" t="s">
        <v>2161</v>
      </c>
      <c r="B531" s="3" t="s">
        <v>6741</v>
      </c>
      <c r="C531" s="3" t="s">
        <v>6647</v>
      </c>
      <c r="D531" s="3" t="s">
        <v>3529</v>
      </c>
      <c r="E531" s="3" t="s">
        <v>3529</v>
      </c>
      <c r="F531" s="3" t="s">
        <v>92</v>
      </c>
      <c r="G531" s="3" t="s">
        <v>6648</v>
      </c>
    </row>
    <row r="532" spans="1:7" ht="45" customHeight="1" x14ac:dyDescent="0.25">
      <c r="A532" s="3" t="s">
        <v>2163</v>
      </c>
      <c r="B532" s="3" t="s">
        <v>6742</v>
      </c>
      <c r="C532" s="3" t="s">
        <v>6647</v>
      </c>
      <c r="D532" s="3" t="s">
        <v>3529</v>
      </c>
      <c r="E532" s="3" t="s">
        <v>3529</v>
      </c>
      <c r="F532" s="3" t="s">
        <v>92</v>
      </c>
      <c r="G532" s="3" t="s">
        <v>6648</v>
      </c>
    </row>
    <row r="533" spans="1:7" ht="45" customHeight="1" x14ac:dyDescent="0.25">
      <c r="A533" s="3" t="s">
        <v>2166</v>
      </c>
      <c r="B533" s="3" t="s">
        <v>6743</v>
      </c>
      <c r="C533" s="3" t="s">
        <v>6647</v>
      </c>
      <c r="D533" s="3" t="s">
        <v>3529</v>
      </c>
      <c r="E533" s="3" t="s">
        <v>3529</v>
      </c>
      <c r="F533" s="3" t="s">
        <v>92</v>
      </c>
      <c r="G533" s="3" t="s">
        <v>6648</v>
      </c>
    </row>
    <row r="534" spans="1:7" ht="45" customHeight="1" x14ac:dyDescent="0.25">
      <c r="A534" s="3" t="s">
        <v>2168</v>
      </c>
      <c r="B534" s="3" t="s">
        <v>6744</v>
      </c>
      <c r="C534" s="3" t="s">
        <v>6647</v>
      </c>
      <c r="D534" s="3" t="s">
        <v>3529</v>
      </c>
      <c r="E534" s="3" t="s">
        <v>3529</v>
      </c>
      <c r="F534" s="3" t="s">
        <v>92</v>
      </c>
      <c r="G534" s="3" t="s">
        <v>6648</v>
      </c>
    </row>
    <row r="535" spans="1:7" ht="45" customHeight="1" x14ac:dyDescent="0.25">
      <c r="A535" s="3" t="s">
        <v>2170</v>
      </c>
      <c r="B535" s="3" t="s">
        <v>6745</v>
      </c>
      <c r="C535" s="3" t="s">
        <v>6647</v>
      </c>
      <c r="D535" s="3" t="s">
        <v>3529</v>
      </c>
      <c r="E535" s="3" t="s">
        <v>3529</v>
      </c>
      <c r="F535" s="3" t="s">
        <v>92</v>
      </c>
      <c r="G535" s="3" t="s">
        <v>6648</v>
      </c>
    </row>
    <row r="536" spans="1:7" ht="45" customHeight="1" x14ac:dyDescent="0.25">
      <c r="A536" s="3" t="s">
        <v>2172</v>
      </c>
      <c r="B536" s="3" t="s">
        <v>6746</v>
      </c>
      <c r="C536" s="3" t="s">
        <v>6647</v>
      </c>
      <c r="D536" s="3" t="s">
        <v>3529</v>
      </c>
      <c r="E536" s="3" t="s">
        <v>3529</v>
      </c>
      <c r="F536" s="3" t="s">
        <v>92</v>
      </c>
      <c r="G536" s="3" t="s">
        <v>6648</v>
      </c>
    </row>
    <row r="537" spans="1:7" ht="45" customHeight="1" x14ac:dyDescent="0.25">
      <c r="A537" s="3" t="s">
        <v>2177</v>
      </c>
      <c r="B537" s="3" t="s">
        <v>6747</v>
      </c>
      <c r="C537" s="3" t="s">
        <v>6647</v>
      </c>
      <c r="D537" s="3" t="s">
        <v>3529</v>
      </c>
      <c r="E537" s="3" t="s">
        <v>3529</v>
      </c>
      <c r="F537" s="3" t="s">
        <v>92</v>
      </c>
      <c r="G537" s="3" t="s">
        <v>6648</v>
      </c>
    </row>
    <row r="538" spans="1:7" ht="45" customHeight="1" x14ac:dyDescent="0.25">
      <c r="A538" s="3" t="s">
        <v>2181</v>
      </c>
      <c r="B538" s="3" t="s">
        <v>6748</v>
      </c>
      <c r="C538" s="3" t="s">
        <v>6647</v>
      </c>
      <c r="D538" s="3" t="s">
        <v>3529</v>
      </c>
      <c r="E538" s="3" t="s">
        <v>3529</v>
      </c>
      <c r="F538" s="3" t="s">
        <v>92</v>
      </c>
      <c r="G538" s="3" t="s">
        <v>6648</v>
      </c>
    </row>
    <row r="539" spans="1:7" ht="45" customHeight="1" x14ac:dyDescent="0.25">
      <c r="A539" s="3" t="s">
        <v>2185</v>
      </c>
      <c r="B539" s="3" t="s">
        <v>6749</v>
      </c>
      <c r="C539" s="3" t="s">
        <v>6647</v>
      </c>
      <c r="D539" s="3" t="s">
        <v>3529</v>
      </c>
      <c r="E539" s="3" t="s">
        <v>3529</v>
      </c>
      <c r="F539" s="3" t="s">
        <v>92</v>
      </c>
      <c r="G539" s="3" t="s">
        <v>6648</v>
      </c>
    </row>
    <row r="540" spans="1:7" ht="45" customHeight="1" x14ac:dyDescent="0.25">
      <c r="A540" s="3" t="s">
        <v>2189</v>
      </c>
      <c r="B540" s="3" t="s">
        <v>6750</v>
      </c>
      <c r="C540" s="3" t="s">
        <v>6647</v>
      </c>
      <c r="D540" s="3" t="s">
        <v>3529</v>
      </c>
      <c r="E540" s="3" t="s">
        <v>3529</v>
      </c>
      <c r="F540" s="3" t="s">
        <v>92</v>
      </c>
      <c r="G540" s="3" t="s">
        <v>6648</v>
      </c>
    </row>
    <row r="541" spans="1:7" ht="45" customHeight="1" x14ac:dyDescent="0.25">
      <c r="A541" s="3" t="s">
        <v>2191</v>
      </c>
      <c r="B541" s="3" t="s">
        <v>6751</v>
      </c>
      <c r="C541" s="3" t="s">
        <v>6647</v>
      </c>
      <c r="D541" s="3" t="s">
        <v>3529</v>
      </c>
      <c r="E541" s="3" t="s">
        <v>3529</v>
      </c>
      <c r="F541" s="3" t="s">
        <v>92</v>
      </c>
      <c r="G541" s="3" t="s">
        <v>6648</v>
      </c>
    </row>
    <row r="542" spans="1:7" ht="45" customHeight="1" x14ac:dyDescent="0.25">
      <c r="A542" s="3" t="s">
        <v>2193</v>
      </c>
      <c r="B542" s="3" t="s">
        <v>6752</v>
      </c>
      <c r="C542" s="3" t="s">
        <v>6647</v>
      </c>
      <c r="D542" s="3" t="s">
        <v>3529</v>
      </c>
      <c r="E542" s="3" t="s">
        <v>3529</v>
      </c>
      <c r="F542" s="3" t="s">
        <v>92</v>
      </c>
      <c r="G542" s="3" t="s">
        <v>6648</v>
      </c>
    </row>
    <row r="543" spans="1:7" ht="45" customHeight="1" x14ac:dyDescent="0.25">
      <c r="A543" s="3" t="s">
        <v>2195</v>
      </c>
      <c r="B543" s="3" t="s">
        <v>6753</v>
      </c>
      <c r="C543" s="3" t="s">
        <v>6647</v>
      </c>
      <c r="D543" s="3" t="s">
        <v>3529</v>
      </c>
      <c r="E543" s="3" t="s">
        <v>3529</v>
      </c>
      <c r="F543" s="3" t="s">
        <v>92</v>
      </c>
      <c r="G543" s="3" t="s">
        <v>6648</v>
      </c>
    </row>
    <row r="544" spans="1:7" ht="45" customHeight="1" x14ac:dyDescent="0.25">
      <c r="A544" s="3" t="s">
        <v>2198</v>
      </c>
      <c r="B544" s="3" t="s">
        <v>6754</v>
      </c>
      <c r="C544" s="3" t="s">
        <v>6647</v>
      </c>
      <c r="D544" s="3" t="s">
        <v>3529</v>
      </c>
      <c r="E544" s="3" t="s">
        <v>3529</v>
      </c>
      <c r="F544" s="3" t="s">
        <v>92</v>
      </c>
      <c r="G544" s="3" t="s">
        <v>6648</v>
      </c>
    </row>
    <row r="545" spans="1:7" ht="45" customHeight="1" x14ac:dyDescent="0.25">
      <c r="A545" s="3" t="s">
        <v>2200</v>
      </c>
      <c r="B545" s="3" t="s">
        <v>6755</v>
      </c>
      <c r="C545" s="3" t="s">
        <v>6647</v>
      </c>
      <c r="D545" s="3" t="s">
        <v>3529</v>
      </c>
      <c r="E545" s="3" t="s">
        <v>3529</v>
      </c>
      <c r="F545" s="3" t="s">
        <v>92</v>
      </c>
      <c r="G545" s="3" t="s">
        <v>6648</v>
      </c>
    </row>
    <row r="546" spans="1:7" ht="45" customHeight="1" x14ac:dyDescent="0.25">
      <c r="A546" s="3" t="s">
        <v>2203</v>
      </c>
      <c r="B546" s="3" t="s">
        <v>6756</v>
      </c>
      <c r="C546" s="3" t="s">
        <v>6647</v>
      </c>
      <c r="D546" s="3" t="s">
        <v>3529</v>
      </c>
      <c r="E546" s="3" t="s">
        <v>3529</v>
      </c>
      <c r="F546" s="3" t="s">
        <v>92</v>
      </c>
      <c r="G546" s="3" t="s">
        <v>6648</v>
      </c>
    </row>
    <row r="547" spans="1:7" ht="45" customHeight="1" x14ac:dyDescent="0.25">
      <c r="A547" s="3" t="s">
        <v>2205</v>
      </c>
      <c r="B547" s="3" t="s">
        <v>6757</v>
      </c>
      <c r="C547" s="3" t="s">
        <v>6647</v>
      </c>
      <c r="D547" s="3" t="s">
        <v>3529</v>
      </c>
      <c r="E547" s="3" t="s">
        <v>3529</v>
      </c>
      <c r="F547" s="3" t="s">
        <v>92</v>
      </c>
      <c r="G547" s="3" t="s">
        <v>6648</v>
      </c>
    </row>
    <row r="548" spans="1:7" ht="45" customHeight="1" x14ac:dyDescent="0.25">
      <c r="A548" s="3" t="s">
        <v>2208</v>
      </c>
      <c r="B548" s="3" t="s">
        <v>6758</v>
      </c>
      <c r="C548" s="3" t="s">
        <v>6647</v>
      </c>
      <c r="D548" s="3" t="s">
        <v>3529</v>
      </c>
      <c r="E548" s="3" t="s">
        <v>3529</v>
      </c>
      <c r="F548" s="3" t="s">
        <v>92</v>
      </c>
      <c r="G548" s="3" t="s">
        <v>6648</v>
      </c>
    </row>
    <row r="549" spans="1:7" ht="45" customHeight="1" x14ac:dyDescent="0.25">
      <c r="A549" s="3" t="s">
        <v>2210</v>
      </c>
      <c r="B549" s="3" t="s">
        <v>6759</v>
      </c>
      <c r="C549" s="3" t="s">
        <v>6647</v>
      </c>
      <c r="D549" s="3" t="s">
        <v>3529</v>
      </c>
      <c r="E549" s="3" t="s">
        <v>3529</v>
      </c>
      <c r="F549" s="3" t="s">
        <v>92</v>
      </c>
      <c r="G549" s="3" t="s">
        <v>6648</v>
      </c>
    </row>
    <row r="550" spans="1:7" ht="45" customHeight="1" x14ac:dyDescent="0.25">
      <c r="A550" s="3" t="s">
        <v>2212</v>
      </c>
      <c r="B550" s="3" t="s">
        <v>6760</v>
      </c>
      <c r="C550" s="3" t="s">
        <v>6647</v>
      </c>
      <c r="D550" s="3" t="s">
        <v>3529</v>
      </c>
      <c r="E550" s="3" t="s">
        <v>3529</v>
      </c>
      <c r="F550" s="3" t="s">
        <v>92</v>
      </c>
      <c r="G550" s="3" t="s">
        <v>6648</v>
      </c>
    </row>
    <row r="551" spans="1:7" ht="45" customHeight="1" x14ac:dyDescent="0.25">
      <c r="A551" s="3" t="s">
        <v>2219</v>
      </c>
      <c r="B551" s="3" t="s">
        <v>6761</v>
      </c>
      <c r="C551" s="3" t="s">
        <v>6647</v>
      </c>
      <c r="D551" s="3" t="s">
        <v>3529</v>
      </c>
      <c r="E551" s="3" t="s">
        <v>3529</v>
      </c>
      <c r="F551" s="3" t="s">
        <v>92</v>
      </c>
      <c r="G551" s="3" t="s">
        <v>6648</v>
      </c>
    </row>
    <row r="552" spans="1:7" ht="45" customHeight="1" x14ac:dyDescent="0.25">
      <c r="A552" s="3" t="s">
        <v>2222</v>
      </c>
      <c r="B552" s="3" t="s">
        <v>6762</v>
      </c>
      <c r="C552" s="3" t="s">
        <v>6647</v>
      </c>
      <c r="D552" s="3" t="s">
        <v>3529</v>
      </c>
      <c r="E552" s="3" t="s">
        <v>3529</v>
      </c>
      <c r="F552" s="3" t="s">
        <v>92</v>
      </c>
      <c r="G552" s="3" t="s">
        <v>6648</v>
      </c>
    </row>
    <row r="553" spans="1:7" ht="45" customHeight="1" x14ac:dyDescent="0.25">
      <c r="A553" s="3" t="s">
        <v>2227</v>
      </c>
      <c r="B553" s="3" t="s">
        <v>6763</v>
      </c>
      <c r="C553" s="3" t="s">
        <v>6647</v>
      </c>
      <c r="D553" s="3" t="s">
        <v>3529</v>
      </c>
      <c r="E553" s="3" t="s">
        <v>3529</v>
      </c>
      <c r="F553" s="3" t="s">
        <v>92</v>
      </c>
      <c r="G553" s="3" t="s">
        <v>6648</v>
      </c>
    </row>
    <row r="554" spans="1:7" ht="45" customHeight="1" x14ac:dyDescent="0.25">
      <c r="A554" s="3" t="s">
        <v>2231</v>
      </c>
      <c r="B554" s="3" t="s">
        <v>6764</v>
      </c>
      <c r="C554" s="3" t="s">
        <v>6647</v>
      </c>
      <c r="D554" s="3" t="s">
        <v>3529</v>
      </c>
      <c r="E554" s="3" t="s">
        <v>3529</v>
      </c>
      <c r="F554" s="3" t="s">
        <v>92</v>
      </c>
      <c r="G554" s="3" t="s">
        <v>6648</v>
      </c>
    </row>
    <row r="555" spans="1:7" ht="45" customHeight="1" x14ac:dyDescent="0.25">
      <c r="A555" s="3" t="s">
        <v>2234</v>
      </c>
      <c r="B555" s="3" t="s">
        <v>6765</v>
      </c>
      <c r="C555" s="3" t="s">
        <v>6647</v>
      </c>
      <c r="D555" s="3" t="s">
        <v>3529</v>
      </c>
      <c r="E555" s="3" t="s">
        <v>3529</v>
      </c>
      <c r="F555" s="3" t="s">
        <v>92</v>
      </c>
      <c r="G555" s="3" t="s">
        <v>6648</v>
      </c>
    </row>
    <row r="556" spans="1:7" ht="45" customHeight="1" x14ac:dyDescent="0.25">
      <c r="A556" s="3" t="s">
        <v>2238</v>
      </c>
      <c r="B556" s="3" t="s">
        <v>6766</v>
      </c>
      <c r="C556" s="3" t="s">
        <v>6647</v>
      </c>
      <c r="D556" s="3" t="s">
        <v>3529</v>
      </c>
      <c r="E556" s="3" t="s">
        <v>3529</v>
      </c>
      <c r="F556" s="3" t="s">
        <v>92</v>
      </c>
      <c r="G556" s="3" t="s">
        <v>6648</v>
      </c>
    </row>
    <row r="557" spans="1:7" ht="45" customHeight="1" x14ac:dyDescent="0.25">
      <c r="A557" s="3" t="s">
        <v>2240</v>
      </c>
      <c r="B557" s="3" t="s">
        <v>6767</v>
      </c>
      <c r="C557" s="3" t="s">
        <v>6647</v>
      </c>
      <c r="D557" s="3" t="s">
        <v>3529</v>
      </c>
      <c r="E557" s="3" t="s">
        <v>3529</v>
      </c>
      <c r="F557" s="3" t="s">
        <v>92</v>
      </c>
      <c r="G557" s="3" t="s">
        <v>6648</v>
      </c>
    </row>
    <row r="558" spans="1:7" ht="45" customHeight="1" x14ac:dyDescent="0.25">
      <c r="A558" s="3" t="s">
        <v>2245</v>
      </c>
      <c r="B558" s="3" t="s">
        <v>6768</v>
      </c>
      <c r="C558" s="3" t="s">
        <v>6647</v>
      </c>
      <c r="D558" s="3" t="s">
        <v>3529</v>
      </c>
      <c r="E558" s="3" t="s">
        <v>3529</v>
      </c>
      <c r="F558" s="3" t="s">
        <v>92</v>
      </c>
      <c r="G558" s="3" t="s">
        <v>6648</v>
      </c>
    </row>
    <row r="559" spans="1:7" ht="45" customHeight="1" x14ac:dyDescent="0.25">
      <c r="A559" s="3" t="s">
        <v>2248</v>
      </c>
      <c r="B559" s="3" t="s">
        <v>6769</v>
      </c>
      <c r="C559" s="3" t="s">
        <v>6647</v>
      </c>
      <c r="D559" s="3" t="s">
        <v>3529</v>
      </c>
      <c r="E559" s="3" t="s">
        <v>3529</v>
      </c>
      <c r="F559" s="3" t="s">
        <v>92</v>
      </c>
      <c r="G559" s="3" t="s">
        <v>6648</v>
      </c>
    </row>
    <row r="560" spans="1:7" ht="45" customHeight="1" x14ac:dyDescent="0.25">
      <c r="A560" s="3" t="s">
        <v>2250</v>
      </c>
      <c r="B560" s="3" t="s">
        <v>6770</v>
      </c>
      <c r="C560" s="3" t="s">
        <v>6647</v>
      </c>
      <c r="D560" s="3" t="s">
        <v>3529</v>
      </c>
      <c r="E560" s="3" t="s">
        <v>3529</v>
      </c>
      <c r="F560" s="3" t="s">
        <v>92</v>
      </c>
      <c r="G560" s="3" t="s">
        <v>6648</v>
      </c>
    </row>
    <row r="561" spans="1:7" ht="45" customHeight="1" x14ac:dyDescent="0.25">
      <c r="A561" s="3" t="s">
        <v>2254</v>
      </c>
      <c r="B561" s="3" t="s">
        <v>6771</v>
      </c>
      <c r="C561" s="3" t="s">
        <v>6647</v>
      </c>
      <c r="D561" s="3" t="s">
        <v>3529</v>
      </c>
      <c r="E561" s="3" t="s">
        <v>3529</v>
      </c>
      <c r="F561" s="3" t="s">
        <v>92</v>
      </c>
      <c r="G561" s="3" t="s">
        <v>6648</v>
      </c>
    </row>
    <row r="562" spans="1:7" ht="45" customHeight="1" x14ac:dyDescent="0.25">
      <c r="A562" s="3" t="s">
        <v>2258</v>
      </c>
      <c r="B562" s="3" t="s">
        <v>6772</v>
      </c>
      <c r="C562" s="3" t="s">
        <v>6647</v>
      </c>
      <c r="D562" s="3" t="s">
        <v>3529</v>
      </c>
      <c r="E562" s="3" t="s">
        <v>3529</v>
      </c>
      <c r="F562" s="3" t="s">
        <v>92</v>
      </c>
      <c r="G562" s="3" t="s">
        <v>6648</v>
      </c>
    </row>
    <row r="563" spans="1:7" ht="45" customHeight="1" x14ac:dyDescent="0.25">
      <c r="A563" s="3" t="s">
        <v>2262</v>
      </c>
      <c r="B563" s="3" t="s">
        <v>6773</v>
      </c>
      <c r="C563" s="3" t="s">
        <v>6647</v>
      </c>
      <c r="D563" s="3" t="s">
        <v>6774</v>
      </c>
      <c r="E563" s="3" t="s">
        <v>6774</v>
      </c>
      <c r="F563" s="3" t="s">
        <v>92</v>
      </c>
      <c r="G563" s="3" t="s">
        <v>6648</v>
      </c>
    </row>
    <row r="564" spans="1:7" ht="45" customHeight="1" x14ac:dyDescent="0.25">
      <c r="A564" s="3" t="s">
        <v>2264</v>
      </c>
      <c r="B564" s="3" t="s">
        <v>6775</v>
      </c>
      <c r="C564" s="3" t="s">
        <v>6647</v>
      </c>
      <c r="D564" s="3" t="s">
        <v>3529</v>
      </c>
      <c r="E564" s="3" t="s">
        <v>3529</v>
      </c>
      <c r="F564" s="3" t="s">
        <v>92</v>
      </c>
      <c r="G564" s="3" t="s">
        <v>6648</v>
      </c>
    </row>
    <row r="565" spans="1:7" ht="45" customHeight="1" x14ac:dyDescent="0.25">
      <c r="A565" s="3" t="s">
        <v>2266</v>
      </c>
      <c r="B565" s="3" t="s">
        <v>6776</v>
      </c>
      <c r="C565" s="3" t="s">
        <v>6647</v>
      </c>
      <c r="D565" s="3" t="s">
        <v>6696</v>
      </c>
      <c r="E565" s="3" t="s">
        <v>6774</v>
      </c>
      <c r="F565" s="3" t="s">
        <v>92</v>
      </c>
      <c r="G565" s="3" t="s">
        <v>6648</v>
      </c>
    </row>
    <row r="566" spans="1:7" ht="45" customHeight="1" x14ac:dyDescent="0.25">
      <c r="A566" s="3" t="s">
        <v>2268</v>
      </c>
      <c r="B566" s="3" t="s">
        <v>6777</v>
      </c>
      <c r="C566" s="3" t="s">
        <v>6647</v>
      </c>
      <c r="D566" s="3" t="s">
        <v>3529</v>
      </c>
      <c r="E566" s="3" t="s">
        <v>3529</v>
      </c>
      <c r="F566" s="3" t="s">
        <v>92</v>
      </c>
      <c r="G566" s="3" t="s">
        <v>6648</v>
      </c>
    </row>
    <row r="567" spans="1:7" ht="45" customHeight="1" x14ac:dyDescent="0.25">
      <c r="A567" s="3" t="s">
        <v>2274</v>
      </c>
      <c r="B567" s="3" t="s">
        <v>6778</v>
      </c>
      <c r="C567" s="3" t="s">
        <v>6647</v>
      </c>
      <c r="D567" s="3" t="s">
        <v>3529</v>
      </c>
      <c r="E567" s="3" t="s">
        <v>3529</v>
      </c>
      <c r="F567" s="3" t="s">
        <v>92</v>
      </c>
      <c r="G567" s="3" t="s">
        <v>6648</v>
      </c>
    </row>
    <row r="568" spans="1:7" ht="45" customHeight="1" x14ac:dyDescent="0.25">
      <c r="A568" s="3" t="s">
        <v>2276</v>
      </c>
      <c r="B568" s="3" t="s">
        <v>6779</v>
      </c>
      <c r="C568" s="3" t="s">
        <v>6647</v>
      </c>
      <c r="D568" s="3" t="s">
        <v>3529</v>
      </c>
      <c r="E568" s="3" t="s">
        <v>3529</v>
      </c>
      <c r="F568" s="3" t="s">
        <v>92</v>
      </c>
      <c r="G568" s="3" t="s">
        <v>6648</v>
      </c>
    </row>
    <row r="569" spans="1:7" ht="45" customHeight="1" x14ac:dyDescent="0.25">
      <c r="A569" s="3" t="s">
        <v>2280</v>
      </c>
      <c r="B569" s="3" t="s">
        <v>6780</v>
      </c>
      <c r="C569" s="3" t="s">
        <v>6647</v>
      </c>
      <c r="D569" s="3" t="s">
        <v>3529</v>
      </c>
      <c r="E569" s="3" t="s">
        <v>3529</v>
      </c>
      <c r="F569" s="3" t="s">
        <v>92</v>
      </c>
      <c r="G569" s="3" t="s">
        <v>6648</v>
      </c>
    </row>
    <row r="570" spans="1:7" ht="45" customHeight="1" x14ac:dyDescent="0.25">
      <c r="A570" s="3" t="s">
        <v>2283</v>
      </c>
      <c r="B570" s="3" t="s">
        <v>6781</v>
      </c>
      <c r="C570" s="3" t="s">
        <v>6647</v>
      </c>
      <c r="D570" s="3" t="s">
        <v>3529</v>
      </c>
      <c r="E570" s="3" t="s">
        <v>3529</v>
      </c>
      <c r="F570" s="3" t="s">
        <v>92</v>
      </c>
      <c r="G570" s="3" t="s">
        <v>6648</v>
      </c>
    </row>
    <row r="571" spans="1:7" ht="45" customHeight="1" x14ac:dyDescent="0.25">
      <c r="A571" s="3" t="s">
        <v>2286</v>
      </c>
      <c r="B571" s="3" t="s">
        <v>6782</v>
      </c>
      <c r="C571" s="3" t="s">
        <v>6647</v>
      </c>
      <c r="D571" s="3" t="s">
        <v>3529</v>
      </c>
      <c r="E571" s="3" t="s">
        <v>3529</v>
      </c>
      <c r="F571" s="3" t="s">
        <v>92</v>
      </c>
      <c r="G571" s="3" t="s">
        <v>6648</v>
      </c>
    </row>
    <row r="572" spans="1:7" ht="45" customHeight="1" x14ac:dyDescent="0.25">
      <c r="A572" s="3" t="s">
        <v>2288</v>
      </c>
      <c r="B572" s="3" t="s">
        <v>6783</v>
      </c>
      <c r="C572" s="3" t="s">
        <v>6647</v>
      </c>
      <c r="D572" s="3" t="s">
        <v>3529</v>
      </c>
      <c r="E572" s="3" t="s">
        <v>3529</v>
      </c>
      <c r="F572" s="3" t="s">
        <v>92</v>
      </c>
      <c r="G572" s="3" t="s">
        <v>6648</v>
      </c>
    </row>
    <row r="573" spans="1:7" ht="45" customHeight="1" x14ac:dyDescent="0.25">
      <c r="A573" s="3" t="s">
        <v>2292</v>
      </c>
      <c r="B573" s="3" t="s">
        <v>6784</v>
      </c>
      <c r="C573" s="3" t="s">
        <v>6647</v>
      </c>
      <c r="D573" s="3" t="s">
        <v>6785</v>
      </c>
      <c r="E573" s="3" t="s">
        <v>1050</v>
      </c>
      <c r="F573" s="3" t="s">
        <v>92</v>
      </c>
      <c r="G573" s="3" t="s">
        <v>6648</v>
      </c>
    </row>
    <row r="574" spans="1:7" ht="45" customHeight="1" x14ac:dyDescent="0.25">
      <c r="A574" s="3" t="s">
        <v>2295</v>
      </c>
      <c r="B574" s="3" t="s">
        <v>6786</v>
      </c>
      <c r="C574" s="3" t="s">
        <v>6647</v>
      </c>
      <c r="D574" s="3" t="s">
        <v>3529</v>
      </c>
      <c r="E574" s="3" t="s">
        <v>3529</v>
      </c>
      <c r="F574" s="3" t="s">
        <v>92</v>
      </c>
      <c r="G574" s="3" t="s">
        <v>6648</v>
      </c>
    </row>
    <row r="575" spans="1:7" ht="45" customHeight="1" x14ac:dyDescent="0.25">
      <c r="A575" s="3" t="s">
        <v>2297</v>
      </c>
      <c r="B575" s="3" t="s">
        <v>6787</v>
      </c>
      <c r="C575" s="3" t="s">
        <v>6647</v>
      </c>
      <c r="D575" s="3" t="s">
        <v>609</v>
      </c>
      <c r="E575" s="3" t="s">
        <v>760</v>
      </c>
      <c r="F575" s="3" t="s">
        <v>92</v>
      </c>
      <c r="G575" s="3" t="s">
        <v>6648</v>
      </c>
    </row>
    <row r="576" spans="1:7" ht="45" customHeight="1" x14ac:dyDescent="0.25">
      <c r="A576" s="3" t="s">
        <v>2299</v>
      </c>
      <c r="B576" s="3" t="s">
        <v>6788</v>
      </c>
      <c r="C576" s="3" t="s">
        <v>6647</v>
      </c>
      <c r="D576" s="3" t="s">
        <v>3529</v>
      </c>
      <c r="E576" s="3" t="s">
        <v>3529</v>
      </c>
      <c r="F576" s="3" t="s">
        <v>92</v>
      </c>
      <c r="G576" s="3" t="s">
        <v>6648</v>
      </c>
    </row>
    <row r="577" spans="1:7" ht="45" customHeight="1" x14ac:dyDescent="0.25">
      <c r="A577" s="3" t="s">
        <v>2302</v>
      </c>
      <c r="B577" s="3" t="s">
        <v>6789</v>
      </c>
      <c r="C577" s="3" t="s">
        <v>6647</v>
      </c>
      <c r="D577" s="3" t="s">
        <v>3529</v>
      </c>
      <c r="E577" s="3" t="s">
        <v>3529</v>
      </c>
      <c r="F577" s="3" t="s">
        <v>92</v>
      </c>
      <c r="G577" s="3" t="s">
        <v>6648</v>
      </c>
    </row>
    <row r="578" spans="1:7" ht="45" customHeight="1" x14ac:dyDescent="0.25">
      <c r="A578" s="3" t="s">
        <v>2306</v>
      </c>
      <c r="B578" s="3" t="s">
        <v>6790</v>
      </c>
      <c r="C578" s="3" t="s">
        <v>6647</v>
      </c>
      <c r="D578" s="3" t="s">
        <v>3529</v>
      </c>
      <c r="E578" s="3" t="s">
        <v>3529</v>
      </c>
      <c r="F578" s="3" t="s">
        <v>92</v>
      </c>
      <c r="G578" s="3" t="s">
        <v>6648</v>
      </c>
    </row>
    <row r="579" spans="1:7" ht="45" customHeight="1" x14ac:dyDescent="0.25">
      <c r="A579" s="3" t="s">
        <v>2308</v>
      </c>
      <c r="B579" s="3" t="s">
        <v>6791</v>
      </c>
      <c r="C579" s="3" t="s">
        <v>6647</v>
      </c>
      <c r="D579" s="3" t="s">
        <v>3529</v>
      </c>
      <c r="E579" s="3" t="s">
        <v>3529</v>
      </c>
      <c r="F579" s="3" t="s">
        <v>92</v>
      </c>
      <c r="G579" s="3" t="s">
        <v>6648</v>
      </c>
    </row>
    <row r="580" spans="1:7" ht="45" customHeight="1" x14ac:dyDescent="0.25">
      <c r="A580" s="3" t="s">
        <v>2313</v>
      </c>
      <c r="B580" s="3" t="s">
        <v>6792</v>
      </c>
      <c r="C580" s="3" t="s">
        <v>6647</v>
      </c>
      <c r="D580" s="3" t="s">
        <v>3529</v>
      </c>
      <c r="E580" s="3" t="s">
        <v>3529</v>
      </c>
      <c r="F580" s="3" t="s">
        <v>92</v>
      </c>
      <c r="G580" s="3" t="s">
        <v>6648</v>
      </c>
    </row>
    <row r="581" spans="1:7" ht="45" customHeight="1" x14ac:dyDescent="0.25">
      <c r="A581" s="3" t="s">
        <v>2316</v>
      </c>
      <c r="B581" s="3" t="s">
        <v>6793</v>
      </c>
      <c r="C581" s="3" t="s">
        <v>6647</v>
      </c>
      <c r="D581" s="3" t="s">
        <v>3529</v>
      </c>
      <c r="E581" s="3" t="s">
        <v>3529</v>
      </c>
      <c r="F581" s="3" t="s">
        <v>92</v>
      </c>
      <c r="G581" s="3" t="s">
        <v>6648</v>
      </c>
    </row>
    <row r="582" spans="1:7" ht="45" customHeight="1" x14ac:dyDescent="0.25">
      <c r="A582" s="3" t="s">
        <v>2318</v>
      </c>
      <c r="B582" s="3" t="s">
        <v>6794</v>
      </c>
      <c r="C582" s="3" t="s">
        <v>6647</v>
      </c>
      <c r="D582" s="3" t="s">
        <v>3529</v>
      </c>
      <c r="E582" s="3" t="s">
        <v>3529</v>
      </c>
      <c r="F582" s="3" t="s">
        <v>92</v>
      </c>
      <c r="G582" s="3" t="s">
        <v>6648</v>
      </c>
    </row>
    <row r="583" spans="1:7" ht="45" customHeight="1" x14ac:dyDescent="0.25">
      <c r="A583" s="3" t="s">
        <v>2320</v>
      </c>
      <c r="B583" s="3" t="s">
        <v>6795</v>
      </c>
      <c r="C583" s="3" t="s">
        <v>6647</v>
      </c>
      <c r="D583" s="3" t="s">
        <v>3529</v>
      </c>
      <c r="E583" s="3" t="s">
        <v>3529</v>
      </c>
      <c r="F583" s="3" t="s">
        <v>92</v>
      </c>
      <c r="G583" s="3" t="s">
        <v>6648</v>
      </c>
    </row>
    <row r="584" spans="1:7" ht="45" customHeight="1" x14ac:dyDescent="0.25">
      <c r="A584" s="3" t="s">
        <v>2322</v>
      </c>
      <c r="B584" s="3" t="s">
        <v>6796</v>
      </c>
      <c r="C584" s="3" t="s">
        <v>6647</v>
      </c>
      <c r="D584" s="3" t="s">
        <v>3529</v>
      </c>
      <c r="E584" s="3" t="s">
        <v>3529</v>
      </c>
      <c r="F584" s="3" t="s">
        <v>92</v>
      </c>
      <c r="G584" s="3" t="s">
        <v>6648</v>
      </c>
    </row>
    <row r="585" spans="1:7" ht="45" customHeight="1" x14ac:dyDescent="0.25">
      <c r="A585" s="3" t="s">
        <v>2325</v>
      </c>
      <c r="B585" s="3" t="s">
        <v>6797</v>
      </c>
      <c r="C585" s="3" t="s">
        <v>6647</v>
      </c>
      <c r="D585" s="3" t="s">
        <v>3529</v>
      </c>
      <c r="E585" s="3" t="s">
        <v>3529</v>
      </c>
      <c r="F585" s="3" t="s">
        <v>92</v>
      </c>
      <c r="G585" s="3" t="s">
        <v>6648</v>
      </c>
    </row>
    <row r="586" spans="1:7" ht="45" customHeight="1" x14ac:dyDescent="0.25">
      <c r="A586" s="3" t="s">
        <v>2327</v>
      </c>
      <c r="B586" s="3" t="s">
        <v>6798</v>
      </c>
      <c r="C586" s="3" t="s">
        <v>6647</v>
      </c>
      <c r="D586" s="3" t="s">
        <v>3529</v>
      </c>
      <c r="E586" s="3" t="s">
        <v>3529</v>
      </c>
      <c r="F586" s="3" t="s">
        <v>92</v>
      </c>
      <c r="G586" s="3" t="s">
        <v>6648</v>
      </c>
    </row>
    <row r="587" spans="1:7" ht="45" customHeight="1" x14ac:dyDescent="0.25">
      <c r="A587" s="3" t="s">
        <v>2334</v>
      </c>
      <c r="B587" s="3" t="s">
        <v>6799</v>
      </c>
      <c r="C587" s="3" t="s">
        <v>6647</v>
      </c>
      <c r="D587" s="3" t="s">
        <v>3529</v>
      </c>
      <c r="E587" s="3" t="s">
        <v>3529</v>
      </c>
      <c r="F587" s="3" t="s">
        <v>92</v>
      </c>
      <c r="G587" s="3" t="s">
        <v>6648</v>
      </c>
    </row>
    <row r="588" spans="1:7" ht="45" customHeight="1" x14ac:dyDescent="0.25">
      <c r="A588" s="3" t="s">
        <v>2336</v>
      </c>
      <c r="B588" s="3" t="s">
        <v>6800</v>
      </c>
      <c r="C588" s="3" t="s">
        <v>6647</v>
      </c>
      <c r="D588" s="3" t="s">
        <v>3529</v>
      </c>
      <c r="E588" s="3" t="s">
        <v>3529</v>
      </c>
      <c r="F588" s="3" t="s">
        <v>92</v>
      </c>
      <c r="G588" s="3" t="s">
        <v>6648</v>
      </c>
    </row>
    <row r="589" spans="1:7" ht="45" customHeight="1" x14ac:dyDescent="0.25">
      <c r="A589" s="3" t="s">
        <v>2338</v>
      </c>
      <c r="B589" s="3" t="s">
        <v>6801</v>
      </c>
      <c r="C589" s="3" t="s">
        <v>6647</v>
      </c>
      <c r="D589" s="3" t="s">
        <v>3529</v>
      </c>
      <c r="E589" s="3" t="s">
        <v>3529</v>
      </c>
      <c r="F589" s="3" t="s">
        <v>92</v>
      </c>
      <c r="G589" s="3" t="s">
        <v>6648</v>
      </c>
    </row>
    <row r="590" spans="1:7" ht="45" customHeight="1" x14ac:dyDescent="0.25">
      <c r="A590" s="3" t="s">
        <v>2340</v>
      </c>
      <c r="B590" s="3" t="s">
        <v>6802</v>
      </c>
      <c r="C590" s="3" t="s">
        <v>6647</v>
      </c>
      <c r="D590" s="3" t="s">
        <v>3529</v>
      </c>
      <c r="E590" s="3" t="s">
        <v>3529</v>
      </c>
      <c r="F590" s="3" t="s">
        <v>92</v>
      </c>
      <c r="G590" s="3" t="s">
        <v>6648</v>
      </c>
    </row>
    <row r="591" spans="1:7" ht="45" customHeight="1" x14ac:dyDescent="0.25">
      <c r="A591" s="3" t="s">
        <v>2342</v>
      </c>
      <c r="B591" s="3" t="s">
        <v>6803</v>
      </c>
      <c r="C591" s="3" t="s">
        <v>6647</v>
      </c>
      <c r="D591" s="3" t="s">
        <v>3529</v>
      </c>
      <c r="E591" s="3" t="s">
        <v>3529</v>
      </c>
      <c r="F591" s="3" t="s">
        <v>92</v>
      </c>
      <c r="G591" s="3" t="s">
        <v>6648</v>
      </c>
    </row>
    <row r="592" spans="1:7" ht="45" customHeight="1" x14ac:dyDescent="0.25">
      <c r="A592" s="3" t="s">
        <v>2344</v>
      </c>
      <c r="B592" s="3" t="s">
        <v>6804</v>
      </c>
      <c r="C592" s="3" t="s">
        <v>6647</v>
      </c>
      <c r="D592" s="3" t="s">
        <v>3529</v>
      </c>
      <c r="E592" s="3" t="s">
        <v>3529</v>
      </c>
      <c r="F592" s="3" t="s">
        <v>92</v>
      </c>
      <c r="G592" s="3" t="s">
        <v>6648</v>
      </c>
    </row>
    <row r="593" spans="1:7" ht="45" customHeight="1" x14ac:dyDescent="0.25">
      <c r="A593" s="3" t="s">
        <v>2351</v>
      </c>
      <c r="B593" s="3" t="s">
        <v>6805</v>
      </c>
      <c r="C593" s="3" t="s">
        <v>6647</v>
      </c>
      <c r="D593" s="3" t="s">
        <v>3529</v>
      </c>
      <c r="E593" s="3" t="s">
        <v>3529</v>
      </c>
      <c r="F593" s="3" t="s">
        <v>92</v>
      </c>
      <c r="G593" s="3" t="s">
        <v>6648</v>
      </c>
    </row>
    <row r="594" spans="1:7" ht="45" customHeight="1" x14ac:dyDescent="0.25">
      <c r="A594" s="3" t="s">
        <v>2356</v>
      </c>
      <c r="B594" s="3" t="s">
        <v>6806</v>
      </c>
      <c r="C594" s="3" t="s">
        <v>6647</v>
      </c>
      <c r="D594" s="3" t="s">
        <v>6699</v>
      </c>
      <c r="E594" s="3" t="s">
        <v>845</v>
      </c>
      <c r="F594" s="3" t="s">
        <v>92</v>
      </c>
      <c r="G594" s="3" t="s">
        <v>6648</v>
      </c>
    </row>
    <row r="595" spans="1:7" ht="45" customHeight="1" x14ac:dyDescent="0.25">
      <c r="A595" s="3" t="s">
        <v>2358</v>
      </c>
      <c r="B595" s="3" t="s">
        <v>6807</v>
      </c>
      <c r="C595" s="3" t="s">
        <v>6647</v>
      </c>
      <c r="D595" s="3" t="s">
        <v>3529</v>
      </c>
      <c r="E595" s="3" t="s">
        <v>3529</v>
      </c>
      <c r="F595" s="3" t="s">
        <v>92</v>
      </c>
      <c r="G595" s="3" t="s">
        <v>6648</v>
      </c>
    </row>
    <row r="596" spans="1:7" ht="45" customHeight="1" x14ac:dyDescent="0.25">
      <c r="A596" s="3" t="s">
        <v>2362</v>
      </c>
      <c r="B596" s="3" t="s">
        <v>6808</v>
      </c>
      <c r="C596" s="3" t="s">
        <v>6647</v>
      </c>
      <c r="D596" s="3" t="s">
        <v>3529</v>
      </c>
      <c r="E596" s="3" t="s">
        <v>3529</v>
      </c>
      <c r="F596" s="3" t="s">
        <v>92</v>
      </c>
      <c r="G596" s="3" t="s">
        <v>6648</v>
      </c>
    </row>
    <row r="597" spans="1:7" ht="45" customHeight="1" x14ac:dyDescent="0.25">
      <c r="A597" s="3" t="s">
        <v>2364</v>
      </c>
      <c r="B597" s="3" t="s">
        <v>6809</v>
      </c>
      <c r="C597" s="3" t="s">
        <v>6647</v>
      </c>
      <c r="D597" s="3" t="s">
        <v>3529</v>
      </c>
      <c r="E597" s="3" t="s">
        <v>3529</v>
      </c>
      <c r="F597" s="3" t="s">
        <v>92</v>
      </c>
      <c r="G597" s="3" t="s">
        <v>6648</v>
      </c>
    </row>
    <row r="598" spans="1:7" ht="45" customHeight="1" x14ac:dyDescent="0.25">
      <c r="A598" s="3" t="s">
        <v>2366</v>
      </c>
      <c r="B598" s="3" t="s">
        <v>6810</v>
      </c>
      <c r="C598" s="3" t="s">
        <v>6647</v>
      </c>
      <c r="D598" s="3" t="s">
        <v>3529</v>
      </c>
      <c r="E598" s="3" t="s">
        <v>3529</v>
      </c>
      <c r="F598" s="3" t="s">
        <v>92</v>
      </c>
      <c r="G598" s="3" t="s">
        <v>6648</v>
      </c>
    </row>
    <row r="599" spans="1:7" ht="45" customHeight="1" x14ac:dyDescent="0.25">
      <c r="A599" s="3" t="s">
        <v>2368</v>
      </c>
      <c r="B599" s="3" t="s">
        <v>6811</v>
      </c>
      <c r="C599" s="3" t="s">
        <v>6647</v>
      </c>
      <c r="D599" s="3" t="s">
        <v>3529</v>
      </c>
      <c r="E599" s="3" t="s">
        <v>3529</v>
      </c>
      <c r="F599" s="3" t="s">
        <v>92</v>
      </c>
      <c r="G599" s="3" t="s">
        <v>6648</v>
      </c>
    </row>
    <row r="600" spans="1:7" ht="45" customHeight="1" x14ac:dyDescent="0.25">
      <c r="A600" s="3" t="s">
        <v>2370</v>
      </c>
      <c r="B600" s="3" t="s">
        <v>6812</v>
      </c>
      <c r="C600" s="3" t="s">
        <v>6647</v>
      </c>
      <c r="D600" s="3" t="s">
        <v>3529</v>
      </c>
      <c r="E600" s="3" t="s">
        <v>3529</v>
      </c>
      <c r="F600" s="3" t="s">
        <v>92</v>
      </c>
      <c r="G600" s="3" t="s">
        <v>6648</v>
      </c>
    </row>
    <row r="601" spans="1:7" ht="45" customHeight="1" x14ac:dyDescent="0.25">
      <c r="A601" s="3" t="s">
        <v>2374</v>
      </c>
      <c r="B601" s="3" t="s">
        <v>6813</v>
      </c>
      <c r="C601" s="3" t="s">
        <v>6647</v>
      </c>
      <c r="D601" s="3" t="s">
        <v>3529</v>
      </c>
      <c r="E601" s="3" t="s">
        <v>3529</v>
      </c>
      <c r="F601" s="3" t="s">
        <v>92</v>
      </c>
      <c r="G601" s="3" t="s">
        <v>6648</v>
      </c>
    </row>
    <row r="602" spans="1:7" ht="45" customHeight="1" x14ac:dyDescent="0.25">
      <c r="A602" s="3" t="s">
        <v>2376</v>
      </c>
      <c r="B602" s="3" t="s">
        <v>6814</v>
      </c>
      <c r="C602" s="3" t="s">
        <v>6647</v>
      </c>
      <c r="D602" s="3" t="s">
        <v>3529</v>
      </c>
      <c r="E602" s="3" t="s">
        <v>3529</v>
      </c>
      <c r="F602" s="3" t="s">
        <v>92</v>
      </c>
      <c r="G602" s="3" t="s">
        <v>6648</v>
      </c>
    </row>
    <row r="603" spans="1:7" ht="45" customHeight="1" x14ac:dyDescent="0.25">
      <c r="A603" s="3" t="s">
        <v>2378</v>
      </c>
      <c r="B603" s="3" t="s">
        <v>6815</v>
      </c>
      <c r="C603" s="3" t="s">
        <v>6647</v>
      </c>
      <c r="D603" s="3" t="s">
        <v>3529</v>
      </c>
      <c r="E603" s="3" t="s">
        <v>3529</v>
      </c>
      <c r="F603" s="3" t="s">
        <v>92</v>
      </c>
      <c r="G603" s="3" t="s">
        <v>6648</v>
      </c>
    </row>
    <row r="604" spans="1:7" ht="45" customHeight="1" x14ac:dyDescent="0.25">
      <c r="A604" s="3" t="s">
        <v>2380</v>
      </c>
      <c r="B604" s="3" t="s">
        <v>6816</v>
      </c>
      <c r="C604" s="3" t="s">
        <v>6647</v>
      </c>
      <c r="D604" s="3" t="s">
        <v>3529</v>
      </c>
      <c r="E604" s="3" t="s">
        <v>3529</v>
      </c>
      <c r="F604" s="3" t="s">
        <v>92</v>
      </c>
      <c r="G604" s="3" t="s">
        <v>6648</v>
      </c>
    </row>
    <row r="605" spans="1:7" ht="45" customHeight="1" x14ac:dyDescent="0.25">
      <c r="A605" s="3" t="s">
        <v>2384</v>
      </c>
      <c r="B605" s="3" t="s">
        <v>6817</v>
      </c>
      <c r="C605" s="3" t="s">
        <v>6647</v>
      </c>
      <c r="D605" s="3" t="s">
        <v>3529</v>
      </c>
      <c r="E605" s="3" t="s">
        <v>3529</v>
      </c>
      <c r="F605" s="3" t="s">
        <v>92</v>
      </c>
      <c r="G605" s="3" t="s">
        <v>6648</v>
      </c>
    </row>
    <row r="606" spans="1:7" ht="45" customHeight="1" x14ac:dyDescent="0.25">
      <c r="A606" s="3" t="s">
        <v>2386</v>
      </c>
      <c r="B606" s="3" t="s">
        <v>6818</v>
      </c>
      <c r="C606" s="3" t="s">
        <v>6647</v>
      </c>
      <c r="D606" s="3" t="s">
        <v>3529</v>
      </c>
      <c r="E606" s="3" t="s">
        <v>3529</v>
      </c>
      <c r="F606" s="3" t="s">
        <v>92</v>
      </c>
      <c r="G606" s="3" t="s">
        <v>6648</v>
      </c>
    </row>
    <row r="607" spans="1:7" ht="45" customHeight="1" x14ac:dyDescent="0.25">
      <c r="A607" s="3" t="s">
        <v>2388</v>
      </c>
      <c r="B607" s="3" t="s">
        <v>6819</v>
      </c>
      <c r="C607" s="3" t="s">
        <v>6647</v>
      </c>
      <c r="D607" s="3" t="s">
        <v>3529</v>
      </c>
      <c r="E607" s="3" t="s">
        <v>3529</v>
      </c>
      <c r="F607" s="3" t="s">
        <v>92</v>
      </c>
      <c r="G607" s="3" t="s">
        <v>6648</v>
      </c>
    </row>
    <row r="608" spans="1:7" ht="45" customHeight="1" x14ac:dyDescent="0.25">
      <c r="A608" s="3" t="s">
        <v>2390</v>
      </c>
      <c r="B608" s="3" t="s">
        <v>6820</v>
      </c>
      <c r="C608" s="3" t="s">
        <v>6647</v>
      </c>
      <c r="D608" s="3" t="s">
        <v>3529</v>
      </c>
      <c r="E608" s="3" t="s">
        <v>3529</v>
      </c>
      <c r="F608" s="3" t="s">
        <v>92</v>
      </c>
      <c r="G608" s="3" t="s">
        <v>6648</v>
      </c>
    </row>
    <row r="609" spans="1:7" ht="45" customHeight="1" x14ac:dyDescent="0.25">
      <c r="A609" s="3" t="s">
        <v>2392</v>
      </c>
      <c r="B609" s="3" t="s">
        <v>6821</v>
      </c>
      <c r="C609" s="3" t="s">
        <v>6647</v>
      </c>
      <c r="D609" s="3" t="s">
        <v>3529</v>
      </c>
      <c r="E609" s="3" t="s">
        <v>3529</v>
      </c>
      <c r="F609" s="3" t="s">
        <v>92</v>
      </c>
      <c r="G609" s="3" t="s">
        <v>6648</v>
      </c>
    </row>
    <row r="610" spans="1:7" ht="45" customHeight="1" x14ac:dyDescent="0.25">
      <c r="A610" s="3" t="s">
        <v>2394</v>
      </c>
      <c r="B610" s="3" t="s">
        <v>6822</v>
      </c>
      <c r="C610" s="3" t="s">
        <v>6647</v>
      </c>
      <c r="D610" s="3" t="s">
        <v>3529</v>
      </c>
      <c r="E610" s="3" t="s">
        <v>3529</v>
      </c>
      <c r="F610" s="3" t="s">
        <v>92</v>
      </c>
      <c r="G610" s="3" t="s">
        <v>6648</v>
      </c>
    </row>
    <row r="611" spans="1:7" ht="45" customHeight="1" x14ac:dyDescent="0.25">
      <c r="A611" s="3" t="s">
        <v>2396</v>
      </c>
      <c r="B611" s="3" t="s">
        <v>6823</v>
      </c>
      <c r="C611" s="3" t="s">
        <v>6647</v>
      </c>
      <c r="D611" s="3" t="s">
        <v>3529</v>
      </c>
      <c r="E611" s="3" t="s">
        <v>3529</v>
      </c>
      <c r="F611" s="3" t="s">
        <v>92</v>
      </c>
      <c r="G611" s="3" t="s">
        <v>6648</v>
      </c>
    </row>
    <row r="612" spans="1:7" ht="45" customHeight="1" x14ac:dyDescent="0.25">
      <c r="A612" s="3" t="s">
        <v>2400</v>
      </c>
      <c r="B612" s="3" t="s">
        <v>6824</v>
      </c>
      <c r="C612" s="3" t="s">
        <v>6647</v>
      </c>
      <c r="D612" s="3" t="s">
        <v>3529</v>
      </c>
      <c r="E612" s="3" t="s">
        <v>3529</v>
      </c>
      <c r="F612" s="3" t="s">
        <v>92</v>
      </c>
      <c r="G612" s="3" t="s">
        <v>6648</v>
      </c>
    </row>
    <row r="613" spans="1:7" ht="45" customHeight="1" x14ac:dyDescent="0.25">
      <c r="A613" s="3" t="s">
        <v>2402</v>
      </c>
      <c r="B613" s="3" t="s">
        <v>6825</v>
      </c>
      <c r="C613" s="3" t="s">
        <v>6647</v>
      </c>
      <c r="D613" s="3" t="s">
        <v>3529</v>
      </c>
      <c r="E613" s="3" t="s">
        <v>3529</v>
      </c>
      <c r="F613" s="3" t="s">
        <v>92</v>
      </c>
      <c r="G613" s="3" t="s">
        <v>6648</v>
      </c>
    </row>
    <row r="614" spans="1:7" ht="45" customHeight="1" x14ac:dyDescent="0.25">
      <c r="A614" s="3" t="s">
        <v>2404</v>
      </c>
      <c r="B614" s="3" t="s">
        <v>6826</v>
      </c>
      <c r="C614" s="3" t="s">
        <v>6647</v>
      </c>
      <c r="D614" s="3" t="s">
        <v>3529</v>
      </c>
      <c r="E614" s="3" t="s">
        <v>3529</v>
      </c>
      <c r="F614" s="3" t="s">
        <v>92</v>
      </c>
      <c r="G614" s="3" t="s">
        <v>6648</v>
      </c>
    </row>
    <row r="615" spans="1:7" ht="45" customHeight="1" x14ac:dyDescent="0.25">
      <c r="A615" s="3" t="s">
        <v>2408</v>
      </c>
      <c r="B615" s="3" t="s">
        <v>6827</v>
      </c>
      <c r="C615" s="3" t="s">
        <v>6647</v>
      </c>
      <c r="D615" s="3" t="s">
        <v>3529</v>
      </c>
      <c r="E615" s="3" t="s">
        <v>3529</v>
      </c>
      <c r="F615" s="3" t="s">
        <v>92</v>
      </c>
      <c r="G615" s="3" t="s">
        <v>6648</v>
      </c>
    </row>
    <row r="616" spans="1:7" ht="45" customHeight="1" x14ac:dyDescent="0.25">
      <c r="A616" s="3" t="s">
        <v>2410</v>
      </c>
      <c r="B616" s="3" t="s">
        <v>6828</v>
      </c>
      <c r="C616" s="3" t="s">
        <v>6647</v>
      </c>
      <c r="D616" s="3" t="s">
        <v>3529</v>
      </c>
      <c r="E616" s="3" t="s">
        <v>3529</v>
      </c>
      <c r="F616" s="3" t="s">
        <v>92</v>
      </c>
      <c r="G616" s="3" t="s">
        <v>6648</v>
      </c>
    </row>
    <row r="617" spans="1:7" ht="45" customHeight="1" x14ac:dyDescent="0.25">
      <c r="A617" s="3" t="s">
        <v>2412</v>
      </c>
      <c r="B617" s="3" t="s">
        <v>6829</v>
      </c>
      <c r="C617" s="3" t="s">
        <v>6647</v>
      </c>
      <c r="D617" s="3" t="s">
        <v>3529</v>
      </c>
      <c r="E617" s="3" t="s">
        <v>3529</v>
      </c>
      <c r="F617" s="3" t="s">
        <v>92</v>
      </c>
      <c r="G617" s="3" t="s">
        <v>6648</v>
      </c>
    </row>
    <row r="618" spans="1:7" ht="45" customHeight="1" x14ac:dyDescent="0.25">
      <c r="A618" s="3" t="s">
        <v>2414</v>
      </c>
      <c r="B618" s="3" t="s">
        <v>6830</v>
      </c>
      <c r="C618" s="3" t="s">
        <v>6647</v>
      </c>
      <c r="D618" s="3" t="s">
        <v>3529</v>
      </c>
      <c r="E618" s="3" t="s">
        <v>3529</v>
      </c>
      <c r="F618" s="3" t="s">
        <v>92</v>
      </c>
      <c r="G618" s="3" t="s">
        <v>6648</v>
      </c>
    </row>
    <row r="619" spans="1:7" ht="45" customHeight="1" x14ac:dyDescent="0.25">
      <c r="A619" s="3" t="s">
        <v>2416</v>
      </c>
      <c r="B619" s="3" t="s">
        <v>6831</v>
      </c>
      <c r="C619" s="3" t="s">
        <v>6647</v>
      </c>
      <c r="D619" s="3" t="s">
        <v>3529</v>
      </c>
      <c r="E619" s="3" t="s">
        <v>3529</v>
      </c>
      <c r="F619" s="3" t="s">
        <v>92</v>
      </c>
      <c r="G619" s="3" t="s">
        <v>6648</v>
      </c>
    </row>
    <row r="620" spans="1:7" ht="45" customHeight="1" x14ac:dyDescent="0.25">
      <c r="A620" s="3" t="s">
        <v>2418</v>
      </c>
      <c r="B620" s="3" t="s">
        <v>6832</v>
      </c>
      <c r="C620" s="3" t="s">
        <v>6647</v>
      </c>
      <c r="D620" s="3" t="s">
        <v>3529</v>
      </c>
      <c r="E620" s="3" t="s">
        <v>3529</v>
      </c>
      <c r="F620" s="3" t="s">
        <v>92</v>
      </c>
      <c r="G620" s="3" t="s">
        <v>6648</v>
      </c>
    </row>
    <row r="621" spans="1:7" ht="45" customHeight="1" x14ac:dyDescent="0.25">
      <c r="A621" s="3" t="s">
        <v>2420</v>
      </c>
      <c r="B621" s="3" t="s">
        <v>6833</v>
      </c>
      <c r="C621" s="3" t="s">
        <v>6647</v>
      </c>
      <c r="D621" s="3" t="s">
        <v>3529</v>
      </c>
      <c r="E621" s="3" t="s">
        <v>3529</v>
      </c>
      <c r="F621" s="3" t="s">
        <v>92</v>
      </c>
      <c r="G621" s="3" t="s">
        <v>6648</v>
      </c>
    </row>
    <row r="622" spans="1:7" ht="45" customHeight="1" x14ac:dyDescent="0.25">
      <c r="A622" s="3" t="s">
        <v>2422</v>
      </c>
      <c r="B622" s="3" t="s">
        <v>6834</v>
      </c>
      <c r="C622" s="3" t="s">
        <v>6647</v>
      </c>
      <c r="D622" s="3" t="s">
        <v>3529</v>
      </c>
      <c r="E622" s="3" t="s">
        <v>3529</v>
      </c>
      <c r="F622" s="3" t="s">
        <v>92</v>
      </c>
      <c r="G622" s="3" t="s">
        <v>6648</v>
      </c>
    </row>
    <row r="623" spans="1:7" ht="45" customHeight="1" x14ac:dyDescent="0.25">
      <c r="A623" s="3" t="s">
        <v>2424</v>
      </c>
      <c r="B623" s="3" t="s">
        <v>6835</v>
      </c>
      <c r="C623" s="3" t="s">
        <v>6647</v>
      </c>
      <c r="D623" s="3" t="s">
        <v>760</v>
      </c>
      <c r="E623" s="3" t="s">
        <v>6785</v>
      </c>
      <c r="F623" s="3" t="s">
        <v>92</v>
      </c>
      <c r="G623" s="3" t="s">
        <v>6648</v>
      </c>
    </row>
    <row r="624" spans="1:7" ht="45" customHeight="1" x14ac:dyDescent="0.25">
      <c r="A624" s="3" t="s">
        <v>2426</v>
      </c>
      <c r="B624" s="3" t="s">
        <v>6836</v>
      </c>
      <c r="C624" s="3" t="s">
        <v>6647</v>
      </c>
      <c r="D624" s="3" t="s">
        <v>3529</v>
      </c>
      <c r="E624" s="3" t="s">
        <v>3529</v>
      </c>
      <c r="F624" s="3" t="s">
        <v>92</v>
      </c>
      <c r="G624" s="3" t="s">
        <v>6648</v>
      </c>
    </row>
    <row r="625" spans="1:7" ht="45" customHeight="1" x14ac:dyDescent="0.25">
      <c r="A625" s="3" t="s">
        <v>2428</v>
      </c>
      <c r="B625" s="3" t="s">
        <v>6837</v>
      </c>
      <c r="C625" s="3" t="s">
        <v>6647</v>
      </c>
      <c r="D625" s="3" t="s">
        <v>3529</v>
      </c>
      <c r="E625" s="3" t="s">
        <v>3529</v>
      </c>
      <c r="F625" s="3" t="s">
        <v>92</v>
      </c>
      <c r="G625" s="3" t="s">
        <v>6648</v>
      </c>
    </row>
    <row r="626" spans="1:7" ht="45" customHeight="1" x14ac:dyDescent="0.25">
      <c r="A626" s="3" t="s">
        <v>2434</v>
      </c>
      <c r="B626" s="3" t="s">
        <v>6838</v>
      </c>
      <c r="C626" s="3" t="s">
        <v>6647</v>
      </c>
      <c r="D626" s="3" t="s">
        <v>3529</v>
      </c>
      <c r="E626" s="3" t="s">
        <v>3529</v>
      </c>
      <c r="F626" s="3" t="s">
        <v>92</v>
      </c>
      <c r="G626" s="3" t="s">
        <v>6648</v>
      </c>
    </row>
    <row r="627" spans="1:7" ht="45" customHeight="1" x14ac:dyDescent="0.25">
      <c r="A627" s="3" t="s">
        <v>2436</v>
      </c>
      <c r="B627" s="3" t="s">
        <v>6839</v>
      </c>
      <c r="C627" s="3" t="s">
        <v>6647</v>
      </c>
      <c r="D627" s="3" t="s">
        <v>6774</v>
      </c>
      <c r="E627" s="3" t="s">
        <v>6708</v>
      </c>
      <c r="F627" s="3" t="s">
        <v>92</v>
      </c>
      <c r="G627" s="3" t="s">
        <v>6648</v>
      </c>
    </row>
    <row r="628" spans="1:7" ht="45" customHeight="1" x14ac:dyDescent="0.25">
      <c r="A628" s="3" t="s">
        <v>2439</v>
      </c>
      <c r="B628" s="3" t="s">
        <v>6840</v>
      </c>
      <c r="C628" s="3" t="s">
        <v>6647</v>
      </c>
      <c r="D628" s="3" t="s">
        <v>3529</v>
      </c>
      <c r="E628" s="3" t="s">
        <v>3529</v>
      </c>
      <c r="F628" s="3" t="s">
        <v>92</v>
      </c>
      <c r="G628" s="3" t="s">
        <v>6648</v>
      </c>
    </row>
    <row r="629" spans="1:7" ht="45" customHeight="1" x14ac:dyDescent="0.25">
      <c r="A629" s="3" t="s">
        <v>2441</v>
      </c>
      <c r="B629" s="3" t="s">
        <v>6841</v>
      </c>
      <c r="C629" s="3" t="s">
        <v>6647</v>
      </c>
      <c r="D629" s="3" t="s">
        <v>3529</v>
      </c>
      <c r="E629" s="3" t="s">
        <v>3529</v>
      </c>
      <c r="F629" s="3" t="s">
        <v>92</v>
      </c>
      <c r="G629" s="3" t="s">
        <v>6648</v>
      </c>
    </row>
    <row r="630" spans="1:7" ht="45" customHeight="1" x14ac:dyDescent="0.25">
      <c r="A630" s="3" t="s">
        <v>2443</v>
      </c>
      <c r="B630" s="3" t="s">
        <v>6842</v>
      </c>
      <c r="C630" s="3" t="s">
        <v>6647</v>
      </c>
      <c r="D630" s="3" t="s">
        <v>3529</v>
      </c>
      <c r="E630" s="3" t="s">
        <v>3529</v>
      </c>
      <c r="F630" s="3" t="s">
        <v>92</v>
      </c>
      <c r="G630" s="3" t="s">
        <v>6648</v>
      </c>
    </row>
    <row r="631" spans="1:7" ht="45" customHeight="1" x14ac:dyDescent="0.25">
      <c r="A631" s="3" t="s">
        <v>2448</v>
      </c>
      <c r="B631" s="3" t="s">
        <v>6843</v>
      </c>
      <c r="C631" s="3" t="s">
        <v>6647</v>
      </c>
      <c r="D631" s="3" t="s">
        <v>3529</v>
      </c>
      <c r="E631" s="3" t="s">
        <v>3529</v>
      </c>
      <c r="F631" s="3" t="s">
        <v>92</v>
      </c>
      <c r="G631" s="3" t="s">
        <v>6648</v>
      </c>
    </row>
    <row r="632" spans="1:7" ht="45" customHeight="1" x14ac:dyDescent="0.25">
      <c r="A632" s="3" t="s">
        <v>2450</v>
      </c>
      <c r="B632" s="3" t="s">
        <v>6844</v>
      </c>
      <c r="C632" s="3" t="s">
        <v>6647</v>
      </c>
      <c r="D632" s="3" t="s">
        <v>3529</v>
      </c>
      <c r="E632" s="3" t="s">
        <v>3529</v>
      </c>
      <c r="F632" s="3" t="s">
        <v>92</v>
      </c>
      <c r="G632" s="3" t="s">
        <v>6648</v>
      </c>
    </row>
    <row r="633" spans="1:7" ht="45" customHeight="1" x14ac:dyDescent="0.25">
      <c r="A633" s="3" t="s">
        <v>2452</v>
      </c>
      <c r="B633" s="3" t="s">
        <v>6845</v>
      </c>
      <c r="C633" s="3" t="s">
        <v>6647</v>
      </c>
      <c r="D633" s="3" t="s">
        <v>3529</v>
      </c>
      <c r="E633" s="3" t="s">
        <v>3529</v>
      </c>
      <c r="F633" s="3" t="s">
        <v>92</v>
      </c>
      <c r="G633" s="3" t="s">
        <v>6648</v>
      </c>
    </row>
    <row r="634" spans="1:7" ht="45" customHeight="1" x14ac:dyDescent="0.25">
      <c r="A634" s="3" t="s">
        <v>2455</v>
      </c>
      <c r="B634" s="3" t="s">
        <v>6846</v>
      </c>
      <c r="C634" s="3" t="s">
        <v>6647</v>
      </c>
      <c r="D634" s="3" t="s">
        <v>3529</v>
      </c>
      <c r="E634" s="3" t="s">
        <v>3529</v>
      </c>
      <c r="F634" s="3" t="s">
        <v>92</v>
      </c>
      <c r="G634" s="3" t="s">
        <v>6648</v>
      </c>
    </row>
    <row r="635" spans="1:7" ht="45" customHeight="1" x14ac:dyDescent="0.25">
      <c r="A635" s="3" t="s">
        <v>2457</v>
      </c>
      <c r="B635" s="3" t="s">
        <v>6847</v>
      </c>
      <c r="C635" s="3" t="s">
        <v>6647</v>
      </c>
      <c r="D635" s="3" t="s">
        <v>3529</v>
      </c>
      <c r="E635" s="3" t="s">
        <v>3529</v>
      </c>
      <c r="F635" s="3" t="s">
        <v>92</v>
      </c>
      <c r="G635" s="3" t="s">
        <v>6648</v>
      </c>
    </row>
    <row r="636" spans="1:7" ht="45" customHeight="1" x14ac:dyDescent="0.25">
      <c r="A636" s="3" t="s">
        <v>2460</v>
      </c>
      <c r="B636" s="3" t="s">
        <v>6848</v>
      </c>
      <c r="C636" s="3" t="s">
        <v>6647</v>
      </c>
      <c r="D636" s="3" t="s">
        <v>3529</v>
      </c>
      <c r="E636" s="3" t="s">
        <v>3529</v>
      </c>
      <c r="F636" s="3" t="s">
        <v>92</v>
      </c>
      <c r="G636" s="3" t="s">
        <v>6648</v>
      </c>
    </row>
    <row r="637" spans="1:7" ht="45" customHeight="1" x14ac:dyDescent="0.25">
      <c r="A637" s="3" t="s">
        <v>2462</v>
      </c>
      <c r="B637" s="3" t="s">
        <v>6849</v>
      </c>
      <c r="C637" s="3" t="s">
        <v>6647</v>
      </c>
      <c r="D637" s="3" t="s">
        <v>3529</v>
      </c>
      <c r="E637" s="3" t="s">
        <v>3529</v>
      </c>
      <c r="F637" s="3" t="s">
        <v>92</v>
      </c>
      <c r="G637" s="3" t="s">
        <v>6648</v>
      </c>
    </row>
    <row r="638" spans="1:7" ht="45" customHeight="1" x14ac:dyDescent="0.25">
      <c r="A638" s="3" t="s">
        <v>2466</v>
      </c>
      <c r="B638" s="3" t="s">
        <v>6850</v>
      </c>
      <c r="C638" s="3" t="s">
        <v>6647</v>
      </c>
      <c r="D638" s="3" t="s">
        <v>3529</v>
      </c>
      <c r="E638" s="3" t="s">
        <v>3529</v>
      </c>
      <c r="F638" s="3" t="s">
        <v>92</v>
      </c>
      <c r="G638" s="3" t="s">
        <v>6648</v>
      </c>
    </row>
    <row r="639" spans="1:7" ht="45" customHeight="1" x14ac:dyDescent="0.25">
      <c r="A639" s="3" t="s">
        <v>2470</v>
      </c>
      <c r="B639" s="3" t="s">
        <v>6851</v>
      </c>
      <c r="C639" s="3" t="s">
        <v>6647</v>
      </c>
      <c r="D639" s="3" t="s">
        <v>3529</v>
      </c>
      <c r="E639" s="3" t="s">
        <v>3529</v>
      </c>
      <c r="F639" s="3" t="s">
        <v>92</v>
      </c>
      <c r="G639" s="3" t="s">
        <v>6648</v>
      </c>
    </row>
    <row r="640" spans="1:7" ht="45" customHeight="1" x14ac:dyDescent="0.25">
      <c r="A640" s="3" t="s">
        <v>2473</v>
      </c>
      <c r="B640" s="3" t="s">
        <v>6852</v>
      </c>
      <c r="C640" s="3" t="s">
        <v>6647</v>
      </c>
      <c r="D640" s="3" t="s">
        <v>3529</v>
      </c>
      <c r="E640" s="3" t="s">
        <v>3529</v>
      </c>
      <c r="F640" s="3" t="s">
        <v>92</v>
      </c>
      <c r="G640" s="3" t="s">
        <v>6648</v>
      </c>
    </row>
    <row r="641" spans="1:7" ht="45" customHeight="1" x14ac:dyDescent="0.25">
      <c r="A641" s="3" t="s">
        <v>2476</v>
      </c>
      <c r="B641" s="3" t="s">
        <v>6853</v>
      </c>
      <c r="C641" s="3" t="s">
        <v>6647</v>
      </c>
      <c r="D641" s="3" t="s">
        <v>3529</v>
      </c>
      <c r="E641" s="3" t="s">
        <v>3529</v>
      </c>
      <c r="F641" s="3" t="s">
        <v>92</v>
      </c>
      <c r="G641" s="3" t="s">
        <v>6648</v>
      </c>
    </row>
    <row r="642" spans="1:7" ht="45" customHeight="1" x14ac:dyDescent="0.25">
      <c r="A642" s="3" t="s">
        <v>2479</v>
      </c>
      <c r="B642" s="3" t="s">
        <v>6854</v>
      </c>
      <c r="C642" s="3" t="s">
        <v>6647</v>
      </c>
      <c r="D642" s="3" t="s">
        <v>3529</v>
      </c>
      <c r="E642" s="3" t="s">
        <v>3529</v>
      </c>
      <c r="F642" s="3" t="s">
        <v>92</v>
      </c>
      <c r="G642" s="3" t="s">
        <v>6648</v>
      </c>
    </row>
    <row r="643" spans="1:7" ht="45" customHeight="1" x14ac:dyDescent="0.25">
      <c r="A643" s="3" t="s">
        <v>2481</v>
      </c>
      <c r="B643" s="3" t="s">
        <v>6855</v>
      </c>
      <c r="C643" s="3" t="s">
        <v>6647</v>
      </c>
      <c r="D643" s="3" t="s">
        <v>3529</v>
      </c>
      <c r="E643" s="3" t="s">
        <v>3529</v>
      </c>
      <c r="F643" s="3" t="s">
        <v>92</v>
      </c>
      <c r="G643" s="3" t="s">
        <v>6648</v>
      </c>
    </row>
    <row r="644" spans="1:7" ht="45" customHeight="1" x14ac:dyDescent="0.25">
      <c r="A644" s="3" t="s">
        <v>2483</v>
      </c>
      <c r="B644" s="3" t="s">
        <v>6856</v>
      </c>
      <c r="C644" s="3" t="s">
        <v>6647</v>
      </c>
      <c r="D644" s="3" t="s">
        <v>3529</v>
      </c>
      <c r="E644" s="3" t="s">
        <v>3529</v>
      </c>
      <c r="F644" s="3" t="s">
        <v>92</v>
      </c>
      <c r="G644" s="3" t="s">
        <v>6648</v>
      </c>
    </row>
    <row r="645" spans="1:7" ht="45" customHeight="1" x14ac:dyDescent="0.25">
      <c r="A645" s="3" t="s">
        <v>2485</v>
      </c>
      <c r="B645" s="3" t="s">
        <v>6857</v>
      </c>
      <c r="C645" s="3" t="s">
        <v>6647</v>
      </c>
      <c r="D645" s="3" t="s">
        <v>3529</v>
      </c>
      <c r="E645" s="3" t="s">
        <v>3529</v>
      </c>
      <c r="F645" s="3" t="s">
        <v>92</v>
      </c>
      <c r="G645" s="3" t="s">
        <v>6648</v>
      </c>
    </row>
    <row r="646" spans="1:7" ht="45" customHeight="1" x14ac:dyDescent="0.25">
      <c r="A646" s="3" t="s">
        <v>2489</v>
      </c>
      <c r="B646" s="3" t="s">
        <v>6858</v>
      </c>
      <c r="C646" s="3" t="s">
        <v>6647</v>
      </c>
      <c r="D646" s="3" t="s">
        <v>3529</v>
      </c>
      <c r="E646" s="3" t="s">
        <v>3529</v>
      </c>
      <c r="F646" s="3" t="s">
        <v>92</v>
      </c>
      <c r="G646" s="3" t="s">
        <v>6648</v>
      </c>
    </row>
    <row r="647" spans="1:7" ht="45" customHeight="1" x14ac:dyDescent="0.25">
      <c r="A647" s="3" t="s">
        <v>2492</v>
      </c>
      <c r="B647" s="3" t="s">
        <v>6859</v>
      </c>
      <c r="C647" s="3" t="s">
        <v>6647</v>
      </c>
      <c r="D647" s="3" t="s">
        <v>3529</v>
      </c>
      <c r="E647" s="3" t="s">
        <v>3529</v>
      </c>
      <c r="F647" s="3" t="s">
        <v>92</v>
      </c>
      <c r="G647" s="3" t="s">
        <v>6648</v>
      </c>
    </row>
    <row r="648" spans="1:7" ht="45" customHeight="1" x14ac:dyDescent="0.25">
      <c r="A648" s="3" t="s">
        <v>2495</v>
      </c>
      <c r="B648" s="3" t="s">
        <v>6860</v>
      </c>
      <c r="C648" s="3" t="s">
        <v>6647</v>
      </c>
      <c r="D648" s="3" t="s">
        <v>3529</v>
      </c>
      <c r="E648" s="3" t="s">
        <v>3529</v>
      </c>
      <c r="F648" s="3" t="s">
        <v>92</v>
      </c>
      <c r="G648" s="3" t="s">
        <v>6648</v>
      </c>
    </row>
    <row r="649" spans="1:7" ht="45" customHeight="1" x14ac:dyDescent="0.25">
      <c r="A649" s="3" t="s">
        <v>2497</v>
      </c>
      <c r="B649" s="3" t="s">
        <v>6861</v>
      </c>
      <c r="C649" s="3" t="s">
        <v>6647</v>
      </c>
      <c r="D649" s="3" t="s">
        <v>3529</v>
      </c>
      <c r="E649" s="3" t="s">
        <v>3529</v>
      </c>
      <c r="F649" s="3" t="s">
        <v>92</v>
      </c>
      <c r="G649" s="3" t="s">
        <v>6648</v>
      </c>
    </row>
    <row r="650" spans="1:7" ht="45" customHeight="1" x14ac:dyDescent="0.25">
      <c r="A650" s="3" t="s">
        <v>2500</v>
      </c>
      <c r="B650" s="3" t="s">
        <v>6862</v>
      </c>
      <c r="C650" s="3" t="s">
        <v>6647</v>
      </c>
      <c r="D650" s="3" t="s">
        <v>3529</v>
      </c>
      <c r="E650" s="3" t="s">
        <v>3529</v>
      </c>
      <c r="F650" s="3" t="s">
        <v>92</v>
      </c>
      <c r="G650" s="3" t="s">
        <v>6648</v>
      </c>
    </row>
    <row r="651" spans="1:7" ht="45" customHeight="1" x14ac:dyDescent="0.25">
      <c r="A651" s="3" t="s">
        <v>2502</v>
      </c>
      <c r="B651" s="3" t="s">
        <v>6863</v>
      </c>
      <c r="C651" s="3" t="s">
        <v>6647</v>
      </c>
      <c r="D651" s="3" t="s">
        <v>3529</v>
      </c>
      <c r="E651" s="3" t="s">
        <v>3529</v>
      </c>
      <c r="F651" s="3" t="s">
        <v>92</v>
      </c>
      <c r="G651" s="3" t="s">
        <v>6648</v>
      </c>
    </row>
    <row r="652" spans="1:7" ht="45" customHeight="1" x14ac:dyDescent="0.25">
      <c r="A652" s="3" t="s">
        <v>2504</v>
      </c>
      <c r="B652" s="3" t="s">
        <v>6864</v>
      </c>
      <c r="C652" s="3" t="s">
        <v>6647</v>
      </c>
      <c r="D652" s="3" t="s">
        <v>3529</v>
      </c>
      <c r="E652" s="3" t="s">
        <v>3529</v>
      </c>
      <c r="F652" s="3" t="s">
        <v>92</v>
      </c>
      <c r="G652" s="3" t="s">
        <v>6648</v>
      </c>
    </row>
    <row r="653" spans="1:7" ht="45" customHeight="1" x14ac:dyDescent="0.25">
      <c r="A653" s="3" t="s">
        <v>2506</v>
      </c>
      <c r="B653" s="3" t="s">
        <v>6865</v>
      </c>
      <c r="C653" s="3" t="s">
        <v>6647</v>
      </c>
      <c r="D653" s="3" t="s">
        <v>3529</v>
      </c>
      <c r="E653" s="3" t="s">
        <v>3529</v>
      </c>
      <c r="F653" s="3" t="s">
        <v>92</v>
      </c>
      <c r="G653" s="3" t="s">
        <v>6648</v>
      </c>
    </row>
    <row r="654" spans="1:7" ht="45" customHeight="1" x14ac:dyDescent="0.25">
      <c r="A654" s="3" t="s">
        <v>2508</v>
      </c>
      <c r="B654" s="3" t="s">
        <v>6866</v>
      </c>
      <c r="C654" s="3" t="s">
        <v>6647</v>
      </c>
      <c r="D654" s="3" t="s">
        <v>3529</v>
      </c>
      <c r="E654" s="3" t="s">
        <v>3529</v>
      </c>
      <c r="F654" s="3" t="s">
        <v>92</v>
      </c>
      <c r="G654" s="3" t="s">
        <v>6648</v>
      </c>
    </row>
    <row r="655" spans="1:7" ht="45" customHeight="1" x14ac:dyDescent="0.25">
      <c r="A655" s="3" t="s">
        <v>2510</v>
      </c>
      <c r="B655" s="3" t="s">
        <v>6867</v>
      </c>
      <c r="C655" s="3" t="s">
        <v>6647</v>
      </c>
      <c r="D655" s="3" t="s">
        <v>3529</v>
      </c>
      <c r="E655" s="3" t="s">
        <v>3529</v>
      </c>
      <c r="F655" s="3" t="s">
        <v>92</v>
      </c>
      <c r="G655" s="3" t="s">
        <v>6648</v>
      </c>
    </row>
    <row r="656" spans="1:7" ht="45" customHeight="1" x14ac:dyDescent="0.25">
      <c r="A656" s="3" t="s">
        <v>2512</v>
      </c>
      <c r="B656" s="3" t="s">
        <v>6868</v>
      </c>
      <c r="C656" s="3" t="s">
        <v>6647</v>
      </c>
      <c r="D656" s="3" t="s">
        <v>3529</v>
      </c>
      <c r="E656" s="3" t="s">
        <v>3529</v>
      </c>
      <c r="F656" s="3" t="s">
        <v>92</v>
      </c>
      <c r="G656" s="3" t="s">
        <v>6648</v>
      </c>
    </row>
    <row r="657" spans="1:7" ht="45" customHeight="1" x14ac:dyDescent="0.25">
      <c r="A657" s="3" t="s">
        <v>2514</v>
      </c>
      <c r="B657" s="3" t="s">
        <v>6869</v>
      </c>
      <c r="C657" s="3" t="s">
        <v>6647</v>
      </c>
      <c r="D657" s="3" t="s">
        <v>3529</v>
      </c>
      <c r="E657" s="3" t="s">
        <v>3529</v>
      </c>
      <c r="F657" s="3" t="s">
        <v>92</v>
      </c>
      <c r="G657" s="3" t="s">
        <v>6648</v>
      </c>
    </row>
    <row r="658" spans="1:7" ht="45" customHeight="1" x14ac:dyDescent="0.25">
      <c r="A658" s="3" t="s">
        <v>2517</v>
      </c>
      <c r="B658" s="3" t="s">
        <v>6870</v>
      </c>
      <c r="C658" s="3" t="s">
        <v>6647</v>
      </c>
      <c r="D658" s="3" t="s">
        <v>3529</v>
      </c>
      <c r="E658" s="3" t="s">
        <v>3529</v>
      </c>
      <c r="F658" s="3" t="s">
        <v>92</v>
      </c>
      <c r="G658" s="3" t="s">
        <v>6648</v>
      </c>
    </row>
    <row r="659" spans="1:7" ht="45" customHeight="1" x14ac:dyDescent="0.25">
      <c r="A659" s="3" t="s">
        <v>2519</v>
      </c>
      <c r="B659" s="3" t="s">
        <v>6871</v>
      </c>
      <c r="C659" s="3" t="s">
        <v>6647</v>
      </c>
      <c r="D659" s="3" t="s">
        <v>1186</v>
      </c>
      <c r="E659" s="3" t="s">
        <v>6698</v>
      </c>
      <c r="F659" s="3" t="s">
        <v>92</v>
      </c>
      <c r="G659" s="3" t="s">
        <v>6648</v>
      </c>
    </row>
    <row r="660" spans="1:7" ht="45" customHeight="1" x14ac:dyDescent="0.25">
      <c r="A660" s="3" t="s">
        <v>2521</v>
      </c>
      <c r="B660" s="3" t="s">
        <v>6872</v>
      </c>
      <c r="C660" s="3" t="s">
        <v>6647</v>
      </c>
      <c r="D660" s="3" t="s">
        <v>3529</v>
      </c>
      <c r="E660" s="3" t="s">
        <v>3529</v>
      </c>
      <c r="F660" s="3" t="s">
        <v>92</v>
      </c>
      <c r="G660" s="3" t="s">
        <v>6648</v>
      </c>
    </row>
    <row r="661" spans="1:7" ht="45" customHeight="1" x14ac:dyDescent="0.25">
      <c r="A661" s="3" t="s">
        <v>2523</v>
      </c>
      <c r="B661" s="3" t="s">
        <v>6873</v>
      </c>
      <c r="C661" s="3" t="s">
        <v>6647</v>
      </c>
      <c r="D661" s="3" t="s">
        <v>3529</v>
      </c>
      <c r="E661" s="3" t="s">
        <v>3529</v>
      </c>
      <c r="F661" s="3" t="s">
        <v>92</v>
      </c>
      <c r="G661" s="3" t="s">
        <v>6648</v>
      </c>
    </row>
    <row r="662" spans="1:7" ht="45" customHeight="1" x14ac:dyDescent="0.25">
      <c r="A662" s="3" t="s">
        <v>2525</v>
      </c>
      <c r="B662" s="3" t="s">
        <v>6874</v>
      </c>
      <c r="C662" s="3" t="s">
        <v>6647</v>
      </c>
      <c r="D662" s="3" t="s">
        <v>3529</v>
      </c>
      <c r="E662" s="3" t="s">
        <v>3529</v>
      </c>
      <c r="F662" s="3" t="s">
        <v>92</v>
      </c>
      <c r="G662" s="3" t="s">
        <v>6648</v>
      </c>
    </row>
    <row r="663" spans="1:7" ht="45" customHeight="1" x14ac:dyDescent="0.25">
      <c r="A663" s="3" t="s">
        <v>2527</v>
      </c>
      <c r="B663" s="3" t="s">
        <v>6875</v>
      </c>
      <c r="C663" s="3" t="s">
        <v>6647</v>
      </c>
      <c r="D663" s="3" t="s">
        <v>3529</v>
      </c>
      <c r="E663" s="3" t="s">
        <v>3529</v>
      </c>
      <c r="F663" s="3" t="s">
        <v>92</v>
      </c>
      <c r="G663" s="3" t="s">
        <v>6648</v>
      </c>
    </row>
    <row r="664" spans="1:7" ht="45" customHeight="1" x14ac:dyDescent="0.25">
      <c r="A664" s="3" t="s">
        <v>2530</v>
      </c>
      <c r="B664" s="3" t="s">
        <v>6876</v>
      </c>
      <c r="C664" s="3" t="s">
        <v>6647</v>
      </c>
      <c r="D664" s="3" t="s">
        <v>3529</v>
      </c>
      <c r="E664" s="3" t="s">
        <v>3529</v>
      </c>
      <c r="F664" s="3" t="s">
        <v>92</v>
      </c>
      <c r="G664" s="3" t="s">
        <v>6648</v>
      </c>
    </row>
    <row r="665" spans="1:7" ht="45" customHeight="1" x14ac:dyDescent="0.25">
      <c r="A665" s="3" t="s">
        <v>2532</v>
      </c>
      <c r="B665" s="3" t="s">
        <v>6877</v>
      </c>
      <c r="C665" s="3" t="s">
        <v>6647</v>
      </c>
      <c r="D665" s="3" t="s">
        <v>3529</v>
      </c>
      <c r="E665" s="3" t="s">
        <v>3529</v>
      </c>
      <c r="F665" s="3" t="s">
        <v>92</v>
      </c>
      <c r="G665" s="3" t="s">
        <v>6648</v>
      </c>
    </row>
    <row r="666" spans="1:7" ht="45" customHeight="1" x14ac:dyDescent="0.25">
      <c r="A666" s="3" t="s">
        <v>2538</v>
      </c>
      <c r="B666" s="3" t="s">
        <v>6878</v>
      </c>
      <c r="C666" s="3" t="s">
        <v>6647</v>
      </c>
      <c r="D666" s="3" t="s">
        <v>3529</v>
      </c>
      <c r="E666" s="3" t="s">
        <v>3529</v>
      </c>
      <c r="F666" s="3" t="s">
        <v>92</v>
      </c>
      <c r="G666" s="3" t="s">
        <v>6648</v>
      </c>
    </row>
    <row r="667" spans="1:7" ht="45" customHeight="1" x14ac:dyDescent="0.25">
      <c r="A667" s="3" t="s">
        <v>2540</v>
      </c>
      <c r="B667" s="3" t="s">
        <v>6879</v>
      </c>
      <c r="C667" s="3" t="s">
        <v>6647</v>
      </c>
      <c r="D667" s="3" t="s">
        <v>3529</v>
      </c>
      <c r="E667" s="3" t="s">
        <v>3529</v>
      </c>
      <c r="F667" s="3" t="s">
        <v>92</v>
      </c>
      <c r="G667" s="3" t="s">
        <v>6648</v>
      </c>
    </row>
    <row r="668" spans="1:7" ht="45" customHeight="1" x14ac:dyDescent="0.25">
      <c r="A668" s="3" t="s">
        <v>2544</v>
      </c>
      <c r="B668" s="3" t="s">
        <v>6880</v>
      </c>
      <c r="C668" s="3" t="s">
        <v>6647</v>
      </c>
      <c r="D668" s="3" t="s">
        <v>3529</v>
      </c>
      <c r="E668" s="3" t="s">
        <v>3529</v>
      </c>
      <c r="F668" s="3" t="s">
        <v>92</v>
      </c>
      <c r="G668" s="3" t="s">
        <v>6648</v>
      </c>
    </row>
    <row r="669" spans="1:7" ht="45" customHeight="1" x14ac:dyDescent="0.25">
      <c r="A669" s="3" t="s">
        <v>2546</v>
      </c>
      <c r="B669" s="3" t="s">
        <v>6881</v>
      </c>
      <c r="C669" s="3" t="s">
        <v>6647</v>
      </c>
      <c r="D669" s="3" t="s">
        <v>3529</v>
      </c>
      <c r="E669" s="3" t="s">
        <v>3529</v>
      </c>
      <c r="F669" s="3" t="s">
        <v>92</v>
      </c>
      <c r="G669" s="3" t="s">
        <v>6648</v>
      </c>
    </row>
    <row r="670" spans="1:7" ht="45" customHeight="1" x14ac:dyDescent="0.25">
      <c r="A670" s="3" t="s">
        <v>2548</v>
      </c>
      <c r="B670" s="3" t="s">
        <v>6882</v>
      </c>
      <c r="C670" s="3" t="s">
        <v>6647</v>
      </c>
      <c r="D670" s="3" t="s">
        <v>3529</v>
      </c>
      <c r="E670" s="3" t="s">
        <v>3529</v>
      </c>
      <c r="F670" s="3" t="s">
        <v>92</v>
      </c>
      <c r="G670" s="3" t="s">
        <v>6648</v>
      </c>
    </row>
    <row r="671" spans="1:7" ht="45" customHeight="1" x14ac:dyDescent="0.25">
      <c r="A671" s="3" t="s">
        <v>2550</v>
      </c>
      <c r="B671" s="3" t="s">
        <v>6883</v>
      </c>
      <c r="C671" s="3" t="s">
        <v>6647</v>
      </c>
      <c r="D671" s="3" t="s">
        <v>3529</v>
      </c>
      <c r="E671" s="3" t="s">
        <v>3529</v>
      </c>
      <c r="F671" s="3" t="s">
        <v>92</v>
      </c>
      <c r="G671" s="3" t="s">
        <v>6648</v>
      </c>
    </row>
    <row r="672" spans="1:7" ht="45" customHeight="1" x14ac:dyDescent="0.25">
      <c r="A672" s="3" t="s">
        <v>2552</v>
      </c>
      <c r="B672" s="3" t="s">
        <v>6884</v>
      </c>
      <c r="C672" s="3" t="s">
        <v>6647</v>
      </c>
      <c r="D672" s="3" t="s">
        <v>3529</v>
      </c>
      <c r="E672" s="3" t="s">
        <v>3529</v>
      </c>
      <c r="F672" s="3" t="s">
        <v>92</v>
      </c>
      <c r="G672" s="3" t="s">
        <v>6648</v>
      </c>
    </row>
    <row r="673" spans="1:7" ht="45" customHeight="1" x14ac:dyDescent="0.25">
      <c r="A673" s="3" t="s">
        <v>2554</v>
      </c>
      <c r="B673" s="3" t="s">
        <v>6885</v>
      </c>
      <c r="C673" s="3" t="s">
        <v>6647</v>
      </c>
      <c r="D673" s="3" t="s">
        <v>3529</v>
      </c>
      <c r="E673" s="3" t="s">
        <v>3529</v>
      </c>
      <c r="F673" s="3" t="s">
        <v>92</v>
      </c>
      <c r="G673" s="3" t="s">
        <v>6648</v>
      </c>
    </row>
    <row r="674" spans="1:7" ht="45" customHeight="1" x14ac:dyDescent="0.25">
      <c r="A674" s="3" t="s">
        <v>2556</v>
      </c>
      <c r="B674" s="3" t="s">
        <v>6886</v>
      </c>
      <c r="C674" s="3" t="s">
        <v>6647</v>
      </c>
      <c r="D674" s="3" t="s">
        <v>3529</v>
      </c>
      <c r="E674" s="3" t="s">
        <v>3529</v>
      </c>
      <c r="F674" s="3" t="s">
        <v>92</v>
      </c>
      <c r="G674" s="3" t="s">
        <v>6648</v>
      </c>
    </row>
    <row r="675" spans="1:7" ht="45" customHeight="1" x14ac:dyDescent="0.25">
      <c r="A675" s="3" t="s">
        <v>2558</v>
      </c>
      <c r="B675" s="3" t="s">
        <v>6887</v>
      </c>
      <c r="C675" s="3" t="s">
        <v>6647</v>
      </c>
      <c r="D675" s="3" t="s">
        <v>3529</v>
      </c>
      <c r="E675" s="3" t="s">
        <v>3529</v>
      </c>
      <c r="F675" s="3" t="s">
        <v>92</v>
      </c>
      <c r="G675" s="3" t="s">
        <v>6648</v>
      </c>
    </row>
    <row r="676" spans="1:7" ht="45" customHeight="1" x14ac:dyDescent="0.25">
      <c r="A676" s="3" t="s">
        <v>2561</v>
      </c>
      <c r="B676" s="3" t="s">
        <v>6888</v>
      </c>
      <c r="C676" s="3" t="s">
        <v>6647</v>
      </c>
      <c r="D676" s="3" t="s">
        <v>3529</v>
      </c>
      <c r="E676" s="3" t="s">
        <v>3529</v>
      </c>
      <c r="F676" s="3" t="s">
        <v>92</v>
      </c>
      <c r="G676" s="3" t="s">
        <v>6648</v>
      </c>
    </row>
    <row r="677" spans="1:7" ht="45" customHeight="1" x14ac:dyDescent="0.25">
      <c r="A677" s="3" t="s">
        <v>2565</v>
      </c>
      <c r="B677" s="3" t="s">
        <v>6889</v>
      </c>
      <c r="C677" s="3" t="s">
        <v>6647</v>
      </c>
      <c r="D677" s="3" t="s">
        <v>3529</v>
      </c>
      <c r="E677" s="3" t="s">
        <v>3529</v>
      </c>
      <c r="F677" s="3" t="s">
        <v>92</v>
      </c>
      <c r="G677" s="3" t="s">
        <v>6648</v>
      </c>
    </row>
    <row r="678" spans="1:7" ht="45" customHeight="1" x14ac:dyDescent="0.25">
      <c r="A678" s="3" t="s">
        <v>2568</v>
      </c>
      <c r="B678" s="3" t="s">
        <v>6890</v>
      </c>
      <c r="C678" s="3" t="s">
        <v>6647</v>
      </c>
      <c r="D678" s="3" t="s">
        <v>3529</v>
      </c>
      <c r="E678" s="3" t="s">
        <v>3529</v>
      </c>
      <c r="F678" s="3" t="s">
        <v>92</v>
      </c>
      <c r="G678" s="3" t="s">
        <v>6648</v>
      </c>
    </row>
    <row r="679" spans="1:7" ht="45" customHeight="1" x14ac:dyDescent="0.25">
      <c r="A679" s="3" t="s">
        <v>2570</v>
      </c>
      <c r="B679" s="3" t="s">
        <v>6891</v>
      </c>
      <c r="C679" s="3" t="s">
        <v>6647</v>
      </c>
      <c r="D679" s="3" t="s">
        <v>3529</v>
      </c>
      <c r="E679" s="3" t="s">
        <v>3529</v>
      </c>
      <c r="F679" s="3" t="s">
        <v>92</v>
      </c>
      <c r="G679" s="3" t="s">
        <v>6648</v>
      </c>
    </row>
    <row r="680" spans="1:7" ht="45" customHeight="1" x14ac:dyDescent="0.25">
      <c r="A680" s="3" t="s">
        <v>2574</v>
      </c>
      <c r="B680" s="3" t="s">
        <v>6892</v>
      </c>
      <c r="C680" s="3" t="s">
        <v>6647</v>
      </c>
      <c r="D680" s="3" t="s">
        <v>3529</v>
      </c>
      <c r="E680" s="3" t="s">
        <v>3529</v>
      </c>
      <c r="F680" s="3" t="s">
        <v>92</v>
      </c>
      <c r="G680" s="3" t="s">
        <v>6648</v>
      </c>
    </row>
    <row r="681" spans="1:7" ht="45" customHeight="1" x14ac:dyDescent="0.25">
      <c r="A681" s="3" t="s">
        <v>2576</v>
      </c>
      <c r="B681" s="3" t="s">
        <v>6893</v>
      </c>
      <c r="C681" s="3" t="s">
        <v>6647</v>
      </c>
      <c r="D681" s="3" t="s">
        <v>3529</v>
      </c>
      <c r="E681" s="3" t="s">
        <v>3529</v>
      </c>
      <c r="F681" s="3" t="s">
        <v>92</v>
      </c>
      <c r="G681" s="3" t="s">
        <v>6648</v>
      </c>
    </row>
    <row r="682" spans="1:7" ht="45" customHeight="1" x14ac:dyDescent="0.25">
      <c r="A682" s="3" t="s">
        <v>2579</v>
      </c>
      <c r="B682" s="3" t="s">
        <v>6894</v>
      </c>
      <c r="C682" s="3" t="s">
        <v>6647</v>
      </c>
      <c r="D682" s="3" t="s">
        <v>3529</v>
      </c>
      <c r="E682" s="3" t="s">
        <v>3529</v>
      </c>
      <c r="F682" s="3" t="s">
        <v>92</v>
      </c>
      <c r="G682" s="3" t="s">
        <v>6648</v>
      </c>
    </row>
    <row r="683" spans="1:7" ht="45" customHeight="1" x14ac:dyDescent="0.25">
      <c r="A683" s="3" t="s">
        <v>2581</v>
      </c>
      <c r="B683" s="3" t="s">
        <v>6895</v>
      </c>
      <c r="C683" s="3" t="s">
        <v>6647</v>
      </c>
      <c r="D683" s="3" t="s">
        <v>3529</v>
      </c>
      <c r="E683" s="3" t="s">
        <v>3529</v>
      </c>
      <c r="F683" s="3" t="s">
        <v>92</v>
      </c>
      <c r="G683" s="3" t="s">
        <v>6648</v>
      </c>
    </row>
    <row r="684" spans="1:7" ht="45" customHeight="1" x14ac:dyDescent="0.25">
      <c r="A684" s="3" t="s">
        <v>2583</v>
      </c>
      <c r="B684" s="3" t="s">
        <v>6896</v>
      </c>
      <c r="C684" s="3" t="s">
        <v>6647</v>
      </c>
      <c r="D684" s="3" t="s">
        <v>3529</v>
      </c>
      <c r="E684" s="3" t="s">
        <v>3529</v>
      </c>
      <c r="F684" s="3" t="s">
        <v>92</v>
      </c>
      <c r="G684" s="3" t="s">
        <v>6648</v>
      </c>
    </row>
    <row r="685" spans="1:7" ht="45" customHeight="1" x14ac:dyDescent="0.25">
      <c r="A685" s="3" t="s">
        <v>2585</v>
      </c>
      <c r="B685" s="3" t="s">
        <v>6897</v>
      </c>
      <c r="C685" s="3" t="s">
        <v>6647</v>
      </c>
      <c r="D685" s="3" t="s">
        <v>3529</v>
      </c>
      <c r="E685" s="3" t="s">
        <v>3529</v>
      </c>
      <c r="F685" s="3" t="s">
        <v>92</v>
      </c>
      <c r="G685" s="3" t="s">
        <v>6648</v>
      </c>
    </row>
    <row r="686" spans="1:7" ht="45" customHeight="1" x14ac:dyDescent="0.25">
      <c r="A686" s="3" t="s">
        <v>2587</v>
      </c>
      <c r="B686" s="3" t="s">
        <v>6898</v>
      </c>
      <c r="C686" s="3" t="s">
        <v>6647</v>
      </c>
      <c r="D686" s="3" t="s">
        <v>3529</v>
      </c>
      <c r="E686" s="3" t="s">
        <v>3529</v>
      </c>
      <c r="F686" s="3" t="s">
        <v>92</v>
      </c>
      <c r="G686" s="3" t="s">
        <v>6648</v>
      </c>
    </row>
    <row r="687" spans="1:7" ht="45" customHeight="1" x14ac:dyDescent="0.25">
      <c r="A687" s="3" t="s">
        <v>2590</v>
      </c>
      <c r="B687" s="3" t="s">
        <v>6899</v>
      </c>
      <c r="C687" s="3" t="s">
        <v>6647</v>
      </c>
      <c r="D687" s="3" t="s">
        <v>3529</v>
      </c>
      <c r="E687" s="3" t="s">
        <v>3529</v>
      </c>
      <c r="F687" s="3" t="s">
        <v>92</v>
      </c>
      <c r="G687" s="3" t="s">
        <v>6648</v>
      </c>
    </row>
    <row r="688" spans="1:7" ht="45" customHeight="1" x14ac:dyDescent="0.25">
      <c r="A688" s="3" t="s">
        <v>2594</v>
      </c>
      <c r="B688" s="3" t="s">
        <v>6900</v>
      </c>
      <c r="C688" s="3" t="s">
        <v>6647</v>
      </c>
      <c r="D688" s="3" t="s">
        <v>3529</v>
      </c>
      <c r="E688" s="3" t="s">
        <v>3529</v>
      </c>
      <c r="F688" s="3" t="s">
        <v>92</v>
      </c>
      <c r="G688" s="3" t="s">
        <v>6648</v>
      </c>
    </row>
    <row r="689" spans="1:7" ht="45" customHeight="1" x14ac:dyDescent="0.25">
      <c r="A689" s="3" t="s">
        <v>2601</v>
      </c>
      <c r="B689" s="3" t="s">
        <v>6901</v>
      </c>
      <c r="C689" s="3" t="s">
        <v>6647</v>
      </c>
      <c r="D689" s="3" t="s">
        <v>3529</v>
      </c>
      <c r="E689" s="3" t="s">
        <v>3529</v>
      </c>
      <c r="F689" s="3" t="s">
        <v>92</v>
      </c>
      <c r="G689" s="3" t="s">
        <v>6648</v>
      </c>
    </row>
    <row r="690" spans="1:7" ht="45" customHeight="1" x14ac:dyDescent="0.25">
      <c r="A690" s="3" t="s">
        <v>2604</v>
      </c>
      <c r="B690" s="3" t="s">
        <v>6902</v>
      </c>
      <c r="C690" s="3" t="s">
        <v>6647</v>
      </c>
      <c r="D690" s="3" t="s">
        <v>3529</v>
      </c>
      <c r="E690" s="3" t="s">
        <v>3529</v>
      </c>
      <c r="F690" s="3" t="s">
        <v>92</v>
      </c>
      <c r="G690" s="3" t="s">
        <v>6648</v>
      </c>
    </row>
    <row r="691" spans="1:7" ht="45" customHeight="1" x14ac:dyDescent="0.25">
      <c r="A691" s="3" t="s">
        <v>2606</v>
      </c>
      <c r="B691" s="3" t="s">
        <v>6903</v>
      </c>
      <c r="C691" s="3" t="s">
        <v>6647</v>
      </c>
      <c r="D691" s="3" t="s">
        <v>3529</v>
      </c>
      <c r="E691" s="3" t="s">
        <v>3529</v>
      </c>
      <c r="F691" s="3" t="s">
        <v>92</v>
      </c>
      <c r="G691" s="3" t="s">
        <v>6648</v>
      </c>
    </row>
    <row r="692" spans="1:7" ht="45" customHeight="1" x14ac:dyDescent="0.25">
      <c r="A692" s="3" t="s">
        <v>2609</v>
      </c>
      <c r="B692" s="3" t="s">
        <v>6904</v>
      </c>
      <c r="C692" s="3" t="s">
        <v>6647</v>
      </c>
      <c r="D692" s="3" t="s">
        <v>3529</v>
      </c>
      <c r="E692" s="3" t="s">
        <v>3529</v>
      </c>
      <c r="F692" s="3" t="s">
        <v>92</v>
      </c>
      <c r="G692" s="3" t="s">
        <v>6648</v>
      </c>
    </row>
    <row r="693" spans="1:7" ht="45" customHeight="1" x14ac:dyDescent="0.25">
      <c r="A693" s="3" t="s">
        <v>2611</v>
      </c>
      <c r="B693" s="3" t="s">
        <v>6905</v>
      </c>
      <c r="C693" s="3" t="s">
        <v>6647</v>
      </c>
      <c r="D693" s="3" t="s">
        <v>3529</v>
      </c>
      <c r="E693" s="3" t="s">
        <v>3529</v>
      </c>
      <c r="F693" s="3" t="s">
        <v>92</v>
      </c>
      <c r="G693" s="3" t="s">
        <v>6648</v>
      </c>
    </row>
    <row r="694" spans="1:7" ht="45" customHeight="1" x14ac:dyDescent="0.25">
      <c r="A694" s="3" t="s">
        <v>2613</v>
      </c>
      <c r="B694" s="3" t="s">
        <v>6906</v>
      </c>
      <c r="C694" s="3" t="s">
        <v>6647</v>
      </c>
      <c r="D694" s="3" t="s">
        <v>3529</v>
      </c>
      <c r="E694" s="3" t="s">
        <v>3529</v>
      </c>
      <c r="F694" s="3" t="s">
        <v>92</v>
      </c>
      <c r="G694" s="3" t="s">
        <v>6648</v>
      </c>
    </row>
    <row r="695" spans="1:7" ht="45" customHeight="1" x14ac:dyDescent="0.25">
      <c r="A695" s="3" t="s">
        <v>2615</v>
      </c>
      <c r="B695" s="3" t="s">
        <v>6907</v>
      </c>
      <c r="C695" s="3" t="s">
        <v>6647</v>
      </c>
      <c r="D695" s="3" t="s">
        <v>3529</v>
      </c>
      <c r="E695" s="3" t="s">
        <v>3529</v>
      </c>
      <c r="F695" s="3" t="s">
        <v>92</v>
      </c>
      <c r="G695" s="3" t="s">
        <v>6648</v>
      </c>
    </row>
    <row r="696" spans="1:7" ht="45" customHeight="1" x14ac:dyDescent="0.25">
      <c r="A696" s="3" t="s">
        <v>2617</v>
      </c>
      <c r="B696" s="3" t="s">
        <v>6908</v>
      </c>
      <c r="C696" s="3" t="s">
        <v>6647</v>
      </c>
      <c r="D696" s="3" t="s">
        <v>3529</v>
      </c>
      <c r="E696" s="3" t="s">
        <v>3529</v>
      </c>
      <c r="F696" s="3" t="s">
        <v>92</v>
      </c>
      <c r="G696" s="3" t="s">
        <v>6648</v>
      </c>
    </row>
    <row r="697" spans="1:7" ht="45" customHeight="1" x14ac:dyDescent="0.25">
      <c r="A697" s="3" t="s">
        <v>2620</v>
      </c>
      <c r="B697" s="3" t="s">
        <v>6909</v>
      </c>
      <c r="C697" s="3" t="s">
        <v>6647</v>
      </c>
      <c r="D697" s="3" t="s">
        <v>3529</v>
      </c>
      <c r="E697" s="3" t="s">
        <v>3529</v>
      </c>
      <c r="F697" s="3" t="s">
        <v>92</v>
      </c>
      <c r="G697" s="3" t="s">
        <v>6648</v>
      </c>
    </row>
    <row r="698" spans="1:7" ht="45" customHeight="1" x14ac:dyDescent="0.25">
      <c r="A698" s="3" t="s">
        <v>2623</v>
      </c>
      <c r="B698" s="3" t="s">
        <v>6910</v>
      </c>
      <c r="C698" s="3" t="s">
        <v>6647</v>
      </c>
      <c r="D698" s="3" t="s">
        <v>3529</v>
      </c>
      <c r="E698" s="3" t="s">
        <v>3529</v>
      </c>
      <c r="F698" s="3" t="s">
        <v>92</v>
      </c>
      <c r="G698" s="3" t="s">
        <v>6648</v>
      </c>
    </row>
    <row r="699" spans="1:7" ht="45" customHeight="1" x14ac:dyDescent="0.25">
      <c r="A699" s="3" t="s">
        <v>2628</v>
      </c>
      <c r="B699" s="3" t="s">
        <v>6911</v>
      </c>
      <c r="C699" s="3" t="s">
        <v>6647</v>
      </c>
      <c r="D699" s="3" t="s">
        <v>3529</v>
      </c>
      <c r="E699" s="3" t="s">
        <v>3529</v>
      </c>
      <c r="F699" s="3" t="s">
        <v>92</v>
      </c>
      <c r="G699" s="3" t="s">
        <v>6648</v>
      </c>
    </row>
    <row r="700" spans="1:7" ht="45" customHeight="1" x14ac:dyDescent="0.25">
      <c r="A700" s="3" t="s">
        <v>2630</v>
      </c>
      <c r="B700" s="3" t="s">
        <v>6912</v>
      </c>
      <c r="C700" s="3" t="s">
        <v>6647</v>
      </c>
      <c r="D700" s="3" t="s">
        <v>845</v>
      </c>
      <c r="E700" s="3" t="s">
        <v>609</v>
      </c>
      <c r="F700" s="3" t="s">
        <v>92</v>
      </c>
      <c r="G700" s="3" t="s">
        <v>6648</v>
      </c>
    </row>
    <row r="701" spans="1:7" ht="45" customHeight="1" x14ac:dyDescent="0.25">
      <c r="A701" s="3" t="s">
        <v>2633</v>
      </c>
      <c r="B701" s="3" t="s">
        <v>6913</v>
      </c>
      <c r="C701" s="3" t="s">
        <v>6647</v>
      </c>
      <c r="D701" s="3" t="s">
        <v>3529</v>
      </c>
      <c r="E701" s="3" t="s">
        <v>3529</v>
      </c>
      <c r="F701" s="3" t="s">
        <v>92</v>
      </c>
      <c r="G701" s="3" t="s">
        <v>6648</v>
      </c>
    </row>
    <row r="702" spans="1:7" ht="45" customHeight="1" x14ac:dyDescent="0.25">
      <c r="A702" s="3" t="s">
        <v>2638</v>
      </c>
      <c r="B702" s="3" t="s">
        <v>6914</v>
      </c>
      <c r="C702" s="3" t="s">
        <v>6647</v>
      </c>
      <c r="D702" s="3" t="s">
        <v>3529</v>
      </c>
      <c r="E702" s="3" t="s">
        <v>3529</v>
      </c>
      <c r="F702" s="3" t="s">
        <v>92</v>
      </c>
      <c r="G702" s="3" t="s">
        <v>6648</v>
      </c>
    </row>
    <row r="703" spans="1:7" ht="45" customHeight="1" x14ac:dyDescent="0.25">
      <c r="A703" s="3" t="s">
        <v>2640</v>
      </c>
      <c r="B703" s="3" t="s">
        <v>6915</v>
      </c>
      <c r="C703" s="3" t="s">
        <v>6647</v>
      </c>
      <c r="D703" s="3" t="s">
        <v>3529</v>
      </c>
      <c r="E703" s="3" t="s">
        <v>3529</v>
      </c>
      <c r="F703" s="3" t="s">
        <v>92</v>
      </c>
      <c r="G703" s="3" t="s">
        <v>6648</v>
      </c>
    </row>
    <row r="704" spans="1:7" ht="45" customHeight="1" x14ac:dyDescent="0.25">
      <c r="A704" s="3" t="s">
        <v>2643</v>
      </c>
      <c r="B704" s="3" t="s">
        <v>6916</v>
      </c>
      <c r="C704" s="3" t="s">
        <v>6647</v>
      </c>
      <c r="D704" s="3" t="s">
        <v>3529</v>
      </c>
      <c r="E704" s="3" t="s">
        <v>3529</v>
      </c>
      <c r="F704" s="3" t="s">
        <v>92</v>
      </c>
      <c r="G704" s="3" t="s">
        <v>6648</v>
      </c>
    </row>
    <row r="705" spans="1:7" ht="45" customHeight="1" x14ac:dyDescent="0.25">
      <c r="A705" s="3" t="s">
        <v>2645</v>
      </c>
      <c r="B705" s="3" t="s">
        <v>6917</v>
      </c>
      <c r="C705" s="3" t="s">
        <v>6647</v>
      </c>
      <c r="D705" s="3" t="s">
        <v>3529</v>
      </c>
      <c r="E705" s="3" t="s">
        <v>3529</v>
      </c>
      <c r="F705" s="3" t="s">
        <v>92</v>
      </c>
      <c r="G705" s="3" t="s">
        <v>6648</v>
      </c>
    </row>
    <row r="706" spans="1:7" ht="45" customHeight="1" x14ac:dyDescent="0.25">
      <c r="A706" s="3" t="s">
        <v>2647</v>
      </c>
      <c r="B706" s="3" t="s">
        <v>6918</v>
      </c>
      <c r="C706" s="3" t="s">
        <v>6647</v>
      </c>
      <c r="D706" s="3" t="s">
        <v>3529</v>
      </c>
      <c r="E706" s="3" t="s">
        <v>3529</v>
      </c>
      <c r="F706" s="3" t="s">
        <v>92</v>
      </c>
      <c r="G706" s="3" t="s">
        <v>6648</v>
      </c>
    </row>
    <row r="707" spans="1:7" ht="45" customHeight="1" x14ac:dyDescent="0.25">
      <c r="A707" s="3" t="s">
        <v>2649</v>
      </c>
      <c r="B707" s="3" t="s">
        <v>6919</v>
      </c>
      <c r="C707" s="3" t="s">
        <v>6647</v>
      </c>
      <c r="D707" s="3" t="s">
        <v>3529</v>
      </c>
      <c r="E707" s="3" t="s">
        <v>3529</v>
      </c>
      <c r="F707" s="3" t="s">
        <v>92</v>
      </c>
      <c r="G707" s="3" t="s">
        <v>6648</v>
      </c>
    </row>
    <row r="708" spans="1:7" ht="45" customHeight="1" x14ac:dyDescent="0.25">
      <c r="A708" s="3" t="s">
        <v>2651</v>
      </c>
      <c r="B708" s="3" t="s">
        <v>6920</v>
      </c>
      <c r="C708" s="3" t="s">
        <v>6647</v>
      </c>
      <c r="D708" s="3" t="s">
        <v>3529</v>
      </c>
      <c r="E708" s="3" t="s">
        <v>3529</v>
      </c>
      <c r="F708" s="3" t="s">
        <v>92</v>
      </c>
      <c r="G708" s="3" t="s">
        <v>6648</v>
      </c>
    </row>
    <row r="709" spans="1:7" ht="45" customHeight="1" x14ac:dyDescent="0.25">
      <c r="A709" s="3" t="s">
        <v>2653</v>
      </c>
      <c r="B709" s="3" t="s">
        <v>6921</v>
      </c>
      <c r="C709" s="3" t="s">
        <v>6647</v>
      </c>
      <c r="D709" s="3" t="s">
        <v>3529</v>
      </c>
      <c r="E709" s="3" t="s">
        <v>3529</v>
      </c>
      <c r="F709" s="3" t="s">
        <v>92</v>
      </c>
      <c r="G709" s="3" t="s">
        <v>6648</v>
      </c>
    </row>
    <row r="710" spans="1:7" ht="45" customHeight="1" x14ac:dyDescent="0.25">
      <c r="A710" s="3" t="s">
        <v>2655</v>
      </c>
      <c r="B710" s="3" t="s">
        <v>6922</v>
      </c>
      <c r="C710" s="3" t="s">
        <v>6647</v>
      </c>
      <c r="D710" s="3" t="s">
        <v>3529</v>
      </c>
      <c r="E710" s="3" t="s">
        <v>3529</v>
      </c>
      <c r="F710" s="3" t="s">
        <v>92</v>
      </c>
      <c r="G710" s="3" t="s">
        <v>6648</v>
      </c>
    </row>
    <row r="711" spans="1:7" ht="45" customHeight="1" x14ac:dyDescent="0.25">
      <c r="A711" s="3" t="s">
        <v>2657</v>
      </c>
      <c r="B711" s="3" t="s">
        <v>6923</v>
      </c>
      <c r="C711" s="3" t="s">
        <v>6647</v>
      </c>
      <c r="D711" s="3" t="s">
        <v>3529</v>
      </c>
      <c r="E711" s="3" t="s">
        <v>3529</v>
      </c>
      <c r="F711" s="3" t="s">
        <v>92</v>
      </c>
      <c r="G711" s="3" t="s">
        <v>6648</v>
      </c>
    </row>
    <row r="712" spans="1:7" ht="45" customHeight="1" x14ac:dyDescent="0.25">
      <c r="A712" s="3" t="s">
        <v>2659</v>
      </c>
      <c r="B712" s="3" t="s">
        <v>6924</v>
      </c>
      <c r="C712" s="3" t="s">
        <v>6647</v>
      </c>
      <c r="D712" s="3" t="s">
        <v>3529</v>
      </c>
      <c r="E712" s="3" t="s">
        <v>3529</v>
      </c>
      <c r="F712" s="3" t="s">
        <v>92</v>
      </c>
      <c r="G712" s="3" t="s">
        <v>6648</v>
      </c>
    </row>
    <row r="713" spans="1:7" ht="45" customHeight="1" x14ac:dyDescent="0.25">
      <c r="A713" s="3" t="s">
        <v>2662</v>
      </c>
      <c r="B713" s="3" t="s">
        <v>6925</v>
      </c>
      <c r="C713" s="3" t="s">
        <v>6647</v>
      </c>
      <c r="D713" s="3" t="s">
        <v>3529</v>
      </c>
      <c r="E713" s="3" t="s">
        <v>3529</v>
      </c>
      <c r="F713" s="3" t="s">
        <v>92</v>
      </c>
      <c r="G713" s="3" t="s">
        <v>6648</v>
      </c>
    </row>
    <row r="714" spans="1:7" ht="45" customHeight="1" x14ac:dyDescent="0.25">
      <c r="A714" s="3" t="s">
        <v>2664</v>
      </c>
      <c r="B714" s="3" t="s">
        <v>6926</v>
      </c>
      <c r="C714" s="3" t="s">
        <v>6647</v>
      </c>
      <c r="D714" s="3" t="s">
        <v>3529</v>
      </c>
      <c r="E714" s="3" t="s">
        <v>3529</v>
      </c>
      <c r="F714" s="3" t="s">
        <v>92</v>
      </c>
      <c r="G714" s="3" t="s">
        <v>6648</v>
      </c>
    </row>
    <row r="715" spans="1:7" ht="45" customHeight="1" x14ac:dyDescent="0.25">
      <c r="A715" s="3" t="s">
        <v>2666</v>
      </c>
      <c r="B715" s="3" t="s">
        <v>6927</v>
      </c>
      <c r="C715" s="3" t="s">
        <v>6647</v>
      </c>
      <c r="D715" s="3" t="s">
        <v>3529</v>
      </c>
      <c r="E715" s="3" t="s">
        <v>3529</v>
      </c>
      <c r="F715" s="3" t="s">
        <v>92</v>
      </c>
      <c r="G715" s="3" t="s">
        <v>6648</v>
      </c>
    </row>
    <row r="716" spans="1:7" ht="45" customHeight="1" x14ac:dyDescent="0.25">
      <c r="A716" s="3" t="s">
        <v>2669</v>
      </c>
      <c r="B716" s="3" t="s">
        <v>6928</v>
      </c>
      <c r="C716" s="3" t="s">
        <v>6647</v>
      </c>
      <c r="D716" s="3" t="s">
        <v>3529</v>
      </c>
      <c r="E716" s="3" t="s">
        <v>3529</v>
      </c>
      <c r="F716" s="3" t="s">
        <v>92</v>
      </c>
      <c r="G716" s="3" t="s">
        <v>6648</v>
      </c>
    </row>
    <row r="717" spans="1:7" ht="45" customHeight="1" x14ac:dyDescent="0.25">
      <c r="A717" s="3" t="s">
        <v>2671</v>
      </c>
      <c r="B717" s="3" t="s">
        <v>6929</v>
      </c>
      <c r="C717" s="3" t="s">
        <v>6647</v>
      </c>
      <c r="D717" s="3" t="s">
        <v>3529</v>
      </c>
      <c r="E717" s="3" t="s">
        <v>3529</v>
      </c>
      <c r="F717" s="3" t="s">
        <v>92</v>
      </c>
      <c r="G717" s="3" t="s">
        <v>6648</v>
      </c>
    </row>
    <row r="718" spans="1:7" ht="45" customHeight="1" x14ac:dyDescent="0.25">
      <c r="A718" s="3" t="s">
        <v>2673</v>
      </c>
      <c r="B718" s="3" t="s">
        <v>6930</v>
      </c>
      <c r="C718" s="3" t="s">
        <v>6647</v>
      </c>
      <c r="D718" s="3" t="s">
        <v>3529</v>
      </c>
      <c r="E718" s="3" t="s">
        <v>3529</v>
      </c>
      <c r="F718" s="3" t="s">
        <v>92</v>
      </c>
      <c r="G718" s="3" t="s">
        <v>6648</v>
      </c>
    </row>
    <row r="719" spans="1:7" ht="45" customHeight="1" x14ac:dyDescent="0.25">
      <c r="A719" s="3" t="s">
        <v>2675</v>
      </c>
      <c r="B719" s="3" t="s">
        <v>6931</v>
      </c>
      <c r="C719" s="3" t="s">
        <v>6647</v>
      </c>
      <c r="D719" s="3" t="s">
        <v>3529</v>
      </c>
      <c r="E719" s="3" t="s">
        <v>3529</v>
      </c>
      <c r="F719" s="3" t="s">
        <v>92</v>
      </c>
      <c r="G719" s="3" t="s">
        <v>6648</v>
      </c>
    </row>
    <row r="720" spans="1:7" ht="45" customHeight="1" x14ac:dyDescent="0.25">
      <c r="A720" s="3" t="s">
        <v>2682</v>
      </c>
      <c r="B720" s="3" t="s">
        <v>6932</v>
      </c>
      <c r="C720" s="3" t="s">
        <v>6933</v>
      </c>
      <c r="D720" s="3" t="s">
        <v>3529</v>
      </c>
      <c r="E720" s="3" t="s">
        <v>3529</v>
      </c>
      <c r="F720" s="3" t="s">
        <v>92</v>
      </c>
      <c r="G720" s="3" t="s">
        <v>6934</v>
      </c>
    </row>
    <row r="721" spans="1:7" ht="45" customHeight="1" x14ac:dyDescent="0.25">
      <c r="A721" s="3" t="s">
        <v>2686</v>
      </c>
      <c r="B721" s="3" t="s">
        <v>6935</v>
      </c>
      <c r="C721" s="3" t="s">
        <v>6933</v>
      </c>
      <c r="D721" s="3" t="s">
        <v>3529</v>
      </c>
      <c r="E721" s="3" t="s">
        <v>3529</v>
      </c>
      <c r="F721" s="3" t="s">
        <v>92</v>
      </c>
      <c r="G721" s="3" t="s">
        <v>6934</v>
      </c>
    </row>
    <row r="722" spans="1:7" ht="45" customHeight="1" x14ac:dyDescent="0.25">
      <c r="A722" s="3" t="s">
        <v>2689</v>
      </c>
      <c r="B722" s="3" t="s">
        <v>6936</v>
      </c>
      <c r="C722" s="3" t="s">
        <v>6933</v>
      </c>
      <c r="D722" s="3" t="s">
        <v>3529</v>
      </c>
      <c r="E722" s="3" t="s">
        <v>3529</v>
      </c>
      <c r="F722" s="3" t="s">
        <v>92</v>
      </c>
      <c r="G722" s="3" t="s">
        <v>6934</v>
      </c>
    </row>
    <row r="723" spans="1:7" ht="45" customHeight="1" x14ac:dyDescent="0.25">
      <c r="A723" s="3" t="s">
        <v>2694</v>
      </c>
      <c r="B723" s="3" t="s">
        <v>6937</v>
      </c>
      <c r="C723" s="3" t="s">
        <v>6933</v>
      </c>
      <c r="D723" s="3" t="s">
        <v>3529</v>
      </c>
      <c r="E723" s="3" t="s">
        <v>3529</v>
      </c>
      <c r="F723" s="3" t="s">
        <v>92</v>
      </c>
      <c r="G723" s="3" t="s">
        <v>6934</v>
      </c>
    </row>
    <row r="724" spans="1:7" ht="45" customHeight="1" x14ac:dyDescent="0.25">
      <c r="A724" s="3" t="s">
        <v>2696</v>
      </c>
      <c r="B724" s="3" t="s">
        <v>6938</v>
      </c>
      <c r="C724" s="3" t="s">
        <v>6933</v>
      </c>
      <c r="D724" s="3" t="s">
        <v>3529</v>
      </c>
      <c r="E724" s="3" t="s">
        <v>3529</v>
      </c>
      <c r="F724" s="3" t="s">
        <v>92</v>
      </c>
      <c r="G724" s="3" t="s">
        <v>6934</v>
      </c>
    </row>
    <row r="725" spans="1:7" ht="45" customHeight="1" x14ac:dyDescent="0.25">
      <c r="A725" s="3" t="s">
        <v>2698</v>
      </c>
      <c r="B725" s="3" t="s">
        <v>6939</v>
      </c>
      <c r="C725" s="3" t="s">
        <v>6933</v>
      </c>
      <c r="D725" s="3" t="s">
        <v>3529</v>
      </c>
      <c r="E725" s="3" t="s">
        <v>3529</v>
      </c>
      <c r="F725" s="3" t="s">
        <v>92</v>
      </c>
      <c r="G725" s="3" t="s">
        <v>6934</v>
      </c>
    </row>
    <row r="726" spans="1:7" ht="45" customHeight="1" x14ac:dyDescent="0.25">
      <c r="A726" s="3" t="s">
        <v>2700</v>
      </c>
      <c r="B726" s="3" t="s">
        <v>6940</v>
      </c>
      <c r="C726" s="3" t="s">
        <v>6933</v>
      </c>
      <c r="D726" s="3" t="s">
        <v>3529</v>
      </c>
      <c r="E726" s="3" t="s">
        <v>3529</v>
      </c>
      <c r="F726" s="3" t="s">
        <v>92</v>
      </c>
      <c r="G726" s="3" t="s">
        <v>6934</v>
      </c>
    </row>
    <row r="727" spans="1:7" ht="45" customHeight="1" x14ac:dyDescent="0.25">
      <c r="A727" s="3" t="s">
        <v>2704</v>
      </c>
      <c r="B727" s="3" t="s">
        <v>6941</v>
      </c>
      <c r="C727" s="3" t="s">
        <v>6933</v>
      </c>
      <c r="D727" s="3" t="s">
        <v>3529</v>
      </c>
      <c r="E727" s="3" t="s">
        <v>3529</v>
      </c>
      <c r="F727" s="3" t="s">
        <v>92</v>
      </c>
      <c r="G727" s="3" t="s">
        <v>6934</v>
      </c>
    </row>
    <row r="728" spans="1:7" ht="45" customHeight="1" x14ac:dyDescent="0.25">
      <c r="A728" s="3" t="s">
        <v>2708</v>
      </c>
      <c r="B728" s="3" t="s">
        <v>6942</v>
      </c>
      <c r="C728" s="3" t="s">
        <v>6933</v>
      </c>
      <c r="D728" s="3" t="s">
        <v>3529</v>
      </c>
      <c r="E728" s="3" t="s">
        <v>3529</v>
      </c>
      <c r="F728" s="3" t="s">
        <v>92</v>
      </c>
      <c r="G728" s="3" t="s">
        <v>6934</v>
      </c>
    </row>
    <row r="729" spans="1:7" ht="45" customHeight="1" x14ac:dyDescent="0.25">
      <c r="A729" s="3" t="s">
        <v>2710</v>
      </c>
      <c r="B729" s="3" t="s">
        <v>6943</v>
      </c>
      <c r="C729" s="3" t="s">
        <v>6933</v>
      </c>
      <c r="D729" s="3" t="s">
        <v>3529</v>
      </c>
      <c r="E729" s="3" t="s">
        <v>3529</v>
      </c>
      <c r="F729" s="3" t="s">
        <v>92</v>
      </c>
      <c r="G729" s="3" t="s">
        <v>6934</v>
      </c>
    </row>
    <row r="730" spans="1:7" ht="45" customHeight="1" x14ac:dyDescent="0.25">
      <c r="A730" s="3" t="s">
        <v>2712</v>
      </c>
      <c r="B730" s="3" t="s">
        <v>6944</v>
      </c>
      <c r="C730" s="3" t="s">
        <v>6933</v>
      </c>
      <c r="D730" s="3" t="s">
        <v>3529</v>
      </c>
      <c r="E730" s="3" t="s">
        <v>3529</v>
      </c>
      <c r="F730" s="3" t="s">
        <v>92</v>
      </c>
      <c r="G730" s="3" t="s">
        <v>6934</v>
      </c>
    </row>
    <row r="731" spans="1:7" ht="45" customHeight="1" x14ac:dyDescent="0.25">
      <c r="A731" s="3" t="s">
        <v>2714</v>
      </c>
      <c r="B731" s="3" t="s">
        <v>6945</v>
      </c>
      <c r="C731" s="3" t="s">
        <v>6933</v>
      </c>
      <c r="D731" s="3" t="s">
        <v>3529</v>
      </c>
      <c r="E731" s="3" t="s">
        <v>3529</v>
      </c>
      <c r="F731" s="3" t="s">
        <v>92</v>
      </c>
      <c r="G731" s="3" t="s">
        <v>6934</v>
      </c>
    </row>
    <row r="732" spans="1:7" ht="45" customHeight="1" x14ac:dyDescent="0.25">
      <c r="A732" s="3" t="s">
        <v>2718</v>
      </c>
      <c r="B732" s="3" t="s">
        <v>6946</v>
      </c>
      <c r="C732" s="3" t="s">
        <v>6933</v>
      </c>
      <c r="D732" s="3" t="s">
        <v>3529</v>
      </c>
      <c r="E732" s="3" t="s">
        <v>3529</v>
      </c>
      <c r="F732" s="3" t="s">
        <v>92</v>
      </c>
      <c r="G732" s="3" t="s">
        <v>6934</v>
      </c>
    </row>
    <row r="733" spans="1:7" ht="45" customHeight="1" x14ac:dyDescent="0.25">
      <c r="A733" s="3" t="s">
        <v>2721</v>
      </c>
      <c r="B733" s="3" t="s">
        <v>6947</v>
      </c>
      <c r="C733" s="3" t="s">
        <v>6933</v>
      </c>
      <c r="D733" s="3" t="s">
        <v>3529</v>
      </c>
      <c r="E733" s="3" t="s">
        <v>3529</v>
      </c>
      <c r="F733" s="3" t="s">
        <v>92</v>
      </c>
      <c r="G733" s="3" t="s">
        <v>6934</v>
      </c>
    </row>
    <row r="734" spans="1:7" ht="45" customHeight="1" x14ac:dyDescent="0.25">
      <c r="A734" s="3" t="s">
        <v>2726</v>
      </c>
      <c r="B734" s="3" t="s">
        <v>6948</v>
      </c>
      <c r="C734" s="3" t="s">
        <v>6933</v>
      </c>
      <c r="D734" s="3" t="s">
        <v>3529</v>
      </c>
      <c r="E734" s="3" t="s">
        <v>3529</v>
      </c>
      <c r="F734" s="3" t="s">
        <v>92</v>
      </c>
      <c r="G734" s="3" t="s">
        <v>6934</v>
      </c>
    </row>
    <row r="735" spans="1:7" ht="45" customHeight="1" x14ac:dyDescent="0.25">
      <c r="A735" s="3" t="s">
        <v>2728</v>
      </c>
      <c r="B735" s="3" t="s">
        <v>6949</v>
      </c>
      <c r="C735" s="3" t="s">
        <v>6933</v>
      </c>
      <c r="D735" s="3" t="s">
        <v>3529</v>
      </c>
      <c r="E735" s="3" t="s">
        <v>3529</v>
      </c>
      <c r="F735" s="3" t="s">
        <v>92</v>
      </c>
      <c r="G735" s="3" t="s">
        <v>6934</v>
      </c>
    </row>
    <row r="736" spans="1:7" ht="45" customHeight="1" x14ac:dyDescent="0.25">
      <c r="A736" s="3" t="s">
        <v>2732</v>
      </c>
      <c r="B736" s="3" t="s">
        <v>6950</v>
      </c>
      <c r="C736" s="3" t="s">
        <v>6933</v>
      </c>
      <c r="D736" s="3" t="s">
        <v>3529</v>
      </c>
      <c r="E736" s="3" t="s">
        <v>3529</v>
      </c>
      <c r="F736" s="3" t="s">
        <v>92</v>
      </c>
      <c r="G736" s="3" t="s">
        <v>6934</v>
      </c>
    </row>
    <row r="737" spans="1:7" ht="45" customHeight="1" x14ac:dyDescent="0.25">
      <c r="A737" s="3" t="s">
        <v>2734</v>
      </c>
      <c r="B737" s="3" t="s">
        <v>6951</v>
      </c>
      <c r="C737" s="3" t="s">
        <v>6933</v>
      </c>
      <c r="D737" s="3" t="s">
        <v>3529</v>
      </c>
      <c r="E737" s="3" t="s">
        <v>3529</v>
      </c>
      <c r="F737" s="3" t="s">
        <v>92</v>
      </c>
      <c r="G737" s="3" t="s">
        <v>6934</v>
      </c>
    </row>
    <row r="738" spans="1:7" ht="45" customHeight="1" x14ac:dyDescent="0.25">
      <c r="A738" s="3" t="s">
        <v>2736</v>
      </c>
      <c r="B738" s="3" t="s">
        <v>6952</v>
      </c>
      <c r="C738" s="3" t="s">
        <v>6933</v>
      </c>
      <c r="D738" s="3" t="s">
        <v>3529</v>
      </c>
      <c r="E738" s="3" t="s">
        <v>3529</v>
      </c>
      <c r="F738" s="3" t="s">
        <v>92</v>
      </c>
      <c r="G738" s="3" t="s">
        <v>6934</v>
      </c>
    </row>
    <row r="739" spans="1:7" ht="45" customHeight="1" x14ac:dyDescent="0.25">
      <c r="A739" s="3" t="s">
        <v>2738</v>
      </c>
      <c r="B739" s="3" t="s">
        <v>6953</v>
      </c>
      <c r="C739" s="3" t="s">
        <v>6933</v>
      </c>
      <c r="D739" s="3" t="s">
        <v>3529</v>
      </c>
      <c r="E739" s="3" t="s">
        <v>3529</v>
      </c>
      <c r="F739" s="3" t="s">
        <v>92</v>
      </c>
      <c r="G739" s="3" t="s">
        <v>6934</v>
      </c>
    </row>
    <row r="740" spans="1:7" ht="45" customHeight="1" x14ac:dyDescent="0.25">
      <c r="A740" s="3" t="s">
        <v>2740</v>
      </c>
      <c r="B740" s="3" t="s">
        <v>6954</v>
      </c>
      <c r="C740" s="3" t="s">
        <v>6933</v>
      </c>
      <c r="D740" s="3" t="s">
        <v>3529</v>
      </c>
      <c r="E740" s="3" t="s">
        <v>3529</v>
      </c>
      <c r="F740" s="3" t="s">
        <v>92</v>
      </c>
      <c r="G740" s="3" t="s">
        <v>6934</v>
      </c>
    </row>
    <row r="741" spans="1:7" ht="45" customHeight="1" x14ac:dyDescent="0.25">
      <c r="A741" s="3" t="s">
        <v>2743</v>
      </c>
      <c r="B741" s="3" t="s">
        <v>6955</v>
      </c>
      <c r="C741" s="3" t="s">
        <v>6933</v>
      </c>
      <c r="D741" s="3" t="s">
        <v>3529</v>
      </c>
      <c r="E741" s="3" t="s">
        <v>3529</v>
      </c>
      <c r="F741" s="3" t="s">
        <v>92</v>
      </c>
      <c r="G741" s="3" t="s">
        <v>6934</v>
      </c>
    </row>
    <row r="742" spans="1:7" ht="45" customHeight="1" x14ac:dyDescent="0.25">
      <c r="A742" s="3" t="s">
        <v>2745</v>
      </c>
      <c r="B742" s="3" t="s">
        <v>6956</v>
      </c>
      <c r="C742" s="3" t="s">
        <v>6933</v>
      </c>
      <c r="D742" s="3" t="s">
        <v>3529</v>
      </c>
      <c r="E742" s="3" t="s">
        <v>3529</v>
      </c>
      <c r="F742" s="3" t="s">
        <v>92</v>
      </c>
      <c r="G742" s="3" t="s">
        <v>6934</v>
      </c>
    </row>
    <row r="743" spans="1:7" ht="45" customHeight="1" x14ac:dyDescent="0.25">
      <c r="A743" s="3" t="s">
        <v>2747</v>
      </c>
      <c r="B743" s="3" t="s">
        <v>6957</v>
      </c>
      <c r="C743" s="3" t="s">
        <v>6933</v>
      </c>
      <c r="D743" s="3" t="s">
        <v>3529</v>
      </c>
      <c r="E743" s="3" t="s">
        <v>3529</v>
      </c>
      <c r="F743" s="3" t="s">
        <v>92</v>
      </c>
      <c r="G743" s="3" t="s">
        <v>6934</v>
      </c>
    </row>
    <row r="744" spans="1:7" ht="45" customHeight="1" x14ac:dyDescent="0.25">
      <c r="A744" s="3" t="s">
        <v>2749</v>
      </c>
      <c r="B744" s="3" t="s">
        <v>6958</v>
      </c>
      <c r="C744" s="3" t="s">
        <v>6933</v>
      </c>
      <c r="D744" s="3" t="s">
        <v>3529</v>
      </c>
      <c r="E744" s="3" t="s">
        <v>3529</v>
      </c>
      <c r="F744" s="3" t="s">
        <v>92</v>
      </c>
      <c r="G744" s="3" t="s">
        <v>6934</v>
      </c>
    </row>
    <row r="745" spans="1:7" ht="45" customHeight="1" x14ac:dyDescent="0.25">
      <c r="A745" s="3" t="s">
        <v>2751</v>
      </c>
      <c r="B745" s="3" t="s">
        <v>6959</v>
      </c>
      <c r="C745" s="3" t="s">
        <v>6933</v>
      </c>
      <c r="D745" s="3" t="s">
        <v>3529</v>
      </c>
      <c r="E745" s="3" t="s">
        <v>3529</v>
      </c>
      <c r="F745" s="3" t="s">
        <v>92</v>
      </c>
      <c r="G745" s="3" t="s">
        <v>6934</v>
      </c>
    </row>
    <row r="746" spans="1:7" ht="45" customHeight="1" x14ac:dyDescent="0.25">
      <c r="A746" s="3" t="s">
        <v>2753</v>
      </c>
      <c r="B746" s="3" t="s">
        <v>6960</v>
      </c>
      <c r="C746" s="3" t="s">
        <v>6933</v>
      </c>
      <c r="D746" s="3" t="s">
        <v>3529</v>
      </c>
      <c r="E746" s="3" t="s">
        <v>3529</v>
      </c>
      <c r="F746" s="3" t="s">
        <v>92</v>
      </c>
      <c r="G746" s="3" t="s">
        <v>6934</v>
      </c>
    </row>
    <row r="747" spans="1:7" ht="45" customHeight="1" x14ac:dyDescent="0.25">
      <c r="A747" s="3" t="s">
        <v>2757</v>
      </c>
      <c r="B747" s="3" t="s">
        <v>6961</v>
      </c>
      <c r="C747" s="3" t="s">
        <v>6933</v>
      </c>
      <c r="D747" s="3" t="s">
        <v>3529</v>
      </c>
      <c r="E747" s="3" t="s">
        <v>3529</v>
      </c>
      <c r="F747" s="3" t="s">
        <v>92</v>
      </c>
      <c r="G747" s="3" t="s">
        <v>6934</v>
      </c>
    </row>
    <row r="748" spans="1:7" ht="45" customHeight="1" x14ac:dyDescent="0.25">
      <c r="A748" s="3" t="s">
        <v>2759</v>
      </c>
      <c r="B748" s="3" t="s">
        <v>6962</v>
      </c>
      <c r="C748" s="3" t="s">
        <v>6933</v>
      </c>
      <c r="D748" s="3" t="s">
        <v>3529</v>
      </c>
      <c r="E748" s="3" t="s">
        <v>3529</v>
      </c>
      <c r="F748" s="3" t="s">
        <v>92</v>
      </c>
      <c r="G748" s="3" t="s">
        <v>6934</v>
      </c>
    </row>
    <row r="749" spans="1:7" ht="45" customHeight="1" x14ac:dyDescent="0.25">
      <c r="A749" s="3" t="s">
        <v>2761</v>
      </c>
      <c r="B749" s="3" t="s">
        <v>6963</v>
      </c>
      <c r="C749" s="3" t="s">
        <v>6933</v>
      </c>
      <c r="D749" s="3" t="s">
        <v>3529</v>
      </c>
      <c r="E749" s="3" t="s">
        <v>3529</v>
      </c>
      <c r="F749" s="3" t="s">
        <v>92</v>
      </c>
      <c r="G749" s="3" t="s">
        <v>6934</v>
      </c>
    </row>
    <row r="750" spans="1:7" ht="45" customHeight="1" x14ac:dyDescent="0.25">
      <c r="A750" s="3" t="s">
        <v>2763</v>
      </c>
      <c r="B750" s="3" t="s">
        <v>6964</v>
      </c>
      <c r="C750" s="3" t="s">
        <v>6933</v>
      </c>
      <c r="D750" s="3" t="s">
        <v>3529</v>
      </c>
      <c r="E750" s="3" t="s">
        <v>3529</v>
      </c>
      <c r="F750" s="3" t="s">
        <v>92</v>
      </c>
      <c r="G750" s="3" t="s">
        <v>6934</v>
      </c>
    </row>
    <row r="751" spans="1:7" ht="45" customHeight="1" x14ac:dyDescent="0.25">
      <c r="A751" s="3" t="s">
        <v>2765</v>
      </c>
      <c r="B751" s="3" t="s">
        <v>6965</v>
      </c>
      <c r="C751" s="3" t="s">
        <v>6933</v>
      </c>
      <c r="D751" s="3" t="s">
        <v>3529</v>
      </c>
      <c r="E751" s="3" t="s">
        <v>3529</v>
      </c>
      <c r="F751" s="3" t="s">
        <v>92</v>
      </c>
      <c r="G751" s="3" t="s">
        <v>6934</v>
      </c>
    </row>
    <row r="752" spans="1:7" ht="45" customHeight="1" x14ac:dyDescent="0.25">
      <c r="A752" s="3" t="s">
        <v>2767</v>
      </c>
      <c r="B752" s="3" t="s">
        <v>6966</v>
      </c>
      <c r="C752" s="3" t="s">
        <v>6933</v>
      </c>
      <c r="D752" s="3" t="s">
        <v>3529</v>
      </c>
      <c r="E752" s="3" t="s">
        <v>3529</v>
      </c>
      <c r="F752" s="3" t="s">
        <v>92</v>
      </c>
      <c r="G752" s="3" t="s">
        <v>6934</v>
      </c>
    </row>
    <row r="753" spans="1:7" ht="45" customHeight="1" x14ac:dyDescent="0.25">
      <c r="A753" s="3" t="s">
        <v>2769</v>
      </c>
      <c r="B753" s="3" t="s">
        <v>6967</v>
      </c>
      <c r="C753" s="3" t="s">
        <v>6933</v>
      </c>
      <c r="D753" s="3" t="s">
        <v>3529</v>
      </c>
      <c r="E753" s="3" t="s">
        <v>3529</v>
      </c>
      <c r="F753" s="3" t="s">
        <v>92</v>
      </c>
      <c r="G753" s="3" t="s">
        <v>6934</v>
      </c>
    </row>
    <row r="754" spans="1:7" ht="45" customHeight="1" x14ac:dyDescent="0.25">
      <c r="A754" s="3" t="s">
        <v>2771</v>
      </c>
      <c r="B754" s="3" t="s">
        <v>6968</v>
      </c>
      <c r="C754" s="3" t="s">
        <v>6933</v>
      </c>
      <c r="D754" s="3" t="s">
        <v>3529</v>
      </c>
      <c r="E754" s="3" t="s">
        <v>3529</v>
      </c>
      <c r="F754" s="3" t="s">
        <v>92</v>
      </c>
      <c r="G754" s="3" t="s">
        <v>6934</v>
      </c>
    </row>
    <row r="755" spans="1:7" ht="45" customHeight="1" x14ac:dyDescent="0.25">
      <c r="A755" s="3" t="s">
        <v>2774</v>
      </c>
      <c r="B755" s="3" t="s">
        <v>6969</v>
      </c>
      <c r="C755" s="3" t="s">
        <v>6933</v>
      </c>
      <c r="D755" s="3" t="s">
        <v>3529</v>
      </c>
      <c r="E755" s="3" t="s">
        <v>3529</v>
      </c>
      <c r="F755" s="3" t="s">
        <v>92</v>
      </c>
      <c r="G755" s="3" t="s">
        <v>6934</v>
      </c>
    </row>
    <row r="756" spans="1:7" ht="45" customHeight="1" x14ac:dyDescent="0.25">
      <c r="A756" s="3" t="s">
        <v>2777</v>
      </c>
      <c r="B756" s="3" t="s">
        <v>6970</v>
      </c>
      <c r="C756" s="3" t="s">
        <v>6933</v>
      </c>
      <c r="D756" s="3" t="s">
        <v>3529</v>
      </c>
      <c r="E756" s="3" t="s">
        <v>3529</v>
      </c>
      <c r="F756" s="3" t="s">
        <v>92</v>
      </c>
      <c r="G756" s="3" t="s">
        <v>6934</v>
      </c>
    </row>
    <row r="757" spans="1:7" ht="45" customHeight="1" x14ac:dyDescent="0.25">
      <c r="A757" s="3" t="s">
        <v>2779</v>
      </c>
      <c r="B757" s="3" t="s">
        <v>6971</v>
      </c>
      <c r="C757" s="3" t="s">
        <v>6933</v>
      </c>
      <c r="D757" s="3" t="s">
        <v>3529</v>
      </c>
      <c r="E757" s="3" t="s">
        <v>3529</v>
      </c>
      <c r="F757" s="3" t="s">
        <v>92</v>
      </c>
      <c r="G757" s="3" t="s">
        <v>6934</v>
      </c>
    </row>
    <row r="758" spans="1:7" ht="45" customHeight="1" x14ac:dyDescent="0.25">
      <c r="A758" s="3" t="s">
        <v>2781</v>
      </c>
      <c r="B758" s="3" t="s">
        <v>6972</v>
      </c>
      <c r="C758" s="3" t="s">
        <v>6933</v>
      </c>
      <c r="D758" s="3" t="s">
        <v>3529</v>
      </c>
      <c r="E758" s="3" t="s">
        <v>3529</v>
      </c>
      <c r="F758" s="3" t="s">
        <v>92</v>
      </c>
      <c r="G758" s="3" t="s">
        <v>6934</v>
      </c>
    </row>
    <row r="759" spans="1:7" ht="45" customHeight="1" x14ac:dyDescent="0.25">
      <c r="A759" s="3" t="s">
        <v>2783</v>
      </c>
      <c r="B759" s="3" t="s">
        <v>6973</v>
      </c>
      <c r="C759" s="3" t="s">
        <v>6933</v>
      </c>
      <c r="D759" s="3" t="s">
        <v>3529</v>
      </c>
      <c r="E759" s="3" t="s">
        <v>3529</v>
      </c>
      <c r="F759" s="3" t="s">
        <v>92</v>
      </c>
      <c r="G759" s="3" t="s">
        <v>6934</v>
      </c>
    </row>
    <row r="760" spans="1:7" ht="45" customHeight="1" x14ac:dyDescent="0.25">
      <c r="A760" s="3" t="s">
        <v>2785</v>
      </c>
      <c r="B760" s="3" t="s">
        <v>6974</v>
      </c>
      <c r="C760" s="3" t="s">
        <v>6933</v>
      </c>
      <c r="D760" s="3" t="s">
        <v>3529</v>
      </c>
      <c r="E760" s="3" t="s">
        <v>3529</v>
      </c>
      <c r="F760" s="3" t="s">
        <v>92</v>
      </c>
      <c r="G760" s="3" t="s">
        <v>6934</v>
      </c>
    </row>
    <row r="761" spans="1:7" ht="45" customHeight="1" x14ac:dyDescent="0.25">
      <c r="A761" s="3" t="s">
        <v>2787</v>
      </c>
      <c r="B761" s="3" t="s">
        <v>6975</v>
      </c>
      <c r="C761" s="3" t="s">
        <v>6933</v>
      </c>
      <c r="D761" s="3" t="s">
        <v>3529</v>
      </c>
      <c r="E761" s="3" t="s">
        <v>3529</v>
      </c>
      <c r="F761" s="3" t="s">
        <v>92</v>
      </c>
      <c r="G761" s="3" t="s">
        <v>6934</v>
      </c>
    </row>
    <row r="762" spans="1:7" ht="45" customHeight="1" x14ac:dyDescent="0.25">
      <c r="A762" s="3" t="s">
        <v>2789</v>
      </c>
      <c r="B762" s="3" t="s">
        <v>6976</v>
      </c>
      <c r="C762" s="3" t="s">
        <v>6933</v>
      </c>
      <c r="D762" s="3" t="s">
        <v>3529</v>
      </c>
      <c r="E762" s="3" t="s">
        <v>3529</v>
      </c>
      <c r="F762" s="3" t="s">
        <v>92</v>
      </c>
      <c r="G762" s="3" t="s">
        <v>6934</v>
      </c>
    </row>
    <row r="763" spans="1:7" ht="45" customHeight="1" x14ac:dyDescent="0.25">
      <c r="A763" s="3" t="s">
        <v>2791</v>
      </c>
      <c r="B763" s="3" t="s">
        <v>6977</v>
      </c>
      <c r="C763" s="3" t="s">
        <v>6933</v>
      </c>
      <c r="D763" s="3" t="s">
        <v>3529</v>
      </c>
      <c r="E763" s="3" t="s">
        <v>3529</v>
      </c>
      <c r="F763" s="3" t="s">
        <v>92</v>
      </c>
      <c r="G763" s="3" t="s">
        <v>6934</v>
      </c>
    </row>
    <row r="764" spans="1:7" ht="45" customHeight="1" x14ac:dyDescent="0.25">
      <c r="A764" s="3" t="s">
        <v>2793</v>
      </c>
      <c r="B764" s="3" t="s">
        <v>6978</v>
      </c>
      <c r="C764" s="3" t="s">
        <v>6933</v>
      </c>
      <c r="D764" s="3" t="s">
        <v>3529</v>
      </c>
      <c r="E764" s="3" t="s">
        <v>3529</v>
      </c>
      <c r="F764" s="3" t="s">
        <v>92</v>
      </c>
      <c r="G764" s="3" t="s">
        <v>6934</v>
      </c>
    </row>
    <row r="765" spans="1:7" ht="45" customHeight="1" x14ac:dyDescent="0.25">
      <c r="A765" s="3" t="s">
        <v>2795</v>
      </c>
      <c r="B765" s="3" t="s">
        <v>6979</v>
      </c>
      <c r="C765" s="3" t="s">
        <v>6933</v>
      </c>
      <c r="D765" s="3" t="s">
        <v>3529</v>
      </c>
      <c r="E765" s="3" t="s">
        <v>3529</v>
      </c>
      <c r="F765" s="3" t="s">
        <v>92</v>
      </c>
      <c r="G765" s="3" t="s">
        <v>6934</v>
      </c>
    </row>
    <row r="766" spans="1:7" ht="45" customHeight="1" x14ac:dyDescent="0.25">
      <c r="A766" s="3" t="s">
        <v>2797</v>
      </c>
      <c r="B766" s="3" t="s">
        <v>6980</v>
      </c>
      <c r="C766" s="3" t="s">
        <v>6933</v>
      </c>
      <c r="D766" s="3" t="s">
        <v>3529</v>
      </c>
      <c r="E766" s="3" t="s">
        <v>3529</v>
      </c>
      <c r="F766" s="3" t="s">
        <v>92</v>
      </c>
      <c r="G766" s="3" t="s">
        <v>6934</v>
      </c>
    </row>
    <row r="767" spans="1:7" ht="45" customHeight="1" x14ac:dyDescent="0.25">
      <c r="A767" s="3" t="s">
        <v>2799</v>
      </c>
      <c r="B767" s="3" t="s">
        <v>6981</v>
      </c>
      <c r="C767" s="3" t="s">
        <v>6933</v>
      </c>
      <c r="D767" s="3" t="s">
        <v>3529</v>
      </c>
      <c r="E767" s="3" t="s">
        <v>3529</v>
      </c>
      <c r="F767" s="3" t="s">
        <v>92</v>
      </c>
      <c r="G767" s="3" t="s">
        <v>6934</v>
      </c>
    </row>
    <row r="768" spans="1:7" ht="45" customHeight="1" x14ac:dyDescent="0.25">
      <c r="A768" s="3" t="s">
        <v>2803</v>
      </c>
      <c r="B768" s="3" t="s">
        <v>6982</v>
      </c>
      <c r="C768" s="3" t="s">
        <v>6933</v>
      </c>
      <c r="D768" s="3" t="s">
        <v>3529</v>
      </c>
      <c r="E768" s="3" t="s">
        <v>3529</v>
      </c>
      <c r="F768" s="3" t="s">
        <v>92</v>
      </c>
      <c r="G768" s="3" t="s">
        <v>6934</v>
      </c>
    </row>
    <row r="769" spans="1:7" ht="45" customHeight="1" x14ac:dyDescent="0.25">
      <c r="A769" s="3" t="s">
        <v>2805</v>
      </c>
      <c r="B769" s="3" t="s">
        <v>6983</v>
      </c>
      <c r="C769" s="3" t="s">
        <v>6933</v>
      </c>
      <c r="D769" s="3" t="s">
        <v>3529</v>
      </c>
      <c r="E769" s="3" t="s">
        <v>3529</v>
      </c>
      <c r="F769" s="3" t="s">
        <v>92</v>
      </c>
      <c r="G769" s="3" t="s">
        <v>6934</v>
      </c>
    </row>
    <row r="770" spans="1:7" ht="45" customHeight="1" x14ac:dyDescent="0.25">
      <c r="A770" s="3" t="s">
        <v>2807</v>
      </c>
      <c r="B770" s="3" t="s">
        <v>6984</v>
      </c>
      <c r="C770" s="3" t="s">
        <v>6933</v>
      </c>
      <c r="D770" s="3" t="s">
        <v>3529</v>
      </c>
      <c r="E770" s="3" t="s">
        <v>3529</v>
      </c>
      <c r="F770" s="3" t="s">
        <v>92</v>
      </c>
      <c r="G770" s="3" t="s">
        <v>6934</v>
      </c>
    </row>
    <row r="771" spans="1:7" ht="45" customHeight="1" x14ac:dyDescent="0.25">
      <c r="A771" s="3" t="s">
        <v>2809</v>
      </c>
      <c r="B771" s="3" t="s">
        <v>6985</v>
      </c>
      <c r="C771" s="3" t="s">
        <v>6933</v>
      </c>
      <c r="D771" s="3" t="s">
        <v>3529</v>
      </c>
      <c r="E771" s="3" t="s">
        <v>3529</v>
      </c>
      <c r="F771" s="3" t="s">
        <v>92</v>
      </c>
      <c r="G771" s="3" t="s">
        <v>6934</v>
      </c>
    </row>
    <row r="772" spans="1:7" ht="45" customHeight="1" x14ac:dyDescent="0.25">
      <c r="A772" s="3" t="s">
        <v>2811</v>
      </c>
      <c r="B772" s="3" t="s">
        <v>6986</v>
      </c>
      <c r="C772" s="3" t="s">
        <v>6933</v>
      </c>
      <c r="D772" s="3" t="s">
        <v>3529</v>
      </c>
      <c r="E772" s="3" t="s">
        <v>3529</v>
      </c>
      <c r="F772" s="3" t="s">
        <v>92</v>
      </c>
      <c r="G772" s="3" t="s">
        <v>6934</v>
      </c>
    </row>
    <row r="773" spans="1:7" ht="45" customHeight="1" x14ac:dyDescent="0.25">
      <c r="A773" s="3" t="s">
        <v>2817</v>
      </c>
      <c r="B773" s="3" t="s">
        <v>6987</v>
      </c>
      <c r="C773" s="3" t="s">
        <v>6933</v>
      </c>
      <c r="D773" s="3" t="s">
        <v>3529</v>
      </c>
      <c r="E773" s="3" t="s">
        <v>3529</v>
      </c>
      <c r="F773" s="3" t="s">
        <v>92</v>
      </c>
      <c r="G773" s="3" t="s">
        <v>6934</v>
      </c>
    </row>
    <row r="774" spans="1:7" ht="45" customHeight="1" x14ac:dyDescent="0.25">
      <c r="A774" s="3" t="s">
        <v>2819</v>
      </c>
      <c r="B774" s="3" t="s">
        <v>6988</v>
      </c>
      <c r="C774" s="3" t="s">
        <v>6933</v>
      </c>
      <c r="D774" s="3" t="s">
        <v>3529</v>
      </c>
      <c r="E774" s="3" t="s">
        <v>3529</v>
      </c>
      <c r="F774" s="3" t="s">
        <v>92</v>
      </c>
      <c r="G774" s="3" t="s">
        <v>6934</v>
      </c>
    </row>
    <row r="775" spans="1:7" ht="45" customHeight="1" x14ac:dyDescent="0.25">
      <c r="A775" s="3" t="s">
        <v>2821</v>
      </c>
      <c r="B775" s="3" t="s">
        <v>6989</v>
      </c>
      <c r="C775" s="3" t="s">
        <v>6933</v>
      </c>
      <c r="D775" s="3" t="s">
        <v>3529</v>
      </c>
      <c r="E775" s="3" t="s">
        <v>3529</v>
      </c>
      <c r="F775" s="3" t="s">
        <v>92</v>
      </c>
      <c r="G775" s="3" t="s">
        <v>6934</v>
      </c>
    </row>
    <row r="776" spans="1:7" ht="45" customHeight="1" x14ac:dyDescent="0.25">
      <c r="A776" s="3" t="s">
        <v>2823</v>
      </c>
      <c r="B776" s="3" t="s">
        <v>6990</v>
      </c>
      <c r="C776" s="3" t="s">
        <v>6933</v>
      </c>
      <c r="D776" s="3" t="s">
        <v>3529</v>
      </c>
      <c r="E776" s="3" t="s">
        <v>3529</v>
      </c>
      <c r="F776" s="3" t="s">
        <v>92</v>
      </c>
      <c r="G776" s="3" t="s">
        <v>6934</v>
      </c>
    </row>
    <row r="777" spans="1:7" ht="45" customHeight="1" x14ac:dyDescent="0.25">
      <c r="A777" s="3" t="s">
        <v>2829</v>
      </c>
      <c r="B777" s="3" t="s">
        <v>6991</v>
      </c>
      <c r="C777" s="3" t="s">
        <v>6933</v>
      </c>
      <c r="D777" s="3" t="s">
        <v>3529</v>
      </c>
      <c r="E777" s="3" t="s">
        <v>3529</v>
      </c>
      <c r="F777" s="3" t="s">
        <v>92</v>
      </c>
      <c r="G777" s="3" t="s">
        <v>6934</v>
      </c>
    </row>
    <row r="778" spans="1:7" ht="45" customHeight="1" x14ac:dyDescent="0.25">
      <c r="A778" s="3" t="s">
        <v>2833</v>
      </c>
      <c r="B778" s="3" t="s">
        <v>6992</v>
      </c>
      <c r="C778" s="3" t="s">
        <v>6933</v>
      </c>
      <c r="D778" s="3" t="s">
        <v>3529</v>
      </c>
      <c r="E778" s="3" t="s">
        <v>3529</v>
      </c>
      <c r="F778" s="3" t="s">
        <v>92</v>
      </c>
      <c r="G778" s="3" t="s">
        <v>6934</v>
      </c>
    </row>
    <row r="779" spans="1:7" ht="45" customHeight="1" x14ac:dyDescent="0.25">
      <c r="A779" s="3" t="s">
        <v>2835</v>
      </c>
      <c r="B779" s="3" t="s">
        <v>6993</v>
      </c>
      <c r="C779" s="3" t="s">
        <v>6933</v>
      </c>
      <c r="D779" s="3" t="s">
        <v>3529</v>
      </c>
      <c r="E779" s="3" t="s">
        <v>3529</v>
      </c>
      <c r="F779" s="3" t="s">
        <v>92</v>
      </c>
      <c r="G779" s="3" t="s">
        <v>6934</v>
      </c>
    </row>
    <row r="780" spans="1:7" ht="45" customHeight="1" x14ac:dyDescent="0.25">
      <c r="A780" s="3" t="s">
        <v>2837</v>
      </c>
      <c r="B780" s="3" t="s">
        <v>6994</v>
      </c>
      <c r="C780" s="3" t="s">
        <v>6933</v>
      </c>
      <c r="D780" s="3" t="s">
        <v>3529</v>
      </c>
      <c r="E780" s="3" t="s">
        <v>3529</v>
      </c>
      <c r="F780" s="3" t="s">
        <v>92</v>
      </c>
      <c r="G780" s="3" t="s">
        <v>6934</v>
      </c>
    </row>
    <row r="781" spans="1:7" ht="45" customHeight="1" x14ac:dyDescent="0.25">
      <c r="A781" s="3" t="s">
        <v>2839</v>
      </c>
      <c r="B781" s="3" t="s">
        <v>6995</v>
      </c>
      <c r="C781" s="3" t="s">
        <v>6933</v>
      </c>
      <c r="D781" s="3" t="s">
        <v>3529</v>
      </c>
      <c r="E781" s="3" t="s">
        <v>3529</v>
      </c>
      <c r="F781" s="3" t="s">
        <v>92</v>
      </c>
      <c r="G781" s="3" t="s">
        <v>6934</v>
      </c>
    </row>
    <row r="782" spans="1:7" ht="45" customHeight="1" x14ac:dyDescent="0.25">
      <c r="A782" s="3" t="s">
        <v>2841</v>
      </c>
      <c r="B782" s="3" t="s">
        <v>6996</v>
      </c>
      <c r="C782" s="3" t="s">
        <v>6933</v>
      </c>
      <c r="D782" s="3" t="s">
        <v>3529</v>
      </c>
      <c r="E782" s="3" t="s">
        <v>3529</v>
      </c>
      <c r="F782" s="3" t="s">
        <v>92</v>
      </c>
      <c r="G782" s="3" t="s">
        <v>6934</v>
      </c>
    </row>
    <row r="783" spans="1:7" ht="45" customHeight="1" x14ac:dyDescent="0.25">
      <c r="A783" s="3" t="s">
        <v>2843</v>
      </c>
      <c r="B783" s="3" t="s">
        <v>6997</v>
      </c>
      <c r="C783" s="3" t="s">
        <v>6933</v>
      </c>
      <c r="D783" s="3" t="s">
        <v>3529</v>
      </c>
      <c r="E783" s="3" t="s">
        <v>3529</v>
      </c>
      <c r="F783" s="3" t="s">
        <v>92</v>
      </c>
      <c r="G783" s="3" t="s">
        <v>6934</v>
      </c>
    </row>
    <row r="784" spans="1:7" ht="45" customHeight="1" x14ac:dyDescent="0.25">
      <c r="A784" s="3" t="s">
        <v>2845</v>
      </c>
      <c r="B784" s="3" t="s">
        <v>6998</v>
      </c>
      <c r="C784" s="3" t="s">
        <v>6933</v>
      </c>
      <c r="D784" s="3" t="s">
        <v>3529</v>
      </c>
      <c r="E784" s="3" t="s">
        <v>3529</v>
      </c>
      <c r="F784" s="3" t="s">
        <v>92</v>
      </c>
      <c r="G784" s="3" t="s">
        <v>6934</v>
      </c>
    </row>
    <row r="785" spans="1:7" ht="45" customHeight="1" x14ac:dyDescent="0.25">
      <c r="A785" s="3" t="s">
        <v>2847</v>
      </c>
      <c r="B785" s="3" t="s">
        <v>6999</v>
      </c>
      <c r="C785" s="3" t="s">
        <v>6933</v>
      </c>
      <c r="D785" s="3" t="s">
        <v>3529</v>
      </c>
      <c r="E785" s="3" t="s">
        <v>3529</v>
      </c>
      <c r="F785" s="3" t="s">
        <v>92</v>
      </c>
      <c r="G785" s="3" t="s">
        <v>6934</v>
      </c>
    </row>
    <row r="786" spans="1:7" ht="45" customHeight="1" x14ac:dyDescent="0.25">
      <c r="A786" s="3" t="s">
        <v>2849</v>
      </c>
      <c r="B786" s="3" t="s">
        <v>7000</v>
      </c>
      <c r="C786" s="3" t="s">
        <v>6933</v>
      </c>
      <c r="D786" s="3" t="s">
        <v>3529</v>
      </c>
      <c r="E786" s="3" t="s">
        <v>3529</v>
      </c>
      <c r="F786" s="3" t="s">
        <v>92</v>
      </c>
      <c r="G786" s="3" t="s">
        <v>6934</v>
      </c>
    </row>
    <row r="787" spans="1:7" ht="45" customHeight="1" x14ac:dyDescent="0.25">
      <c r="A787" s="3" t="s">
        <v>2851</v>
      </c>
      <c r="B787" s="3" t="s">
        <v>7001</v>
      </c>
      <c r="C787" s="3" t="s">
        <v>6933</v>
      </c>
      <c r="D787" s="3" t="s">
        <v>3529</v>
      </c>
      <c r="E787" s="3" t="s">
        <v>3529</v>
      </c>
      <c r="F787" s="3" t="s">
        <v>92</v>
      </c>
      <c r="G787" s="3" t="s">
        <v>6934</v>
      </c>
    </row>
    <row r="788" spans="1:7" ht="45" customHeight="1" x14ac:dyDescent="0.25">
      <c r="A788" s="3" t="s">
        <v>2855</v>
      </c>
      <c r="B788" s="3" t="s">
        <v>7002</v>
      </c>
      <c r="C788" s="3" t="s">
        <v>6933</v>
      </c>
      <c r="D788" s="3" t="s">
        <v>3529</v>
      </c>
      <c r="E788" s="3" t="s">
        <v>3529</v>
      </c>
      <c r="F788" s="3" t="s">
        <v>92</v>
      </c>
      <c r="G788" s="3" t="s">
        <v>6934</v>
      </c>
    </row>
    <row r="789" spans="1:7" ht="45" customHeight="1" x14ac:dyDescent="0.25">
      <c r="A789" s="3" t="s">
        <v>2859</v>
      </c>
      <c r="B789" s="3" t="s">
        <v>7003</v>
      </c>
      <c r="C789" s="3" t="s">
        <v>6933</v>
      </c>
      <c r="D789" s="3" t="s">
        <v>3529</v>
      </c>
      <c r="E789" s="3" t="s">
        <v>3529</v>
      </c>
      <c r="F789" s="3" t="s">
        <v>92</v>
      </c>
      <c r="G789" s="3" t="s">
        <v>6934</v>
      </c>
    </row>
    <row r="790" spans="1:7" ht="45" customHeight="1" x14ac:dyDescent="0.25">
      <c r="A790" s="3" t="s">
        <v>2863</v>
      </c>
      <c r="B790" s="3" t="s">
        <v>7004</v>
      </c>
      <c r="C790" s="3" t="s">
        <v>6933</v>
      </c>
      <c r="D790" s="3" t="s">
        <v>3529</v>
      </c>
      <c r="E790" s="3" t="s">
        <v>3529</v>
      </c>
      <c r="F790" s="3" t="s">
        <v>92</v>
      </c>
      <c r="G790" s="3" t="s">
        <v>6934</v>
      </c>
    </row>
    <row r="791" spans="1:7" ht="45" customHeight="1" x14ac:dyDescent="0.25">
      <c r="A791" s="3" t="s">
        <v>2865</v>
      </c>
      <c r="B791" s="3" t="s">
        <v>7005</v>
      </c>
      <c r="C791" s="3" t="s">
        <v>6933</v>
      </c>
      <c r="D791" s="3" t="s">
        <v>3529</v>
      </c>
      <c r="E791" s="3" t="s">
        <v>3529</v>
      </c>
      <c r="F791" s="3" t="s">
        <v>92</v>
      </c>
      <c r="G791" s="3" t="s">
        <v>6934</v>
      </c>
    </row>
    <row r="792" spans="1:7" ht="45" customHeight="1" x14ac:dyDescent="0.25">
      <c r="A792" s="3" t="s">
        <v>2867</v>
      </c>
      <c r="B792" s="3" t="s">
        <v>7006</v>
      </c>
      <c r="C792" s="3" t="s">
        <v>6933</v>
      </c>
      <c r="D792" s="3" t="s">
        <v>3529</v>
      </c>
      <c r="E792" s="3" t="s">
        <v>3529</v>
      </c>
      <c r="F792" s="3" t="s">
        <v>92</v>
      </c>
      <c r="G792" s="3" t="s">
        <v>6934</v>
      </c>
    </row>
    <row r="793" spans="1:7" ht="45" customHeight="1" x14ac:dyDescent="0.25">
      <c r="A793" s="3" t="s">
        <v>2869</v>
      </c>
      <c r="B793" s="3" t="s">
        <v>7007</v>
      </c>
      <c r="C793" s="3" t="s">
        <v>6933</v>
      </c>
      <c r="D793" s="3" t="s">
        <v>3529</v>
      </c>
      <c r="E793" s="3" t="s">
        <v>3529</v>
      </c>
      <c r="F793" s="3" t="s">
        <v>92</v>
      </c>
      <c r="G793" s="3" t="s">
        <v>6934</v>
      </c>
    </row>
    <row r="794" spans="1:7" ht="45" customHeight="1" x14ac:dyDescent="0.25">
      <c r="A794" s="3" t="s">
        <v>2871</v>
      </c>
      <c r="B794" s="3" t="s">
        <v>7008</v>
      </c>
      <c r="C794" s="3" t="s">
        <v>6933</v>
      </c>
      <c r="D794" s="3" t="s">
        <v>3529</v>
      </c>
      <c r="E794" s="3" t="s">
        <v>3529</v>
      </c>
      <c r="F794" s="3" t="s">
        <v>92</v>
      </c>
      <c r="G794" s="3" t="s">
        <v>6934</v>
      </c>
    </row>
    <row r="795" spans="1:7" ht="45" customHeight="1" x14ac:dyDescent="0.25">
      <c r="A795" s="3" t="s">
        <v>2873</v>
      </c>
      <c r="B795" s="3" t="s">
        <v>7009</v>
      </c>
      <c r="C795" s="3" t="s">
        <v>6933</v>
      </c>
      <c r="D795" s="3" t="s">
        <v>3529</v>
      </c>
      <c r="E795" s="3" t="s">
        <v>3529</v>
      </c>
      <c r="F795" s="3" t="s">
        <v>92</v>
      </c>
      <c r="G795" s="3" t="s">
        <v>6934</v>
      </c>
    </row>
    <row r="796" spans="1:7" ht="45" customHeight="1" x14ac:dyDescent="0.25">
      <c r="A796" s="3" t="s">
        <v>2875</v>
      </c>
      <c r="B796" s="3" t="s">
        <v>7010</v>
      </c>
      <c r="C796" s="3" t="s">
        <v>6933</v>
      </c>
      <c r="D796" s="3" t="s">
        <v>3529</v>
      </c>
      <c r="E796" s="3" t="s">
        <v>3529</v>
      </c>
      <c r="F796" s="3" t="s">
        <v>92</v>
      </c>
      <c r="G796" s="3" t="s">
        <v>6934</v>
      </c>
    </row>
    <row r="797" spans="1:7" ht="45" customHeight="1" x14ac:dyDescent="0.25">
      <c r="A797" s="3" t="s">
        <v>2879</v>
      </c>
      <c r="B797" s="3" t="s">
        <v>7011</v>
      </c>
      <c r="C797" s="3" t="s">
        <v>6933</v>
      </c>
      <c r="D797" s="3" t="s">
        <v>3529</v>
      </c>
      <c r="E797" s="3" t="s">
        <v>3529</v>
      </c>
      <c r="F797" s="3" t="s">
        <v>92</v>
      </c>
      <c r="G797" s="3" t="s">
        <v>6934</v>
      </c>
    </row>
    <row r="798" spans="1:7" ht="45" customHeight="1" x14ac:dyDescent="0.25">
      <c r="A798" s="3" t="s">
        <v>2881</v>
      </c>
      <c r="B798" s="3" t="s">
        <v>7012</v>
      </c>
      <c r="C798" s="3" t="s">
        <v>6933</v>
      </c>
      <c r="D798" s="3" t="s">
        <v>3529</v>
      </c>
      <c r="E798" s="3" t="s">
        <v>3529</v>
      </c>
      <c r="F798" s="3" t="s">
        <v>92</v>
      </c>
      <c r="G798" s="3" t="s">
        <v>6934</v>
      </c>
    </row>
    <row r="799" spans="1:7" ht="45" customHeight="1" x14ac:dyDescent="0.25">
      <c r="A799" s="3" t="s">
        <v>2883</v>
      </c>
      <c r="B799" s="3" t="s">
        <v>7013</v>
      </c>
      <c r="C799" s="3" t="s">
        <v>6933</v>
      </c>
      <c r="D799" s="3" t="s">
        <v>3529</v>
      </c>
      <c r="E799" s="3" t="s">
        <v>3529</v>
      </c>
      <c r="F799" s="3" t="s">
        <v>92</v>
      </c>
      <c r="G799" s="3" t="s">
        <v>6934</v>
      </c>
    </row>
    <row r="800" spans="1:7" ht="45" customHeight="1" x14ac:dyDescent="0.25">
      <c r="A800" s="3" t="s">
        <v>2885</v>
      </c>
      <c r="B800" s="3" t="s">
        <v>7014</v>
      </c>
      <c r="C800" s="3" t="s">
        <v>6933</v>
      </c>
      <c r="D800" s="3" t="s">
        <v>3529</v>
      </c>
      <c r="E800" s="3" t="s">
        <v>3529</v>
      </c>
      <c r="F800" s="3" t="s">
        <v>92</v>
      </c>
      <c r="G800" s="3" t="s">
        <v>6934</v>
      </c>
    </row>
    <row r="801" spans="1:7" ht="45" customHeight="1" x14ac:dyDescent="0.25">
      <c r="A801" s="3" t="s">
        <v>2887</v>
      </c>
      <c r="B801" s="3" t="s">
        <v>7015</v>
      </c>
      <c r="C801" s="3" t="s">
        <v>6933</v>
      </c>
      <c r="D801" s="3" t="s">
        <v>3529</v>
      </c>
      <c r="E801" s="3" t="s">
        <v>3529</v>
      </c>
      <c r="F801" s="3" t="s">
        <v>92</v>
      </c>
      <c r="G801" s="3" t="s">
        <v>6934</v>
      </c>
    </row>
    <row r="802" spans="1:7" ht="45" customHeight="1" x14ac:dyDescent="0.25">
      <c r="A802" s="3" t="s">
        <v>2889</v>
      </c>
      <c r="B802" s="3" t="s">
        <v>7016</v>
      </c>
      <c r="C802" s="3" t="s">
        <v>6933</v>
      </c>
      <c r="D802" s="3" t="s">
        <v>3529</v>
      </c>
      <c r="E802" s="3" t="s">
        <v>3529</v>
      </c>
      <c r="F802" s="3" t="s">
        <v>92</v>
      </c>
      <c r="G802" s="3" t="s">
        <v>6934</v>
      </c>
    </row>
    <row r="803" spans="1:7" ht="45" customHeight="1" x14ac:dyDescent="0.25">
      <c r="A803" s="3" t="s">
        <v>2891</v>
      </c>
      <c r="B803" s="3" t="s">
        <v>7017</v>
      </c>
      <c r="C803" s="3" t="s">
        <v>6933</v>
      </c>
      <c r="D803" s="3" t="s">
        <v>3529</v>
      </c>
      <c r="E803" s="3" t="s">
        <v>3529</v>
      </c>
      <c r="F803" s="3" t="s">
        <v>92</v>
      </c>
      <c r="G803" s="3" t="s">
        <v>6934</v>
      </c>
    </row>
    <row r="804" spans="1:7" ht="45" customHeight="1" x14ac:dyDescent="0.25">
      <c r="A804" s="3" t="s">
        <v>2895</v>
      </c>
      <c r="B804" s="3" t="s">
        <v>7018</v>
      </c>
      <c r="C804" s="3" t="s">
        <v>6933</v>
      </c>
      <c r="D804" s="3" t="s">
        <v>3529</v>
      </c>
      <c r="E804" s="3" t="s">
        <v>3529</v>
      </c>
      <c r="F804" s="3" t="s">
        <v>92</v>
      </c>
      <c r="G804" s="3" t="s">
        <v>6934</v>
      </c>
    </row>
    <row r="805" spans="1:7" ht="45" customHeight="1" x14ac:dyDescent="0.25">
      <c r="A805" s="3" t="s">
        <v>2897</v>
      </c>
      <c r="B805" s="3" t="s">
        <v>7019</v>
      </c>
      <c r="C805" s="3" t="s">
        <v>6933</v>
      </c>
      <c r="D805" s="3" t="s">
        <v>3529</v>
      </c>
      <c r="E805" s="3" t="s">
        <v>3529</v>
      </c>
      <c r="F805" s="3" t="s">
        <v>92</v>
      </c>
      <c r="G805" s="3" t="s">
        <v>6934</v>
      </c>
    </row>
    <row r="806" spans="1:7" ht="45" customHeight="1" x14ac:dyDescent="0.25">
      <c r="A806" s="3" t="s">
        <v>2899</v>
      </c>
      <c r="B806" s="3" t="s">
        <v>7020</v>
      </c>
      <c r="C806" s="3" t="s">
        <v>6933</v>
      </c>
      <c r="D806" s="3" t="s">
        <v>3529</v>
      </c>
      <c r="E806" s="3" t="s">
        <v>3529</v>
      </c>
      <c r="F806" s="3" t="s">
        <v>92</v>
      </c>
      <c r="G806" s="3" t="s">
        <v>6934</v>
      </c>
    </row>
    <row r="807" spans="1:7" ht="45" customHeight="1" x14ac:dyDescent="0.25">
      <c r="A807" s="3" t="s">
        <v>2901</v>
      </c>
      <c r="B807" s="3" t="s">
        <v>7021</v>
      </c>
      <c r="C807" s="3" t="s">
        <v>6933</v>
      </c>
      <c r="D807" s="3" t="s">
        <v>3529</v>
      </c>
      <c r="E807" s="3" t="s">
        <v>3529</v>
      </c>
      <c r="F807" s="3" t="s">
        <v>92</v>
      </c>
      <c r="G807" s="3" t="s">
        <v>6934</v>
      </c>
    </row>
    <row r="808" spans="1:7" ht="45" customHeight="1" x14ac:dyDescent="0.25">
      <c r="A808" s="3" t="s">
        <v>2903</v>
      </c>
      <c r="B808" s="3" t="s">
        <v>7022</v>
      </c>
      <c r="C808" s="3" t="s">
        <v>6933</v>
      </c>
      <c r="D808" s="3" t="s">
        <v>3529</v>
      </c>
      <c r="E808" s="3" t="s">
        <v>3529</v>
      </c>
      <c r="F808" s="3" t="s">
        <v>92</v>
      </c>
      <c r="G808" s="3" t="s">
        <v>6934</v>
      </c>
    </row>
    <row r="809" spans="1:7" ht="45" customHeight="1" x14ac:dyDescent="0.25">
      <c r="A809" s="3" t="s">
        <v>2905</v>
      </c>
      <c r="B809" s="3" t="s">
        <v>7023</v>
      </c>
      <c r="C809" s="3" t="s">
        <v>6933</v>
      </c>
      <c r="D809" s="3" t="s">
        <v>3529</v>
      </c>
      <c r="E809" s="3" t="s">
        <v>3529</v>
      </c>
      <c r="F809" s="3" t="s">
        <v>92</v>
      </c>
      <c r="G809" s="3" t="s">
        <v>6934</v>
      </c>
    </row>
    <row r="810" spans="1:7" ht="45" customHeight="1" x14ac:dyDescent="0.25">
      <c r="A810" s="3" t="s">
        <v>2907</v>
      </c>
      <c r="B810" s="3" t="s">
        <v>7024</v>
      </c>
      <c r="C810" s="3" t="s">
        <v>6933</v>
      </c>
      <c r="D810" s="3" t="s">
        <v>3529</v>
      </c>
      <c r="E810" s="3" t="s">
        <v>3529</v>
      </c>
      <c r="F810" s="3" t="s">
        <v>92</v>
      </c>
      <c r="G810" s="3" t="s">
        <v>6934</v>
      </c>
    </row>
    <row r="811" spans="1:7" ht="45" customHeight="1" x14ac:dyDescent="0.25">
      <c r="A811" s="3" t="s">
        <v>2910</v>
      </c>
      <c r="B811" s="3" t="s">
        <v>7025</v>
      </c>
      <c r="C811" s="3" t="s">
        <v>6933</v>
      </c>
      <c r="D811" s="3" t="s">
        <v>3529</v>
      </c>
      <c r="E811" s="3" t="s">
        <v>3529</v>
      </c>
      <c r="F811" s="3" t="s">
        <v>92</v>
      </c>
      <c r="G811" s="3" t="s">
        <v>6934</v>
      </c>
    </row>
    <row r="812" spans="1:7" ht="45" customHeight="1" x14ac:dyDescent="0.25">
      <c r="A812" s="3" t="s">
        <v>2912</v>
      </c>
      <c r="B812" s="3" t="s">
        <v>7026</v>
      </c>
      <c r="C812" s="3" t="s">
        <v>6933</v>
      </c>
      <c r="D812" s="3" t="s">
        <v>3529</v>
      </c>
      <c r="E812" s="3" t="s">
        <v>3529</v>
      </c>
      <c r="F812" s="3" t="s">
        <v>92</v>
      </c>
      <c r="G812" s="3" t="s">
        <v>6934</v>
      </c>
    </row>
    <row r="813" spans="1:7" ht="45" customHeight="1" x14ac:dyDescent="0.25">
      <c r="A813" s="3" t="s">
        <v>2916</v>
      </c>
      <c r="B813" s="3" t="s">
        <v>7027</v>
      </c>
      <c r="C813" s="3" t="s">
        <v>6933</v>
      </c>
      <c r="D813" s="3" t="s">
        <v>3529</v>
      </c>
      <c r="E813" s="3" t="s">
        <v>3529</v>
      </c>
      <c r="F813" s="3" t="s">
        <v>92</v>
      </c>
      <c r="G813" s="3" t="s">
        <v>6934</v>
      </c>
    </row>
    <row r="814" spans="1:7" ht="45" customHeight="1" x14ac:dyDescent="0.25">
      <c r="A814" s="3" t="s">
        <v>2918</v>
      </c>
      <c r="B814" s="3" t="s">
        <v>7028</v>
      </c>
      <c r="C814" s="3" t="s">
        <v>6933</v>
      </c>
      <c r="D814" s="3" t="s">
        <v>3529</v>
      </c>
      <c r="E814" s="3" t="s">
        <v>3529</v>
      </c>
      <c r="F814" s="3" t="s">
        <v>92</v>
      </c>
      <c r="G814" s="3" t="s">
        <v>6934</v>
      </c>
    </row>
    <row r="815" spans="1:7" ht="45" customHeight="1" x14ac:dyDescent="0.25">
      <c r="A815" s="3" t="s">
        <v>2920</v>
      </c>
      <c r="B815" s="3" t="s">
        <v>7029</v>
      </c>
      <c r="C815" s="3" t="s">
        <v>6933</v>
      </c>
      <c r="D815" s="3" t="s">
        <v>3529</v>
      </c>
      <c r="E815" s="3" t="s">
        <v>3529</v>
      </c>
      <c r="F815" s="3" t="s">
        <v>92</v>
      </c>
      <c r="G815" s="3" t="s">
        <v>6934</v>
      </c>
    </row>
    <row r="816" spans="1:7" ht="45" customHeight="1" x14ac:dyDescent="0.25">
      <c r="A816" s="3" t="s">
        <v>2922</v>
      </c>
      <c r="B816" s="3" t="s">
        <v>7030</v>
      </c>
      <c r="C816" s="3" t="s">
        <v>6933</v>
      </c>
      <c r="D816" s="3" t="s">
        <v>3529</v>
      </c>
      <c r="E816" s="3" t="s">
        <v>3529</v>
      </c>
      <c r="F816" s="3" t="s">
        <v>92</v>
      </c>
      <c r="G816" s="3" t="s">
        <v>6934</v>
      </c>
    </row>
    <row r="817" spans="1:7" ht="45" customHeight="1" x14ac:dyDescent="0.25">
      <c r="A817" s="3" t="s">
        <v>2924</v>
      </c>
      <c r="B817" s="3" t="s">
        <v>7031</v>
      </c>
      <c r="C817" s="3" t="s">
        <v>6933</v>
      </c>
      <c r="D817" s="3" t="s">
        <v>3529</v>
      </c>
      <c r="E817" s="3" t="s">
        <v>3529</v>
      </c>
      <c r="F817" s="3" t="s">
        <v>92</v>
      </c>
      <c r="G817" s="3" t="s">
        <v>6934</v>
      </c>
    </row>
    <row r="818" spans="1:7" ht="45" customHeight="1" x14ac:dyDescent="0.25">
      <c r="A818" s="3" t="s">
        <v>2926</v>
      </c>
      <c r="B818" s="3" t="s">
        <v>7032</v>
      </c>
      <c r="C818" s="3" t="s">
        <v>6933</v>
      </c>
      <c r="D818" s="3" t="s">
        <v>3529</v>
      </c>
      <c r="E818" s="3" t="s">
        <v>3529</v>
      </c>
      <c r="F818" s="3" t="s">
        <v>92</v>
      </c>
      <c r="G818" s="3" t="s">
        <v>6934</v>
      </c>
    </row>
    <row r="819" spans="1:7" ht="45" customHeight="1" x14ac:dyDescent="0.25">
      <c r="A819" s="3" t="s">
        <v>2928</v>
      </c>
      <c r="B819" s="3" t="s">
        <v>7033</v>
      </c>
      <c r="C819" s="3" t="s">
        <v>6933</v>
      </c>
      <c r="D819" s="3" t="s">
        <v>3529</v>
      </c>
      <c r="E819" s="3" t="s">
        <v>3529</v>
      </c>
      <c r="F819" s="3" t="s">
        <v>92</v>
      </c>
      <c r="G819" s="3" t="s">
        <v>6934</v>
      </c>
    </row>
    <row r="820" spans="1:7" ht="45" customHeight="1" x14ac:dyDescent="0.25">
      <c r="A820" s="3" t="s">
        <v>2930</v>
      </c>
      <c r="B820" s="3" t="s">
        <v>7034</v>
      </c>
      <c r="C820" s="3" t="s">
        <v>6933</v>
      </c>
      <c r="D820" s="3" t="s">
        <v>3529</v>
      </c>
      <c r="E820" s="3" t="s">
        <v>3529</v>
      </c>
      <c r="F820" s="3" t="s">
        <v>92</v>
      </c>
      <c r="G820" s="3" t="s">
        <v>6934</v>
      </c>
    </row>
    <row r="821" spans="1:7" ht="45" customHeight="1" x14ac:dyDescent="0.25">
      <c r="A821" s="3" t="s">
        <v>2932</v>
      </c>
      <c r="B821" s="3" t="s">
        <v>7035</v>
      </c>
      <c r="C821" s="3" t="s">
        <v>6933</v>
      </c>
      <c r="D821" s="3" t="s">
        <v>3529</v>
      </c>
      <c r="E821" s="3" t="s">
        <v>3529</v>
      </c>
      <c r="F821" s="3" t="s">
        <v>92</v>
      </c>
      <c r="G821" s="3" t="s">
        <v>6934</v>
      </c>
    </row>
    <row r="822" spans="1:7" ht="45" customHeight="1" x14ac:dyDescent="0.25">
      <c r="A822" s="3" t="s">
        <v>2938</v>
      </c>
      <c r="B822" s="3" t="s">
        <v>7036</v>
      </c>
      <c r="C822" s="3" t="s">
        <v>6933</v>
      </c>
      <c r="D822" s="3" t="s">
        <v>3529</v>
      </c>
      <c r="E822" s="3" t="s">
        <v>3529</v>
      </c>
      <c r="F822" s="3" t="s">
        <v>92</v>
      </c>
      <c r="G822" s="3" t="s">
        <v>6934</v>
      </c>
    </row>
    <row r="823" spans="1:7" ht="45" customHeight="1" x14ac:dyDescent="0.25">
      <c r="A823" s="3" t="s">
        <v>2940</v>
      </c>
      <c r="B823" s="3" t="s">
        <v>7037</v>
      </c>
      <c r="C823" s="3" t="s">
        <v>6933</v>
      </c>
      <c r="D823" s="3" t="s">
        <v>3529</v>
      </c>
      <c r="E823" s="3" t="s">
        <v>3529</v>
      </c>
      <c r="F823" s="3" t="s">
        <v>92</v>
      </c>
      <c r="G823" s="3" t="s">
        <v>6934</v>
      </c>
    </row>
    <row r="824" spans="1:7" ht="45" customHeight="1" x14ac:dyDescent="0.25">
      <c r="A824" s="3" t="s">
        <v>2945</v>
      </c>
      <c r="B824" s="3" t="s">
        <v>7038</v>
      </c>
      <c r="C824" s="3" t="s">
        <v>6933</v>
      </c>
      <c r="D824" s="3" t="s">
        <v>3529</v>
      </c>
      <c r="E824" s="3" t="s">
        <v>3529</v>
      </c>
      <c r="F824" s="3" t="s">
        <v>92</v>
      </c>
      <c r="G824" s="3" t="s">
        <v>6934</v>
      </c>
    </row>
    <row r="825" spans="1:7" ht="45" customHeight="1" x14ac:dyDescent="0.25">
      <c r="A825" s="3" t="s">
        <v>2947</v>
      </c>
      <c r="B825" s="3" t="s">
        <v>7039</v>
      </c>
      <c r="C825" s="3" t="s">
        <v>6933</v>
      </c>
      <c r="D825" s="3" t="s">
        <v>3529</v>
      </c>
      <c r="E825" s="3" t="s">
        <v>3529</v>
      </c>
      <c r="F825" s="3" t="s">
        <v>92</v>
      </c>
      <c r="G825" s="3" t="s">
        <v>6934</v>
      </c>
    </row>
    <row r="826" spans="1:7" ht="45" customHeight="1" x14ac:dyDescent="0.25">
      <c r="A826" s="3" t="s">
        <v>2951</v>
      </c>
      <c r="B826" s="3" t="s">
        <v>7040</v>
      </c>
      <c r="C826" s="3" t="s">
        <v>6933</v>
      </c>
      <c r="D826" s="3" t="s">
        <v>3529</v>
      </c>
      <c r="E826" s="3" t="s">
        <v>3529</v>
      </c>
      <c r="F826" s="3" t="s">
        <v>92</v>
      </c>
      <c r="G826" s="3" t="s">
        <v>6934</v>
      </c>
    </row>
    <row r="827" spans="1:7" ht="45" customHeight="1" x14ac:dyDescent="0.25">
      <c r="A827" s="3" t="s">
        <v>2953</v>
      </c>
      <c r="B827" s="3" t="s">
        <v>7041</v>
      </c>
      <c r="C827" s="3" t="s">
        <v>6933</v>
      </c>
      <c r="D827" s="3" t="s">
        <v>3529</v>
      </c>
      <c r="E827" s="3" t="s">
        <v>3529</v>
      </c>
      <c r="F827" s="3" t="s">
        <v>92</v>
      </c>
      <c r="G827" s="3" t="s">
        <v>6934</v>
      </c>
    </row>
    <row r="828" spans="1:7" ht="45" customHeight="1" x14ac:dyDescent="0.25">
      <c r="A828" s="3" t="s">
        <v>2956</v>
      </c>
      <c r="B828" s="3" t="s">
        <v>7042</v>
      </c>
      <c r="C828" s="3" t="s">
        <v>6933</v>
      </c>
      <c r="D828" s="3" t="s">
        <v>3529</v>
      </c>
      <c r="E828" s="3" t="s">
        <v>3529</v>
      </c>
      <c r="F828" s="3" t="s">
        <v>92</v>
      </c>
      <c r="G828" s="3" t="s">
        <v>6934</v>
      </c>
    </row>
    <row r="829" spans="1:7" ht="45" customHeight="1" x14ac:dyDescent="0.25">
      <c r="A829" s="3" t="s">
        <v>2960</v>
      </c>
      <c r="B829" s="3" t="s">
        <v>7043</v>
      </c>
      <c r="C829" s="3" t="s">
        <v>6933</v>
      </c>
      <c r="D829" s="3" t="s">
        <v>3529</v>
      </c>
      <c r="E829" s="3" t="s">
        <v>3529</v>
      </c>
      <c r="F829" s="3" t="s">
        <v>92</v>
      </c>
      <c r="G829" s="3" t="s">
        <v>6934</v>
      </c>
    </row>
    <row r="830" spans="1:7" ht="45" customHeight="1" x14ac:dyDescent="0.25">
      <c r="A830" s="3" t="s">
        <v>2962</v>
      </c>
      <c r="B830" s="3" t="s">
        <v>7044</v>
      </c>
      <c r="C830" s="3" t="s">
        <v>6933</v>
      </c>
      <c r="D830" s="3" t="s">
        <v>3529</v>
      </c>
      <c r="E830" s="3" t="s">
        <v>3529</v>
      </c>
      <c r="F830" s="3" t="s">
        <v>92</v>
      </c>
      <c r="G830" s="3" t="s">
        <v>6934</v>
      </c>
    </row>
    <row r="831" spans="1:7" ht="45" customHeight="1" x14ac:dyDescent="0.25">
      <c r="A831" s="3" t="s">
        <v>2964</v>
      </c>
      <c r="B831" s="3" t="s">
        <v>7045</v>
      </c>
      <c r="C831" s="3" t="s">
        <v>6933</v>
      </c>
      <c r="D831" s="3" t="s">
        <v>3529</v>
      </c>
      <c r="E831" s="3" t="s">
        <v>3529</v>
      </c>
      <c r="F831" s="3" t="s">
        <v>92</v>
      </c>
      <c r="G831" s="3" t="s">
        <v>6934</v>
      </c>
    </row>
    <row r="832" spans="1:7" ht="45" customHeight="1" x14ac:dyDescent="0.25">
      <c r="A832" s="3" t="s">
        <v>2966</v>
      </c>
      <c r="B832" s="3" t="s">
        <v>7046</v>
      </c>
      <c r="C832" s="3" t="s">
        <v>6933</v>
      </c>
      <c r="D832" s="3" t="s">
        <v>3529</v>
      </c>
      <c r="E832" s="3" t="s">
        <v>3529</v>
      </c>
      <c r="F832" s="3" t="s">
        <v>92</v>
      </c>
      <c r="G832" s="3" t="s">
        <v>6934</v>
      </c>
    </row>
    <row r="833" spans="1:7" ht="45" customHeight="1" x14ac:dyDescent="0.25">
      <c r="A833" s="3" t="s">
        <v>2968</v>
      </c>
      <c r="B833" s="3" t="s">
        <v>7047</v>
      </c>
      <c r="C833" s="3" t="s">
        <v>6933</v>
      </c>
      <c r="D833" s="3" t="s">
        <v>3529</v>
      </c>
      <c r="E833" s="3" t="s">
        <v>3529</v>
      </c>
      <c r="F833" s="3" t="s">
        <v>92</v>
      </c>
      <c r="G833" s="3" t="s">
        <v>6934</v>
      </c>
    </row>
    <row r="834" spans="1:7" ht="45" customHeight="1" x14ac:dyDescent="0.25">
      <c r="A834" s="3" t="s">
        <v>2970</v>
      </c>
      <c r="B834" s="3" t="s">
        <v>7048</v>
      </c>
      <c r="C834" s="3" t="s">
        <v>6933</v>
      </c>
      <c r="D834" s="3" t="s">
        <v>3529</v>
      </c>
      <c r="E834" s="3" t="s">
        <v>3529</v>
      </c>
      <c r="F834" s="3" t="s">
        <v>92</v>
      </c>
      <c r="G834" s="3" t="s">
        <v>6934</v>
      </c>
    </row>
    <row r="835" spans="1:7" ht="45" customHeight="1" x14ac:dyDescent="0.25">
      <c r="A835" s="3" t="s">
        <v>2972</v>
      </c>
      <c r="B835" s="3" t="s">
        <v>7049</v>
      </c>
      <c r="C835" s="3" t="s">
        <v>6933</v>
      </c>
      <c r="D835" s="3" t="s">
        <v>3529</v>
      </c>
      <c r="E835" s="3" t="s">
        <v>3529</v>
      </c>
      <c r="F835" s="3" t="s">
        <v>92</v>
      </c>
      <c r="G835" s="3" t="s">
        <v>6934</v>
      </c>
    </row>
    <row r="836" spans="1:7" ht="45" customHeight="1" x14ac:dyDescent="0.25">
      <c r="A836" s="3" t="s">
        <v>2974</v>
      </c>
      <c r="B836" s="3" t="s">
        <v>7050</v>
      </c>
      <c r="C836" s="3" t="s">
        <v>6933</v>
      </c>
      <c r="D836" s="3" t="s">
        <v>3529</v>
      </c>
      <c r="E836" s="3" t="s">
        <v>3529</v>
      </c>
      <c r="F836" s="3" t="s">
        <v>92</v>
      </c>
      <c r="G836" s="3" t="s">
        <v>6934</v>
      </c>
    </row>
    <row r="837" spans="1:7" ht="45" customHeight="1" x14ac:dyDescent="0.25">
      <c r="A837" s="3" t="s">
        <v>2976</v>
      </c>
      <c r="B837" s="3" t="s">
        <v>7051</v>
      </c>
      <c r="C837" s="3" t="s">
        <v>6933</v>
      </c>
      <c r="D837" s="3" t="s">
        <v>3529</v>
      </c>
      <c r="E837" s="3" t="s">
        <v>3529</v>
      </c>
      <c r="F837" s="3" t="s">
        <v>92</v>
      </c>
      <c r="G837" s="3" t="s">
        <v>6934</v>
      </c>
    </row>
    <row r="838" spans="1:7" ht="45" customHeight="1" x14ac:dyDescent="0.25">
      <c r="A838" s="3" t="s">
        <v>2980</v>
      </c>
      <c r="B838" s="3" t="s">
        <v>7052</v>
      </c>
      <c r="C838" s="3" t="s">
        <v>6933</v>
      </c>
      <c r="D838" s="3" t="s">
        <v>3529</v>
      </c>
      <c r="E838" s="3" t="s">
        <v>3529</v>
      </c>
      <c r="F838" s="3" t="s">
        <v>92</v>
      </c>
      <c r="G838" s="3" t="s">
        <v>6934</v>
      </c>
    </row>
    <row r="839" spans="1:7" ht="45" customHeight="1" x14ac:dyDescent="0.25">
      <c r="A839" s="3" t="s">
        <v>2982</v>
      </c>
      <c r="B839" s="3" t="s">
        <v>7053</v>
      </c>
      <c r="C839" s="3" t="s">
        <v>6933</v>
      </c>
      <c r="D839" s="3" t="s">
        <v>3529</v>
      </c>
      <c r="E839" s="3" t="s">
        <v>3529</v>
      </c>
      <c r="F839" s="3" t="s">
        <v>92</v>
      </c>
      <c r="G839" s="3" t="s">
        <v>6934</v>
      </c>
    </row>
    <row r="840" spans="1:7" ht="45" customHeight="1" x14ac:dyDescent="0.25">
      <c r="A840" s="3" t="s">
        <v>2984</v>
      </c>
      <c r="B840" s="3" t="s">
        <v>7054</v>
      </c>
      <c r="C840" s="3" t="s">
        <v>6933</v>
      </c>
      <c r="D840" s="3" t="s">
        <v>3529</v>
      </c>
      <c r="E840" s="3" t="s">
        <v>3529</v>
      </c>
      <c r="F840" s="3" t="s">
        <v>92</v>
      </c>
      <c r="G840" s="3" t="s">
        <v>6934</v>
      </c>
    </row>
    <row r="841" spans="1:7" ht="45" customHeight="1" x14ac:dyDescent="0.25">
      <c r="A841" s="3" t="s">
        <v>2986</v>
      </c>
      <c r="B841" s="3" t="s">
        <v>7055</v>
      </c>
      <c r="C841" s="3" t="s">
        <v>6933</v>
      </c>
      <c r="D841" s="3" t="s">
        <v>3529</v>
      </c>
      <c r="E841" s="3" t="s">
        <v>3529</v>
      </c>
      <c r="F841" s="3" t="s">
        <v>92</v>
      </c>
      <c r="G841" s="3" t="s">
        <v>6934</v>
      </c>
    </row>
    <row r="842" spans="1:7" ht="45" customHeight="1" x14ac:dyDescent="0.25">
      <c r="A842" s="3" t="s">
        <v>2988</v>
      </c>
      <c r="B842" s="3" t="s">
        <v>7056</v>
      </c>
      <c r="C842" s="3" t="s">
        <v>6933</v>
      </c>
      <c r="D842" s="3" t="s">
        <v>3529</v>
      </c>
      <c r="E842" s="3" t="s">
        <v>3529</v>
      </c>
      <c r="F842" s="3" t="s">
        <v>92</v>
      </c>
      <c r="G842" s="3" t="s">
        <v>6934</v>
      </c>
    </row>
    <row r="843" spans="1:7" ht="45" customHeight="1" x14ac:dyDescent="0.25">
      <c r="A843" s="3" t="s">
        <v>2990</v>
      </c>
      <c r="B843" s="3" t="s">
        <v>7057</v>
      </c>
      <c r="C843" s="3" t="s">
        <v>6933</v>
      </c>
      <c r="D843" s="3" t="s">
        <v>3529</v>
      </c>
      <c r="E843" s="3" t="s">
        <v>3529</v>
      </c>
      <c r="F843" s="3" t="s">
        <v>92</v>
      </c>
      <c r="G843" s="3" t="s">
        <v>6934</v>
      </c>
    </row>
    <row r="844" spans="1:7" ht="45" customHeight="1" x14ac:dyDescent="0.25">
      <c r="A844" s="3" t="s">
        <v>2994</v>
      </c>
      <c r="B844" s="3" t="s">
        <v>7058</v>
      </c>
      <c r="C844" s="3" t="s">
        <v>6933</v>
      </c>
      <c r="D844" s="3" t="s">
        <v>3529</v>
      </c>
      <c r="E844" s="3" t="s">
        <v>3529</v>
      </c>
      <c r="F844" s="3" t="s">
        <v>92</v>
      </c>
      <c r="G844" s="3" t="s">
        <v>6934</v>
      </c>
    </row>
    <row r="845" spans="1:7" ht="45" customHeight="1" x14ac:dyDescent="0.25">
      <c r="A845" s="3" t="s">
        <v>2996</v>
      </c>
      <c r="B845" s="3" t="s">
        <v>7059</v>
      </c>
      <c r="C845" s="3" t="s">
        <v>6933</v>
      </c>
      <c r="D845" s="3" t="s">
        <v>3529</v>
      </c>
      <c r="E845" s="3" t="s">
        <v>3529</v>
      </c>
      <c r="F845" s="3" t="s">
        <v>92</v>
      </c>
      <c r="G845" s="3" t="s">
        <v>6934</v>
      </c>
    </row>
    <row r="846" spans="1:7" ht="45" customHeight="1" x14ac:dyDescent="0.25">
      <c r="A846" s="3" t="s">
        <v>2998</v>
      </c>
      <c r="B846" s="3" t="s">
        <v>7060</v>
      </c>
      <c r="C846" s="3" t="s">
        <v>6933</v>
      </c>
      <c r="D846" s="3" t="s">
        <v>3529</v>
      </c>
      <c r="E846" s="3" t="s">
        <v>3529</v>
      </c>
      <c r="F846" s="3" t="s">
        <v>92</v>
      </c>
      <c r="G846" s="3" t="s">
        <v>6934</v>
      </c>
    </row>
    <row r="847" spans="1:7" ht="45" customHeight="1" x14ac:dyDescent="0.25">
      <c r="A847" s="3" t="s">
        <v>3000</v>
      </c>
      <c r="B847" s="3" t="s">
        <v>7061</v>
      </c>
      <c r="C847" s="3" t="s">
        <v>6933</v>
      </c>
      <c r="D847" s="3" t="s">
        <v>3529</v>
      </c>
      <c r="E847" s="3" t="s">
        <v>3529</v>
      </c>
      <c r="F847" s="3" t="s">
        <v>92</v>
      </c>
      <c r="G847" s="3" t="s">
        <v>6934</v>
      </c>
    </row>
    <row r="848" spans="1:7" ht="45" customHeight="1" x14ac:dyDescent="0.25">
      <c r="A848" s="3" t="s">
        <v>3002</v>
      </c>
      <c r="B848" s="3" t="s">
        <v>7062</v>
      </c>
      <c r="C848" s="3" t="s">
        <v>6933</v>
      </c>
      <c r="D848" s="3" t="s">
        <v>3529</v>
      </c>
      <c r="E848" s="3" t="s">
        <v>3529</v>
      </c>
      <c r="F848" s="3" t="s">
        <v>92</v>
      </c>
      <c r="G848" s="3" t="s">
        <v>6934</v>
      </c>
    </row>
    <row r="849" spans="1:7" ht="45" customHeight="1" x14ac:dyDescent="0.25">
      <c r="A849" s="3" t="s">
        <v>3004</v>
      </c>
      <c r="B849" s="3" t="s">
        <v>7063</v>
      </c>
      <c r="C849" s="3" t="s">
        <v>6933</v>
      </c>
      <c r="D849" s="3" t="s">
        <v>3529</v>
      </c>
      <c r="E849" s="3" t="s">
        <v>3529</v>
      </c>
      <c r="F849" s="3" t="s">
        <v>92</v>
      </c>
      <c r="G849" s="3" t="s">
        <v>6934</v>
      </c>
    </row>
    <row r="850" spans="1:7" ht="45" customHeight="1" x14ac:dyDescent="0.25">
      <c r="A850" s="3" t="s">
        <v>3006</v>
      </c>
      <c r="B850" s="3" t="s">
        <v>7064</v>
      </c>
      <c r="C850" s="3" t="s">
        <v>6933</v>
      </c>
      <c r="D850" s="3" t="s">
        <v>3529</v>
      </c>
      <c r="E850" s="3" t="s">
        <v>3529</v>
      </c>
      <c r="F850" s="3" t="s">
        <v>92</v>
      </c>
      <c r="G850" s="3" t="s">
        <v>6934</v>
      </c>
    </row>
    <row r="851" spans="1:7" ht="45" customHeight="1" x14ac:dyDescent="0.25">
      <c r="A851" s="3" t="s">
        <v>3008</v>
      </c>
      <c r="B851" s="3" t="s">
        <v>7065</v>
      </c>
      <c r="C851" s="3" t="s">
        <v>6933</v>
      </c>
      <c r="D851" s="3" t="s">
        <v>3529</v>
      </c>
      <c r="E851" s="3" t="s">
        <v>3529</v>
      </c>
      <c r="F851" s="3" t="s">
        <v>92</v>
      </c>
      <c r="G851" s="3" t="s">
        <v>6934</v>
      </c>
    </row>
    <row r="852" spans="1:7" ht="45" customHeight="1" x14ac:dyDescent="0.25">
      <c r="A852" s="3" t="s">
        <v>3013</v>
      </c>
      <c r="B852" s="3" t="s">
        <v>7066</v>
      </c>
      <c r="C852" s="3" t="s">
        <v>6933</v>
      </c>
      <c r="D852" s="3" t="s">
        <v>3529</v>
      </c>
      <c r="E852" s="3" t="s">
        <v>3529</v>
      </c>
      <c r="F852" s="3" t="s">
        <v>92</v>
      </c>
      <c r="G852" s="3" t="s">
        <v>6934</v>
      </c>
    </row>
    <row r="853" spans="1:7" ht="45" customHeight="1" x14ac:dyDescent="0.25">
      <c r="A853" s="3" t="s">
        <v>3015</v>
      </c>
      <c r="B853" s="3" t="s">
        <v>7067</v>
      </c>
      <c r="C853" s="3" t="s">
        <v>6933</v>
      </c>
      <c r="D853" s="3" t="s">
        <v>3529</v>
      </c>
      <c r="E853" s="3" t="s">
        <v>3529</v>
      </c>
      <c r="F853" s="3" t="s">
        <v>92</v>
      </c>
      <c r="G853" s="3" t="s">
        <v>6934</v>
      </c>
    </row>
    <row r="854" spans="1:7" ht="45" customHeight="1" x14ac:dyDescent="0.25">
      <c r="A854" s="3" t="s">
        <v>3017</v>
      </c>
      <c r="B854" s="3" t="s">
        <v>7068</v>
      </c>
      <c r="C854" s="3" t="s">
        <v>6933</v>
      </c>
      <c r="D854" s="3" t="s">
        <v>3529</v>
      </c>
      <c r="E854" s="3" t="s">
        <v>3529</v>
      </c>
      <c r="F854" s="3" t="s">
        <v>92</v>
      </c>
      <c r="G854" s="3" t="s">
        <v>6934</v>
      </c>
    </row>
    <row r="855" spans="1:7" ht="45" customHeight="1" x14ac:dyDescent="0.25">
      <c r="A855" s="3" t="s">
        <v>3019</v>
      </c>
      <c r="B855" s="3" t="s">
        <v>7069</v>
      </c>
      <c r="C855" s="3" t="s">
        <v>6933</v>
      </c>
      <c r="D855" s="3" t="s">
        <v>3529</v>
      </c>
      <c r="E855" s="3" t="s">
        <v>3529</v>
      </c>
      <c r="F855" s="3" t="s">
        <v>92</v>
      </c>
      <c r="G855" s="3" t="s">
        <v>6934</v>
      </c>
    </row>
    <row r="856" spans="1:7" ht="45" customHeight="1" x14ac:dyDescent="0.25">
      <c r="A856" s="3" t="s">
        <v>3021</v>
      </c>
      <c r="B856" s="3" t="s">
        <v>7070</v>
      </c>
      <c r="C856" s="3" t="s">
        <v>6933</v>
      </c>
      <c r="D856" s="3" t="s">
        <v>3529</v>
      </c>
      <c r="E856" s="3" t="s">
        <v>3529</v>
      </c>
      <c r="F856" s="3" t="s">
        <v>92</v>
      </c>
      <c r="G856" s="3" t="s">
        <v>6934</v>
      </c>
    </row>
    <row r="857" spans="1:7" ht="45" customHeight="1" x14ac:dyDescent="0.25">
      <c r="A857" s="3" t="s">
        <v>3023</v>
      </c>
      <c r="B857" s="3" t="s">
        <v>7071</v>
      </c>
      <c r="C857" s="3" t="s">
        <v>6933</v>
      </c>
      <c r="D857" s="3" t="s">
        <v>3529</v>
      </c>
      <c r="E857" s="3" t="s">
        <v>3529</v>
      </c>
      <c r="F857" s="3" t="s">
        <v>92</v>
      </c>
      <c r="G857" s="3" t="s">
        <v>6934</v>
      </c>
    </row>
    <row r="858" spans="1:7" ht="45" customHeight="1" x14ac:dyDescent="0.25">
      <c r="A858" s="3" t="s">
        <v>3026</v>
      </c>
      <c r="B858" s="3" t="s">
        <v>7072</v>
      </c>
      <c r="C858" s="3" t="s">
        <v>6933</v>
      </c>
      <c r="D858" s="3" t="s">
        <v>3529</v>
      </c>
      <c r="E858" s="3" t="s">
        <v>3529</v>
      </c>
      <c r="F858" s="3" t="s">
        <v>92</v>
      </c>
      <c r="G858" s="3" t="s">
        <v>6934</v>
      </c>
    </row>
    <row r="859" spans="1:7" ht="45" customHeight="1" x14ac:dyDescent="0.25">
      <c r="A859" s="3" t="s">
        <v>3028</v>
      </c>
      <c r="B859" s="3" t="s">
        <v>7073</v>
      </c>
      <c r="C859" s="3" t="s">
        <v>6933</v>
      </c>
      <c r="D859" s="3" t="s">
        <v>3529</v>
      </c>
      <c r="E859" s="3" t="s">
        <v>3529</v>
      </c>
      <c r="F859" s="3" t="s">
        <v>92</v>
      </c>
      <c r="G859" s="3" t="s">
        <v>6934</v>
      </c>
    </row>
    <row r="860" spans="1:7" ht="45" customHeight="1" x14ac:dyDescent="0.25">
      <c r="A860" s="3" t="s">
        <v>3030</v>
      </c>
      <c r="B860" s="3" t="s">
        <v>7074</v>
      </c>
      <c r="C860" s="3" t="s">
        <v>6933</v>
      </c>
      <c r="D860" s="3" t="s">
        <v>3529</v>
      </c>
      <c r="E860" s="3" t="s">
        <v>3529</v>
      </c>
      <c r="F860" s="3" t="s">
        <v>92</v>
      </c>
      <c r="G860" s="3" t="s">
        <v>6934</v>
      </c>
    </row>
    <row r="861" spans="1:7" ht="45" customHeight="1" x14ac:dyDescent="0.25">
      <c r="A861" s="3" t="s">
        <v>3032</v>
      </c>
      <c r="B861" s="3" t="s">
        <v>7075</v>
      </c>
      <c r="C861" s="3" t="s">
        <v>6933</v>
      </c>
      <c r="D861" s="3" t="s">
        <v>3529</v>
      </c>
      <c r="E861" s="3" t="s">
        <v>3529</v>
      </c>
      <c r="F861" s="3" t="s">
        <v>92</v>
      </c>
      <c r="G861" s="3" t="s">
        <v>6934</v>
      </c>
    </row>
    <row r="862" spans="1:7" ht="45" customHeight="1" x14ac:dyDescent="0.25">
      <c r="A862" s="3" t="s">
        <v>3034</v>
      </c>
      <c r="B862" s="3" t="s">
        <v>7076</v>
      </c>
      <c r="C862" s="3" t="s">
        <v>6933</v>
      </c>
      <c r="D862" s="3" t="s">
        <v>3529</v>
      </c>
      <c r="E862" s="3" t="s">
        <v>3529</v>
      </c>
      <c r="F862" s="3" t="s">
        <v>92</v>
      </c>
      <c r="G862" s="3" t="s">
        <v>6934</v>
      </c>
    </row>
    <row r="863" spans="1:7" ht="45" customHeight="1" x14ac:dyDescent="0.25">
      <c r="A863" s="3" t="s">
        <v>3036</v>
      </c>
      <c r="B863" s="3" t="s">
        <v>7077</v>
      </c>
      <c r="C863" s="3" t="s">
        <v>6933</v>
      </c>
      <c r="D863" s="3" t="s">
        <v>3529</v>
      </c>
      <c r="E863" s="3" t="s">
        <v>3529</v>
      </c>
      <c r="F863" s="3" t="s">
        <v>92</v>
      </c>
      <c r="G863" s="3" t="s">
        <v>6934</v>
      </c>
    </row>
    <row r="864" spans="1:7" ht="45" customHeight="1" x14ac:dyDescent="0.25">
      <c r="A864" s="3" t="s">
        <v>3041</v>
      </c>
      <c r="B864" s="3" t="s">
        <v>7078</v>
      </c>
      <c r="C864" s="3" t="s">
        <v>6933</v>
      </c>
      <c r="D864" s="3" t="s">
        <v>3529</v>
      </c>
      <c r="E864" s="3" t="s">
        <v>3529</v>
      </c>
      <c r="F864" s="3" t="s">
        <v>92</v>
      </c>
      <c r="G864" s="3" t="s">
        <v>6934</v>
      </c>
    </row>
    <row r="865" spans="1:7" ht="45" customHeight="1" x14ac:dyDescent="0.25">
      <c r="A865" s="3" t="s">
        <v>3046</v>
      </c>
      <c r="B865" s="3" t="s">
        <v>7079</v>
      </c>
      <c r="C865" s="3" t="s">
        <v>6933</v>
      </c>
      <c r="D865" s="3" t="s">
        <v>3529</v>
      </c>
      <c r="E865" s="3" t="s">
        <v>3529</v>
      </c>
      <c r="F865" s="3" t="s">
        <v>92</v>
      </c>
      <c r="G865" s="3" t="s">
        <v>6934</v>
      </c>
    </row>
    <row r="866" spans="1:7" ht="45" customHeight="1" x14ac:dyDescent="0.25">
      <c r="A866" s="3" t="s">
        <v>3050</v>
      </c>
      <c r="B866" s="3" t="s">
        <v>7080</v>
      </c>
      <c r="C866" s="3" t="s">
        <v>6933</v>
      </c>
      <c r="D866" s="3" t="s">
        <v>3529</v>
      </c>
      <c r="E866" s="3" t="s">
        <v>3529</v>
      </c>
      <c r="F866" s="3" t="s">
        <v>92</v>
      </c>
      <c r="G866" s="3" t="s">
        <v>6934</v>
      </c>
    </row>
    <row r="867" spans="1:7" ht="45" customHeight="1" x14ac:dyDescent="0.25">
      <c r="A867" s="3" t="s">
        <v>3052</v>
      </c>
      <c r="B867" s="3" t="s">
        <v>7081</v>
      </c>
      <c r="C867" s="3" t="s">
        <v>6933</v>
      </c>
      <c r="D867" s="3" t="s">
        <v>3529</v>
      </c>
      <c r="E867" s="3" t="s">
        <v>3529</v>
      </c>
      <c r="F867" s="3" t="s">
        <v>92</v>
      </c>
      <c r="G867" s="3" t="s">
        <v>6934</v>
      </c>
    </row>
    <row r="868" spans="1:7" ht="45" customHeight="1" x14ac:dyDescent="0.25">
      <c r="A868" s="3" t="s">
        <v>3056</v>
      </c>
      <c r="B868" s="3" t="s">
        <v>7082</v>
      </c>
      <c r="C868" s="3" t="s">
        <v>6933</v>
      </c>
      <c r="D868" s="3" t="s">
        <v>3529</v>
      </c>
      <c r="E868" s="3" t="s">
        <v>3529</v>
      </c>
      <c r="F868" s="3" t="s">
        <v>92</v>
      </c>
      <c r="G868" s="3" t="s">
        <v>6934</v>
      </c>
    </row>
    <row r="869" spans="1:7" ht="45" customHeight="1" x14ac:dyDescent="0.25">
      <c r="A869" s="3" t="s">
        <v>3060</v>
      </c>
      <c r="B869" s="3" t="s">
        <v>7083</v>
      </c>
      <c r="C869" s="3" t="s">
        <v>6933</v>
      </c>
      <c r="D869" s="3" t="s">
        <v>3529</v>
      </c>
      <c r="E869" s="3" t="s">
        <v>3529</v>
      </c>
      <c r="F869" s="3" t="s">
        <v>92</v>
      </c>
      <c r="G869" s="3" t="s">
        <v>6934</v>
      </c>
    </row>
    <row r="870" spans="1:7" ht="45" customHeight="1" x14ac:dyDescent="0.25">
      <c r="A870" s="3" t="s">
        <v>3064</v>
      </c>
      <c r="B870" s="3" t="s">
        <v>7084</v>
      </c>
      <c r="C870" s="3" t="s">
        <v>6933</v>
      </c>
      <c r="D870" s="3" t="s">
        <v>3529</v>
      </c>
      <c r="E870" s="3" t="s">
        <v>3529</v>
      </c>
      <c r="F870" s="3" t="s">
        <v>92</v>
      </c>
      <c r="G870" s="3" t="s">
        <v>6934</v>
      </c>
    </row>
    <row r="871" spans="1:7" ht="45" customHeight="1" x14ac:dyDescent="0.25">
      <c r="A871" s="3" t="s">
        <v>3066</v>
      </c>
      <c r="B871" s="3" t="s">
        <v>7085</v>
      </c>
      <c r="C871" s="3" t="s">
        <v>6933</v>
      </c>
      <c r="D871" s="3" t="s">
        <v>3529</v>
      </c>
      <c r="E871" s="3" t="s">
        <v>3529</v>
      </c>
      <c r="F871" s="3" t="s">
        <v>92</v>
      </c>
      <c r="G871" s="3" t="s">
        <v>6934</v>
      </c>
    </row>
    <row r="872" spans="1:7" ht="45" customHeight="1" x14ac:dyDescent="0.25">
      <c r="A872" s="3" t="s">
        <v>3068</v>
      </c>
      <c r="B872" s="3" t="s">
        <v>7086</v>
      </c>
      <c r="C872" s="3" t="s">
        <v>6933</v>
      </c>
      <c r="D872" s="3" t="s">
        <v>3529</v>
      </c>
      <c r="E872" s="3" t="s">
        <v>3529</v>
      </c>
      <c r="F872" s="3" t="s">
        <v>92</v>
      </c>
      <c r="G872" s="3" t="s">
        <v>6934</v>
      </c>
    </row>
    <row r="873" spans="1:7" ht="45" customHeight="1" x14ac:dyDescent="0.25">
      <c r="A873" s="3" t="s">
        <v>3070</v>
      </c>
      <c r="B873" s="3" t="s">
        <v>7087</v>
      </c>
      <c r="C873" s="3" t="s">
        <v>6933</v>
      </c>
      <c r="D873" s="3" t="s">
        <v>3529</v>
      </c>
      <c r="E873" s="3" t="s">
        <v>3529</v>
      </c>
      <c r="F873" s="3" t="s">
        <v>92</v>
      </c>
      <c r="G873" s="3" t="s">
        <v>6934</v>
      </c>
    </row>
    <row r="874" spans="1:7" ht="45" customHeight="1" x14ac:dyDescent="0.25">
      <c r="A874" s="3" t="s">
        <v>3077</v>
      </c>
      <c r="B874" s="3" t="s">
        <v>7088</v>
      </c>
      <c r="C874" s="3" t="s">
        <v>6933</v>
      </c>
      <c r="D874" s="3" t="s">
        <v>3529</v>
      </c>
      <c r="E874" s="3" t="s">
        <v>3529</v>
      </c>
      <c r="F874" s="3" t="s">
        <v>92</v>
      </c>
      <c r="G874" s="3" t="s">
        <v>6934</v>
      </c>
    </row>
    <row r="875" spans="1:7" ht="45" customHeight="1" x14ac:dyDescent="0.25">
      <c r="A875" s="3" t="s">
        <v>3080</v>
      </c>
      <c r="B875" s="3" t="s">
        <v>7089</v>
      </c>
      <c r="C875" s="3" t="s">
        <v>6933</v>
      </c>
      <c r="D875" s="3" t="s">
        <v>3529</v>
      </c>
      <c r="E875" s="3" t="s">
        <v>3529</v>
      </c>
      <c r="F875" s="3" t="s">
        <v>92</v>
      </c>
      <c r="G875" s="3" t="s">
        <v>6934</v>
      </c>
    </row>
    <row r="876" spans="1:7" ht="45" customHeight="1" x14ac:dyDescent="0.25">
      <c r="A876" s="3" t="s">
        <v>3082</v>
      </c>
      <c r="B876" s="3" t="s">
        <v>7090</v>
      </c>
      <c r="C876" s="3" t="s">
        <v>6933</v>
      </c>
      <c r="D876" s="3" t="s">
        <v>3529</v>
      </c>
      <c r="E876" s="3" t="s">
        <v>3529</v>
      </c>
      <c r="F876" s="3" t="s">
        <v>92</v>
      </c>
      <c r="G876" s="3" t="s">
        <v>6934</v>
      </c>
    </row>
    <row r="877" spans="1:7" ht="45" customHeight="1" x14ac:dyDescent="0.25">
      <c r="A877" s="3" t="s">
        <v>3084</v>
      </c>
      <c r="B877" s="3" t="s">
        <v>7091</v>
      </c>
      <c r="C877" s="3" t="s">
        <v>6933</v>
      </c>
      <c r="D877" s="3" t="s">
        <v>3529</v>
      </c>
      <c r="E877" s="3" t="s">
        <v>3529</v>
      </c>
      <c r="F877" s="3" t="s">
        <v>92</v>
      </c>
      <c r="G877" s="3" t="s">
        <v>6934</v>
      </c>
    </row>
    <row r="878" spans="1:7" ht="45" customHeight="1" x14ac:dyDescent="0.25">
      <c r="A878" s="3" t="s">
        <v>3086</v>
      </c>
      <c r="B878" s="3" t="s">
        <v>7092</v>
      </c>
      <c r="C878" s="3" t="s">
        <v>6933</v>
      </c>
      <c r="D878" s="3" t="s">
        <v>3529</v>
      </c>
      <c r="E878" s="3" t="s">
        <v>3529</v>
      </c>
      <c r="F878" s="3" t="s">
        <v>92</v>
      </c>
      <c r="G878" s="3" t="s">
        <v>6934</v>
      </c>
    </row>
    <row r="879" spans="1:7" ht="45" customHeight="1" x14ac:dyDescent="0.25">
      <c r="A879" s="3" t="s">
        <v>3088</v>
      </c>
      <c r="B879" s="3" t="s">
        <v>7093</v>
      </c>
      <c r="C879" s="3" t="s">
        <v>6933</v>
      </c>
      <c r="D879" s="3" t="s">
        <v>3529</v>
      </c>
      <c r="E879" s="3" t="s">
        <v>3529</v>
      </c>
      <c r="F879" s="3" t="s">
        <v>92</v>
      </c>
      <c r="G879" s="3" t="s">
        <v>6934</v>
      </c>
    </row>
    <row r="880" spans="1:7" ht="45" customHeight="1" x14ac:dyDescent="0.25">
      <c r="A880" s="3" t="s">
        <v>3090</v>
      </c>
      <c r="B880" s="3" t="s">
        <v>7094</v>
      </c>
      <c r="C880" s="3" t="s">
        <v>6933</v>
      </c>
      <c r="D880" s="3" t="s">
        <v>3529</v>
      </c>
      <c r="E880" s="3" t="s">
        <v>3529</v>
      </c>
      <c r="F880" s="3" t="s">
        <v>92</v>
      </c>
      <c r="G880" s="3" t="s">
        <v>6934</v>
      </c>
    </row>
    <row r="881" spans="1:7" ht="45" customHeight="1" x14ac:dyDescent="0.25">
      <c r="A881" s="3" t="s">
        <v>3092</v>
      </c>
      <c r="B881" s="3" t="s">
        <v>7095</v>
      </c>
      <c r="C881" s="3" t="s">
        <v>6933</v>
      </c>
      <c r="D881" s="3" t="s">
        <v>3529</v>
      </c>
      <c r="E881" s="3" t="s">
        <v>3529</v>
      </c>
      <c r="F881" s="3" t="s">
        <v>92</v>
      </c>
      <c r="G881" s="3" t="s">
        <v>6934</v>
      </c>
    </row>
    <row r="882" spans="1:7" ht="45" customHeight="1" x14ac:dyDescent="0.25">
      <c r="A882" s="3" t="s">
        <v>3094</v>
      </c>
      <c r="B882" s="3" t="s">
        <v>7096</v>
      </c>
      <c r="C882" s="3" t="s">
        <v>6933</v>
      </c>
      <c r="D882" s="3" t="s">
        <v>3529</v>
      </c>
      <c r="E882" s="3" t="s">
        <v>3529</v>
      </c>
      <c r="F882" s="3" t="s">
        <v>92</v>
      </c>
      <c r="G882" s="3" t="s">
        <v>6934</v>
      </c>
    </row>
    <row r="883" spans="1:7" ht="45" customHeight="1" x14ac:dyDescent="0.25">
      <c r="A883" s="3" t="s">
        <v>3096</v>
      </c>
      <c r="B883" s="3" t="s">
        <v>7097</v>
      </c>
      <c r="C883" s="3" t="s">
        <v>6933</v>
      </c>
      <c r="D883" s="3" t="s">
        <v>3529</v>
      </c>
      <c r="E883" s="3" t="s">
        <v>3529</v>
      </c>
      <c r="F883" s="3" t="s">
        <v>92</v>
      </c>
      <c r="G883" s="3" t="s">
        <v>6934</v>
      </c>
    </row>
    <row r="884" spans="1:7" ht="45" customHeight="1" x14ac:dyDescent="0.25">
      <c r="A884" s="3" t="s">
        <v>3098</v>
      </c>
      <c r="B884" s="3" t="s">
        <v>7098</v>
      </c>
      <c r="C884" s="3" t="s">
        <v>6933</v>
      </c>
      <c r="D884" s="3" t="s">
        <v>3529</v>
      </c>
      <c r="E884" s="3" t="s">
        <v>3529</v>
      </c>
      <c r="F884" s="3" t="s">
        <v>92</v>
      </c>
      <c r="G884" s="3" t="s">
        <v>6934</v>
      </c>
    </row>
    <row r="885" spans="1:7" ht="45" customHeight="1" x14ac:dyDescent="0.25">
      <c r="A885" s="3" t="s">
        <v>3102</v>
      </c>
      <c r="B885" s="3" t="s">
        <v>7099</v>
      </c>
      <c r="C885" s="3" t="s">
        <v>6933</v>
      </c>
      <c r="D885" s="3" t="s">
        <v>3529</v>
      </c>
      <c r="E885" s="3" t="s">
        <v>3529</v>
      </c>
      <c r="F885" s="3" t="s">
        <v>92</v>
      </c>
      <c r="G885" s="3" t="s">
        <v>6934</v>
      </c>
    </row>
    <row r="886" spans="1:7" ht="45" customHeight="1" x14ac:dyDescent="0.25">
      <c r="A886" s="3" t="s">
        <v>3104</v>
      </c>
      <c r="B886" s="3" t="s">
        <v>7100</v>
      </c>
      <c r="C886" s="3" t="s">
        <v>6933</v>
      </c>
      <c r="D886" s="3" t="s">
        <v>3529</v>
      </c>
      <c r="E886" s="3" t="s">
        <v>3529</v>
      </c>
      <c r="F886" s="3" t="s">
        <v>92</v>
      </c>
      <c r="G886" s="3" t="s">
        <v>6934</v>
      </c>
    </row>
    <row r="887" spans="1:7" ht="45" customHeight="1" x14ac:dyDescent="0.25">
      <c r="A887" s="3" t="s">
        <v>3109</v>
      </c>
      <c r="B887" s="3" t="s">
        <v>7101</v>
      </c>
      <c r="C887" s="3" t="s">
        <v>6933</v>
      </c>
      <c r="D887" s="3" t="s">
        <v>3529</v>
      </c>
      <c r="E887" s="3" t="s">
        <v>3529</v>
      </c>
      <c r="F887" s="3" t="s">
        <v>92</v>
      </c>
      <c r="G887" s="3" t="s">
        <v>6934</v>
      </c>
    </row>
    <row r="888" spans="1:7" ht="45" customHeight="1" x14ac:dyDescent="0.25">
      <c r="A888" s="3" t="s">
        <v>3113</v>
      </c>
      <c r="B888" s="3" t="s">
        <v>7102</v>
      </c>
      <c r="C888" s="3" t="s">
        <v>6933</v>
      </c>
      <c r="D888" s="3" t="s">
        <v>3529</v>
      </c>
      <c r="E888" s="3" t="s">
        <v>3529</v>
      </c>
      <c r="F888" s="3" t="s">
        <v>92</v>
      </c>
      <c r="G888" s="3" t="s">
        <v>6934</v>
      </c>
    </row>
    <row r="889" spans="1:7" ht="45" customHeight="1" x14ac:dyDescent="0.25">
      <c r="A889" s="3" t="s">
        <v>3115</v>
      </c>
      <c r="B889" s="3" t="s">
        <v>7103</v>
      </c>
      <c r="C889" s="3" t="s">
        <v>6933</v>
      </c>
      <c r="D889" s="3" t="s">
        <v>3529</v>
      </c>
      <c r="E889" s="3" t="s">
        <v>3529</v>
      </c>
      <c r="F889" s="3" t="s">
        <v>92</v>
      </c>
      <c r="G889" s="3" t="s">
        <v>6934</v>
      </c>
    </row>
    <row r="890" spans="1:7" ht="45" customHeight="1" x14ac:dyDescent="0.25">
      <c r="A890" s="3" t="s">
        <v>3117</v>
      </c>
      <c r="B890" s="3" t="s">
        <v>7104</v>
      </c>
      <c r="C890" s="3" t="s">
        <v>6933</v>
      </c>
      <c r="D890" s="3" t="s">
        <v>3529</v>
      </c>
      <c r="E890" s="3" t="s">
        <v>3529</v>
      </c>
      <c r="F890" s="3" t="s">
        <v>92</v>
      </c>
      <c r="G890" s="3" t="s">
        <v>6934</v>
      </c>
    </row>
    <row r="891" spans="1:7" ht="45" customHeight="1" x14ac:dyDescent="0.25">
      <c r="A891" s="3" t="s">
        <v>3119</v>
      </c>
      <c r="B891" s="3" t="s">
        <v>7105</v>
      </c>
      <c r="C891" s="3" t="s">
        <v>6933</v>
      </c>
      <c r="D891" s="3" t="s">
        <v>3529</v>
      </c>
      <c r="E891" s="3" t="s">
        <v>3529</v>
      </c>
      <c r="F891" s="3" t="s">
        <v>92</v>
      </c>
      <c r="G891" s="3" t="s">
        <v>6934</v>
      </c>
    </row>
    <row r="892" spans="1:7" ht="45" customHeight="1" x14ac:dyDescent="0.25">
      <c r="A892" s="3" t="s">
        <v>3121</v>
      </c>
      <c r="B892" s="3" t="s">
        <v>7106</v>
      </c>
      <c r="C892" s="3" t="s">
        <v>6933</v>
      </c>
      <c r="D892" s="3" t="s">
        <v>3529</v>
      </c>
      <c r="E892" s="3" t="s">
        <v>3529</v>
      </c>
      <c r="F892" s="3" t="s">
        <v>92</v>
      </c>
      <c r="G892" s="3" t="s">
        <v>6934</v>
      </c>
    </row>
    <row r="893" spans="1:7" ht="45" customHeight="1" x14ac:dyDescent="0.25">
      <c r="A893" s="3" t="s">
        <v>3123</v>
      </c>
      <c r="B893" s="3" t="s">
        <v>7107</v>
      </c>
      <c r="C893" s="3" t="s">
        <v>6933</v>
      </c>
      <c r="D893" s="3" t="s">
        <v>3529</v>
      </c>
      <c r="E893" s="3" t="s">
        <v>3529</v>
      </c>
      <c r="F893" s="3" t="s">
        <v>92</v>
      </c>
      <c r="G893" s="3" t="s">
        <v>6934</v>
      </c>
    </row>
    <row r="894" spans="1:7" ht="45" customHeight="1" x14ac:dyDescent="0.25">
      <c r="A894" s="3" t="s">
        <v>3125</v>
      </c>
      <c r="B894" s="3" t="s">
        <v>7108</v>
      </c>
      <c r="C894" s="3" t="s">
        <v>6933</v>
      </c>
      <c r="D894" s="3" t="s">
        <v>3529</v>
      </c>
      <c r="E894" s="3" t="s">
        <v>3529</v>
      </c>
      <c r="F894" s="3" t="s">
        <v>92</v>
      </c>
      <c r="G894" s="3" t="s">
        <v>6934</v>
      </c>
    </row>
    <row r="895" spans="1:7" ht="45" customHeight="1" x14ac:dyDescent="0.25">
      <c r="A895" s="3" t="s">
        <v>3127</v>
      </c>
      <c r="B895" s="3" t="s">
        <v>7109</v>
      </c>
      <c r="C895" s="3" t="s">
        <v>6933</v>
      </c>
      <c r="D895" s="3" t="s">
        <v>3529</v>
      </c>
      <c r="E895" s="3" t="s">
        <v>3529</v>
      </c>
      <c r="F895" s="3" t="s">
        <v>92</v>
      </c>
      <c r="G895" s="3" t="s">
        <v>6934</v>
      </c>
    </row>
    <row r="896" spans="1:7" ht="45" customHeight="1" x14ac:dyDescent="0.25">
      <c r="A896" s="3" t="s">
        <v>3129</v>
      </c>
      <c r="B896" s="3" t="s">
        <v>7110</v>
      </c>
      <c r="C896" s="3" t="s">
        <v>6933</v>
      </c>
      <c r="D896" s="3" t="s">
        <v>3529</v>
      </c>
      <c r="E896" s="3" t="s">
        <v>3529</v>
      </c>
      <c r="F896" s="3" t="s">
        <v>92</v>
      </c>
      <c r="G896" s="3" t="s">
        <v>6934</v>
      </c>
    </row>
    <row r="897" spans="1:7" ht="45" customHeight="1" x14ac:dyDescent="0.25">
      <c r="A897" s="3" t="s">
        <v>3131</v>
      </c>
      <c r="B897" s="3" t="s">
        <v>7111</v>
      </c>
      <c r="C897" s="3" t="s">
        <v>6933</v>
      </c>
      <c r="D897" s="3" t="s">
        <v>3529</v>
      </c>
      <c r="E897" s="3" t="s">
        <v>3529</v>
      </c>
      <c r="F897" s="3" t="s">
        <v>92</v>
      </c>
      <c r="G897" s="3" t="s">
        <v>6934</v>
      </c>
    </row>
    <row r="898" spans="1:7" ht="45" customHeight="1" x14ac:dyDescent="0.25">
      <c r="A898" s="3" t="s">
        <v>3133</v>
      </c>
      <c r="B898" s="3" t="s">
        <v>7112</v>
      </c>
      <c r="C898" s="3" t="s">
        <v>6933</v>
      </c>
      <c r="D898" s="3" t="s">
        <v>3529</v>
      </c>
      <c r="E898" s="3" t="s">
        <v>3529</v>
      </c>
      <c r="F898" s="3" t="s">
        <v>92</v>
      </c>
      <c r="G898" s="3" t="s">
        <v>6934</v>
      </c>
    </row>
    <row r="899" spans="1:7" ht="45" customHeight="1" x14ac:dyDescent="0.25">
      <c r="A899" s="3" t="s">
        <v>3135</v>
      </c>
      <c r="B899" s="3" t="s">
        <v>7113</v>
      </c>
      <c r="C899" s="3" t="s">
        <v>6933</v>
      </c>
      <c r="D899" s="3" t="s">
        <v>3529</v>
      </c>
      <c r="E899" s="3" t="s">
        <v>3529</v>
      </c>
      <c r="F899" s="3" t="s">
        <v>92</v>
      </c>
      <c r="G899" s="3" t="s">
        <v>6934</v>
      </c>
    </row>
    <row r="900" spans="1:7" ht="45" customHeight="1" x14ac:dyDescent="0.25">
      <c r="A900" s="3" t="s">
        <v>3139</v>
      </c>
      <c r="B900" s="3" t="s">
        <v>7114</v>
      </c>
      <c r="C900" s="3" t="s">
        <v>6933</v>
      </c>
      <c r="D900" s="3" t="s">
        <v>3529</v>
      </c>
      <c r="E900" s="3" t="s">
        <v>3529</v>
      </c>
      <c r="F900" s="3" t="s">
        <v>92</v>
      </c>
      <c r="G900" s="3" t="s">
        <v>6934</v>
      </c>
    </row>
    <row r="901" spans="1:7" ht="45" customHeight="1" x14ac:dyDescent="0.25">
      <c r="A901" s="3" t="s">
        <v>3141</v>
      </c>
      <c r="B901" s="3" t="s">
        <v>7115</v>
      </c>
      <c r="C901" s="3" t="s">
        <v>6933</v>
      </c>
      <c r="D901" s="3" t="s">
        <v>3529</v>
      </c>
      <c r="E901" s="3" t="s">
        <v>3529</v>
      </c>
      <c r="F901" s="3" t="s">
        <v>92</v>
      </c>
      <c r="G901" s="3" t="s">
        <v>6934</v>
      </c>
    </row>
    <row r="902" spans="1:7" ht="45" customHeight="1" x14ac:dyDescent="0.25">
      <c r="A902" s="3" t="s">
        <v>3143</v>
      </c>
      <c r="B902" s="3" t="s">
        <v>7116</v>
      </c>
      <c r="C902" s="3" t="s">
        <v>6933</v>
      </c>
      <c r="D902" s="3" t="s">
        <v>3529</v>
      </c>
      <c r="E902" s="3" t="s">
        <v>3529</v>
      </c>
      <c r="F902" s="3" t="s">
        <v>92</v>
      </c>
      <c r="G902" s="3" t="s">
        <v>6934</v>
      </c>
    </row>
    <row r="903" spans="1:7" ht="45" customHeight="1" x14ac:dyDescent="0.25">
      <c r="A903" s="3" t="s">
        <v>3145</v>
      </c>
      <c r="B903" s="3" t="s">
        <v>7117</v>
      </c>
      <c r="C903" s="3" t="s">
        <v>6933</v>
      </c>
      <c r="D903" s="3" t="s">
        <v>3529</v>
      </c>
      <c r="E903" s="3" t="s">
        <v>3529</v>
      </c>
      <c r="F903" s="3" t="s">
        <v>92</v>
      </c>
      <c r="G903" s="3" t="s">
        <v>6934</v>
      </c>
    </row>
    <row r="904" spans="1:7" ht="45" customHeight="1" x14ac:dyDescent="0.25">
      <c r="A904" s="3" t="s">
        <v>3147</v>
      </c>
      <c r="B904" s="3" t="s">
        <v>7118</v>
      </c>
      <c r="C904" s="3" t="s">
        <v>6933</v>
      </c>
      <c r="D904" s="3" t="s">
        <v>3529</v>
      </c>
      <c r="E904" s="3" t="s">
        <v>3529</v>
      </c>
      <c r="F904" s="3" t="s">
        <v>92</v>
      </c>
      <c r="G904" s="3" t="s">
        <v>6934</v>
      </c>
    </row>
    <row r="905" spans="1:7" ht="45" customHeight="1" x14ac:dyDescent="0.25">
      <c r="A905" s="3" t="s">
        <v>3152</v>
      </c>
      <c r="B905" s="3" t="s">
        <v>7119</v>
      </c>
      <c r="C905" s="3" t="s">
        <v>6933</v>
      </c>
      <c r="D905" s="3" t="s">
        <v>3529</v>
      </c>
      <c r="E905" s="3" t="s">
        <v>3529</v>
      </c>
      <c r="F905" s="3" t="s">
        <v>92</v>
      </c>
      <c r="G905" s="3" t="s">
        <v>6934</v>
      </c>
    </row>
    <row r="906" spans="1:7" ht="45" customHeight="1" x14ac:dyDescent="0.25">
      <c r="A906" s="3" t="s">
        <v>3154</v>
      </c>
      <c r="B906" s="3" t="s">
        <v>7120</v>
      </c>
      <c r="C906" s="3" t="s">
        <v>6933</v>
      </c>
      <c r="D906" s="3" t="s">
        <v>3529</v>
      </c>
      <c r="E906" s="3" t="s">
        <v>3529</v>
      </c>
      <c r="F906" s="3" t="s">
        <v>92</v>
      </c>
      <c r="G906" s="3" t="s">
        <v>6934</v>
      </c>
    </row>
    <row r="907" spans="1:7" ht="45" customHeight="1" x14ac:dyDescent="0.25">
      <c r="A907" s="3" t="s">
        <v>3158</v>
      </c>
      <c r="B907" s="3" t="s">
        <v>7121</v>
      </c>
      <c r="C907" s="3" t="s">
        <v>6933</v>
      </c>
      <c r="D907" s="3" t="s">
        <v>3529</v>
      </c>
      <c r="E907" s="3" t="s">
        <v>3529</v>
      </c>
      <c r="F907" s="3" t="s">
        <v>92</v>
      </c>
      <c r="G907" s="3" t="s">
        <v>6934</v>
      </c>
    </row>
    <row r="908" spans="1:7" ht="45" customHeight="1" x14ac:dyDescent="0.25">
      <c r="A908" s="3" t="s">
        <v>3160</v>
      </c>
      <c r="B908" s="3" t="s">
        <v>7122</v>
      </c>
      <c r="C908" s="3" t="s">
        <v>6933</v>
      </c>
      <c r="D908" s="3" t="s">
        <v>3529</v>
      </c>
      <c r="E908" s="3" t="s">
        <v>3529</v>
      </c>
      <c r="F908" s="3" t="s">
        <v>92</v>
      </c>
      <c r="G908" s="3" t="s">
        <v>6934</v>
      </c>
    </row>
    <row r="909" spans="1:7" ht="45" customHeight="1" x14ac:dyDescent="0.25">
      <c r="A909" s="3" t="s">
        <v>3162</v>
      </c>
      <c r="B909" s="3" t="s">
        <v>7123</v>
      </c>
      <c r="C909" s="3" t="s">
        <v>6933</v>
      </c>
      <c r="D909" s="3" t="s">
        <v>3529</v>
      </c>
      <c r="E909" s="3" t="s">
        <v>3529</v>
      </c>
      <c r="F909" s="3" t="s">
        <v>92</v>
      </c>
      <c r="G909" s="3" t="s">
        <v>6934</v>
      </c>
    </row>
    <row r="910" spans="1:7" ht="45" customHeight="1" x14ac:dyDescent="0.25">
      <c r="A910" s="3" t="s">
        <v>3165</v>
      </c>
      <c r="B910" s="3" t="s">
        <v>7124</v>
      </c>
      <c r="C910" s="3" t="s">
        <v>6933</v>
      </c>
      <c r="D910" s="3" t="s">
        <v>3529</v>
      </c>
      <c r="E910" s="3" t="s">
        <v>3529</v>
      </c>
      <c r="F910" s="3" t="s">
        <v>92</v>
      </c>
      <c r="G910" s="3" t="s">
        <v>6934</v>
      </c>
    </row>
    <row r="911" spans="1:7" ht="45" customHeight="1" x14ac:dyDescent="0.25">
      <c r="A911" s="3" t="s">
        <v>3167</v>
      </c>
      <c r="B911" s="3" t="s">
        <v>7125</v>
      </c>
      <c r="C911" s="3" t="s">
        <v>6933</v>
      </c>
      <c r="D911" s="3" t="s">
        <v>3529</v>
      </c>
      <c r="E911" s="3" t="s">
        <v>3529</v>
      </c>
      <c r="F911" s="3" t="s">
        <v>92</v>
      </c>
      <c r="G911" s="3" t="s">
        <v>6934</v>
      </c>
    </row>
    <row r="912" spans="1:7" ht="45" customHeight="1" x14ac:dyDescent="0.25">
      <c r="A912" s="3" t="s">
        <v>3171</v>
      </c>
      <c r="B912" s="3" t="s">
        <v>7126</v>
      </c>
      <c r="C912" s="3" t="s">
        <v>6933</v>
      </c>
      <c r="D912" s="3" t="s">
        <v>3529</v>
      </c>
      <c r="E912" s="3" t="s">
        <v>3529</v>
      </c>
      <c r="F912" s="3" t="s">
        <v>92</v>
      </c>
      <c r="G912" s="3" t="s">
        <v>6934</v>
      </c>
    </row>
    <row r="913" spans="1:7" ht="45" customHeight="1" x14ac:dyDescent="0.25">
      <c r="A913" s="3" t="s">
        <v>3175</v>
      </c>
      <c r="B913" s="3" t="s">
        <v>7127</v>
      </c>
      <c r="C913" s="3" t="s">
        <v>6933</v>
      </c>
      <c r="D913" s="3" t="s">
        <v>3529</v>
      </c>
      <c r="E913" s="3" t="s">
        <v>3529</v>
      </c>
      <c r="F913" s="3" t="s">
        <v>92</v>
      </c>
      <c r="G913" s="3" t="s">
        <v>6934</v>
      </c>
    </row>
    <row r="914" spans="1:7" ht="45" customHeight="1" x14ac:dyDescent="0.25">
      <c r="A914" s="3" t="s">
        <v>3179</v>
      </c>
      <c r="B914" s="3" t="s">
        <v>7128</v>
      </c>
      <c r="C914" s="3" t="s">
        <v>6933</v>
      </c>
      <c r="D914" s="3" t="s">
        <v>3529</v>
      </c>
      <c r="E914" s="3" t="s">
        <v>3529</v>
      </c>
      <c r="F914" s="3" t="s">
        <v>92</v>
      </c>
      <c r="G914" s="3" t="s">
        <v>6934</v>
      </c>
    </row>
    <row r="915" spans="1:7" ht="45" customHeight="1" x14ac:dyDescent="0.25">
      <c r="A915" s="3" t="s">
        <v>3183</v>
      </c>
      <c r="B915" s="3" t="s">
        <v>7129</v>
      </c>
      <c r="C915" s="3" t="s">
        <v>6933</v>
      </c>
      <c r="D915" s="3" t="s">
        <v>3529</v>
      </c>
      <c r="E915" s="3" t="s">
        <v>3529</v>
      </c>
      <c r="F915" s="3" t="s">
        <v>92</v>
      </c>
      <c r="G915" s="3" t="s">
        <v>6934</v>
      </c>
    </row>
    <row r="916" spans="1:7" ht="45" customHeight="1" x14ac:dyDescent="0.25">
      <c r="A916" s="3" t="s">
        <v>3185</v>
      </c>
      <c r="B916" s="3" t="s">
        <v>7130</v>
      </c>
      <c r="C916" s="3" t="s">
        <v>6933</v>
      </c>
      <c r="D916" s="3" t="s">
        <v>3529</v>
      </c>
      <c r="E916" s="3" t="s">
        <v>3529</v>
      </c>
      <c r="F916" s="3" t="s">
        <v>92</v>
      </c>
      <c r="G916" s="3" t="s">
        <v>6934</v>
      </c>
    </row>
    <row r="917" spans="1:7" ht="45" customHeight="1" x14ac:dyDescent="0.25">
      <c r="A917" s="3" t="s">
        <v>3189</v>
      </c>
      <c r="B917" s="3" t="s">
        <v>7131</v>
      </c>
      <c r="C917" s="3" t="s">
        <v>6933</v>
      </c>
      <c r="D917" s="3" t="s">
        <v>3529</v>
      </c>
      <c r="E917" s="3" t="s">
        <v>3529</v>
      </c>
      <c r="F917" s="3" t="s">
        <v>92</v>
      </c>
      <c r="G917" s="3" t="s">
        <v>6934</v>
      </c>
    </row>
    <row r="918" spans="1:7" ht="45" customHeight="1" x14ac:dyDescent="0.25">
      <c r="A918" s="3" t="s">
        <v>3192</v>
      </c>
      <c r="B918" s="3" t="s">
        <v>7132</v>
      </c>
      <c r="C918" s="3" t="s">
        <v>6933</v>
      </c>
      <c r="D918" s="3" t="s">
        <v>3529</v>
      </c>
      <c r="E918" s="3" t="s">
        <v>3529</v>
      </c>
      <c r="F918" s="3" t="s">
        <v>92</v>
      </c>
      <c r="G918" s="3" t="s">
        <v>6934</v>
      </c>
    </row>
    <row r="919" spans="1:7" ht="45" customHeight="1" x14ac:dyDescent="0.25">
      <c r="A919" s="3" t="s">
        <v>3194</v>
      </c>
      <c r="B919" s="3" t="s">
        <v>7133</v>
      </c>
      <c r="C919" s="3" t="s">
        <v>6933</v>
      </c>
      <c r="D919" s="3" t="s">
        <v>3529</v>
      </c>
      <c r="E919" s="3" t="s">
        <v>3529</v>
      </c>
      <c r="F919" s="3" t="s">
        <v>92</v>
      </c>
      <c r="G919" s="3" t="s">
        <v>6934</v>
      </c>
    </row>
    <row r="920" spans="1:7" ht="45" customHeight="1" x14ac:dyDescent="0.25">
      <c r="A920" s="3" t="s">
        <v>3197</v>
      </c>
      <c r="B920" s="3" t="s">
        <v>7134</v>
      </c>
      <c r="C920" s="3" t="s">
        <v>6933</v>
      </c>
      <c r="D920" s="3" t="s">
        <v>3529</v>
      </c>
      <c r="E920" s="3" t="s">
        <v>3529</v>
      </c>
      <c r="F920" s="3" t="s">
        <v>92</v>
      </c>
      <c r="G920" s="3" t="s">
        <v>6934</v>
      </c>
    </row>
    <row r="921" spans="1:7" ht="45" customHeight="1" x14ac:dyDescent="0.25">
      <c r="A921" s="3" t="s">
        <v>3201</v>
      </c>
      <c r="B921" s="3" t="s">
        <v>7135</v>
      </c>
      <c r="C921" s="3" t="s">
        <v>6933</v>
      </c>
      <c r="D921" s="3" t="s">
        <v>3529</v>
      </c>
      <c r="E921" s="3" t="s">
        <v>3529</v>
      </c>
      <c r="F921" s="3" t="s">
        <v>92</v>
      </c>
      <c r="G921" s="3" t="s">
        <v>6934</v>
      </c>
    </row>
    <row r="922" spans="1:7" ht="45" customHeight="1" x14ac:dyDescent="0.25">
      <c r="A922" s="3" t="s">
        <v>3203</v>
      </c>
      <c r="B922" s="3" t="s">
        <v>7136</v>
      </c>
      <c r="C922" s="3" t="s">
        <v>6933</v>
      </c>
      <c r="D922" s="3" t="s">
        <v>3529</v>
      </c>
      <c r="E922" s="3" t="s">
        <v>3529</v>
      </c>
      <c r="F922" s="3" t="s">
        <v>92</v>
      </c>
      <c r="G922" s="3" t="s">
        <v>6934</v>
      </c>
    </row>
    <row r="923" spans="1:7" ht="45" customHeight="1" x14ac:dyDescent="0.25">
      <c r="A923" s="3" t="s">
        <v>3207</v>
      </c>
      <c r="B923" s="3" t="s">
        <v>7137</v>
      </c>
      <c r="C923" s="3" t="s">
        <v>6933</v>
      </c>
      <c r="D923" s="3" t="s">
        <v>3529</v>
      </c>
      <c r="E923" s="3" t="s">
        <v>3529</v>
      </c>
      <c r="F923" s="3" t="s">
        <v>92</v>
      </c>
      <c r="G923" s="3" t="s">
        <v>6934</v>
      </c>
    </row>
    <row r="924" spans="1:7" ht="45" customHeight="1" x14ac:dyDescent="0.25">
      <c r="A924" s="3" t="s">
        <v>3209</v>
      </c>
      <c r="B924" s="3" t="s">
        <v>7138</v>
      </c>
      <c r="C924" s="3" t="s">
        <v>6933</v>
      </c>
      <c r="D924" s="3" t="s">
        <v>3529</v>
      </c>
      <c r="E924" s="3" t="s">
        <v>3529</v>
      </c>
      <c r="F924" s="3" t="s">
        <v>92</v>
      </c>
      <c r="G924" s="3" t="s">
        <v>6934</v>
      </c>
    </row>
    <row r="925" spans="1:7" ht="45" customHeight="1" x14ac:dyDescent="0.25">
      <c r="A925" s="3" t="s">
        <v>3211</v>
      </c>
      <c r="B925" s="3" t="s">
        <v>7139</v>
      </c>
      <c r="C925" s="3" t="s">
        <v>6933</v>
      </c>
      <c r="D925" s="3" t="s">
        <v>3529</v>
      </c>
      <c r="E925" s="3" t="s">
        <v>3529</v>
      </c>
      <c r="F925" s="3" t="s">
        <v>92</v>
      </c>
      <c r="G925" s="3" t="s">
        <v>6934</v>
      </c>
    </row>
    <row r="926" spans="1:7" ht="45" customHeight="1" x14ac:dyDescent="0.25">
      <c r="A926" s="3" t="s">
        <v>3213</v>
      </c>
      <c r="B926" s="3" t="s">
        <v>7140</v>
      </c>
      <c r="C926" s="3" t="s">
        <v>6933</v>
      </c>
      <c r="D926" s="3" t="s">
        <v>3529</v>
      </c>
      <c r="E926" s="3" t="s">
        <v>3529</v>
      </c>
      <c r="F926" s="3" t="s">
        <v>92</v>
      </c>
      <c r="G926" s="3" t="s">
        <v>6934</v>
      </c>
    </row>
    <row r="927" spans="1:7" ht="45" customHeight="1" x14ac:dyDescent="0.25">
      <c r="A927" s="3" t="s">
        <v>3215</v>
      </c>
      <c r="B927" s="3" t="s">
        <v>7141</v>
      </c>
      <c r="C927" s="3" t="s">
        <v>6933</v>
      </c>
      <c r="D927" s="3" t="s">
        <v>3529</v>
      </c>
      <c r="E927" s="3" t="s">
        <v>3529</v>
      </c>
      <c r="F927" s="3" t="s">
        <v>92</v>
      </c>
      <c r="G927" s="3" t="s">
        <v>6934</v>
      </c>
    </row>
    <row r="928" spans="1:7" ht="45" customHeight="1" x14ac:dyDescent="0.25">
      <c r="A928" s="3" t="s">
        <v>3217</v>
      </c>
      <c r="B928" s="3" t="s">
        <v>7142</v>
      </c>
      <c r="C928" s="3" t="s">
        <v>6933</v>
      </c>
      <c r="D928" s="3" t="s">
        <v>3529</v>
      </c>
      <c r="E928" s="3" t="s">
        <v>3529</v>
      </c>
      <c r="F928" s="3" t="s">
        <v>92</v>
      </c>
      <c r="G928" s="3" t="s">
        <v>6934</v>
      </c>
    </row>
    <row r="929" spans="1:7" ht="45" customHeight="1" x14ac:dyDescent="0.25">
      <c r="A929" s="3" t="s">
        <v>3221</v>
      </c>
      <c r="B929" s="3" t="s">
        <v>7143</v>
      </c>
      <c r="C929" s="3" t="s">
        <v>6933</v>
      </c>
      <c r="D929" s="3" t="s">
        <v>3529</v>
      </c>
      <c r="E929" s="3" t="s">
        <v>3529</v>
      </c>
      <c r="F929" s="3" t="s">
        <v>92</v>
      </c>
      <c r="G929" s="3" t="s">
        <v>6934</v>
      </c>
    </row>
    <row r="930" spans="1:7" ht="45" customHeight="1" x14ac:dyDescent="0.25">
      <c r="A930" s="3" t="s">
        <v>3223</v>
      </c>
      <c r="B930" s="3" t="s">
        <v>7144</v>
      </c>
      <c r="C930" s="3" t="s">
        <v>6933</v>
      </c>
      <c r="D930" s="3" t="s">
        <v>3529</v>
      </c>
      <c r="E930" s="3" t="s">
        <v>3529</v>
      </c>
      <c r="F930" s="3" t="s">
        <v>92</v>
      </c>
      <c r="G930" s="3" t="s">
        <v>6934</v>
      </c>
    </row>
    <row r="931" spans="1:7" ht="45" customHeight="1" x14ac:dyDescent="0.25">
      <c r="A931" s="3" t="s">
        <v>3225</v>
      </c>
      <c r="B931" s="3" t="s">
        <v>7145</v>
      </c>
      <c r="C931" s="3" t="s">
        <v>6933</v>
      </c>
      <c r="D931" s="3" t="s">
        <v>3529</v>
      </c>
      <c r="E931" s="3" t="s">
        <v>3529</v>
      </c>
      <c r="F931" s="3" t="s">
        <v>92</v>
      </c>
      <c r="G931" s="3" t="s">
        <v>6934</v>
      </c>
    </row>
    <row r="932" spans="1:7" ht="45" customHeight="1" x14ac:dyDescent="0.25">
      <c r="A932" s="3" t="s">
        <v>3227</v>
      </c>
      <c r="B932" s="3" t="s">
        <v>7146</v>
      </c>
      <c r="C932" s="3" t="s">
        <v>6933</v>
      </c>
      <c r="D932" s="3" t="s">
        <v>3529</v>
      </c>
      <c r="E932" s="3" t="s">
        <v>3529</v>
      </c>
      <c r="F932" s="3" t="s">
        <v>92</v>
      </c>
      <c r="G932" s="3" t="s">
        <v>6934</v>
      </c>
    </row>
    <row r="933" spans="1:7" ht="45" customHeight="1" x14ac:dyDescent="0.25">
      <c r="A933" s="3" t="s">
        <v>3229</v>
      </c>
      <c r="B933" s="3" t="s">
        <v>7147</v>
      </c>
      <c r="C933" s="3" t="s">
        <v>6933</v>
      </c>
      <c r="D933" s="3" t="s">
        <v>3529</v>
      </c>
      <c r="E933" s="3" t="s">
        <v>3529</v>
      </c>
      <c r="F933" s="3" t="s">
        <v>92</v>
      </c>
      <c r="G933" s="3" t="s">
        <v>6934</v>
      </c>
    </row>
    <row r="934" spans="1:7" ht="45" customHeight="1" x14ac:dyDescent="0.25">
      <c r="A934" s="3" t="s">
        <v>3232</v>
      </c>
      <c r="B934" s="3" t="s">
        <v>7148</v>
      </c>
      <c r="C934" s="3" t="s">
        <v>6933</v>
      </c>
      <c r="D934" s="3" t="s">
        <v>3529</v>
      </c>
      <c r="E934" s="3" t="s">
        <v>3529</v>
      </c>
      <c r="F934" s="3" t="s">
        <v>92</v>
      </c>
      <c r="G934" s="3" t="s">
        <v>6934</v>
      </c>
    </row>
    <row r="935" spans="1:7" ht="45" customHeight="1" x14ac:dyDescent="0.25">
      <c r="A935" s="3" t="s">
        <v>3234</v>
      </c>
      <c r="B935" s="3" t="s">
        <v>7149</v>
      </c>
      <c r="C935" s="3" t="s">
        <v>6933</v>
      </c>
      <c r="D935" s="3" t="s">
        <v>3529</v>
      </c>
      <c r="E935" s="3" t="s">
        <v>3529</v>
      </c>
      <c r="F935" s="3" t="s">
        <v>92</v>
      </c>
      <c r="G935" s="3" t="s">
        <v>6934</v>
      </c>
    </row>
    <row r="936" spans="1:7" ht="45" customHeight="1" x14ac:dyDescent="0.25">
      <c r="A936" s="3" t="s">
        <v>3236</v>
      </c>
      <c r="B936" s="3" t="s">
        <v>7150</v>
      </c>
      <c r="C936" s="3" t="s">
        <v>6933</v>
      </c>
      <c r="D936" s="3" t="s">
        <v>3529</v>
      </c>
      <c r="E936" s="3" t="s">
        <v>3529</v>
      </c>
      <c r="F936" s="3" t="s">
        <v>92</v>
      </c>
      <c r="G936" s="3" t="s">
        <v>6934</v>
      </c>
    </row>
    <row r="937" spans="1:7" ht="45" customHeight="1" x14ac:dyDescent="0.25">
      <c r="A937" s="3" t="s">
        <v>3238</v>
      </c>
      <c r="B937" s="3" t="s">
        <v>7151</v>
      </c>
      <c r="C937" s="3" t="s">
        <v>6933</v>
      </c>
      <c r="D937" s="3" t="s">
        <v>3529</v>
      </c>
      <c r="E937" s="3" t="s">
        <v>3529</v>
      </c>
      <c r="F937" s="3" t="s">
        <v>92</v>
      </c>
      <c r="G937" s="3" t="s">
        <v>6934</v>
      </c>
    </row>
    <row r="938" spans="1:7" ht="45" customHeight="1" x14ac:dyDescent="0.25">
      <c r="A938" s="3" t="s">
        <v>3240</v>
      </c>
      <c r="B938" s="3" t="s">
        <v>7152</v>
      </c>
      <c r="C938" s="3" t="s">
        <v>6933</v>
      </c>
      <c r="D938" s="3" t="s">
        <v>3529</v>
      </c>
      <c r="E938" s="3" t="s">
        <v>3529</v>
      </c>
      <c r="F938" s="3" t="s">
        <v>92</v>
      </c>
      <c r="G938" s="3" t="s">
        <v>6934</v>
      </c>
    </row>
    <row r="939" spans="1:7" ht="45" customHeight="1" x14ac:dyDescent="0.25">
      <c r="A939" s="3" t="s">
        <v>3244</v>
      </c>
      <c r="B939" s="3" t="s">
        <v>7153</v>
      </c>
      <c r="C939" s="3" t="s">
        <v>6933</v>
      </c>
      <c r="D939" s="3" t="s">
        <v>3529</v>
      </c>
      <c r="E939" s="3" t="s">
        <v>3529</v>
      </c>
      <c r="F939" s="3" t="s">
        <v>92</v>
      </c>
      <c r="G939" s="3" t="s">
        <v>6934</v>
      </c>
    </row>
    <row r="940" spans="1:7" ht="45" customHeight="1" x14ac:dyDescent="0.25">
      <c r="A940" s="3" t="s">
        <v>3246</v>
      </c>
      <c r="B940" s="3" t="s">
        <v>7154</v>
      </c>
      <c r="C940" s="3" t="s">
        <v>6933</v>
      </c>
      <c r="D940" s="3" t="s">
        <v>3529</v>
      </c>
      <c r="E940" s="3" t="s">
        <v>3529</v>
      </c>
      <c r="F940" s="3" t="s">
        <v>92</v>
      </c>
      <c r="G940" s="3" t="s">
        <v>6934</v>
      </c>
    </row>
    <row r="941" spans="1:7" ht="45" customHeight="1" x14ac:dyDescent="0.25">
      <c r="A941" s="3" t="s">
        <v>3248</v>
      </c>
      <c r="B941" s="3" t="s">
        <v>7155</v>
      </c>
      <c r="C941" s="3" t="s">
        <v>6933</v>
      </c>
      <c r="D941" s="3" t="s">
        <v>3529</v>
      </c>
      <c r="E941" s="3" t="s">
        <v>3529</v>
      </c>
      <c r="F941" s="3" t="s">
        <v>92</v>
      </c>
      <c r="G941" s="3" t="s">
        <v>6934</v>
      </c>
    </row>
    <row r="942" spans="1:7" ht="45" customHeight="1" x14ac:dyDescent="0.25">
      <c r="A942" s="3" t="s">
        <v>3252</v>
      </c>
      <c r="B942" s="3" t="s">
        <v>7156</v>
      </c>
      <c r="C942" s="3" t="s">
        <v>6933</v>
      </c>
      <c r="D942" s="3" t="s">
        <v>3529</v>
      </c>
      <c r="E942" s="3" t="s">
        <v>3529</v>
      </c>
      <c r="F942" s="3" t="s">
        <v>92</v>
      </c>
      <c r="G942" s="3" t="s">
        <v>6934</v>
      </c>
    </row>
    <row r="943" spans="1:7" ht="45" customHeight="1" x14ac:dyDescent="0.25">
      <c r="A943" s="3" t="s">
        <v>3254</v>
      </c>
      <c r="B943" s="3" t="s">
        <v>7157</v>
      </c>
      <c r="C943" s="3" t="s">
        <v>6933</v>
      </c>
      <c r="D943" s="3" t="s">
        <v>3529</v>
      </c>
      <c r="E943" s="3" t="s">
        <v>3529</v>
      </c>
      <c r="F943" s="3" t="s">
        <v>92</v>
      </c>
      <c r="G943" s="3" t="s">
        <v>6934</v>
      </c>
    </row>
    <row r="944" spans="1:7" ht="45" customHeight="1" x14ac:dyDescent="0.25">
      <c r="A944" s="3" t="s">
        <v>3258</v>
      </c>
      <c r="B944" s="3" t="s">
        <v>7158</v>
      </c>
      <c r="C944" s="3" t="s">
        <v>6933</v>
      </c>
      <c r="D944" s="3" t="s">
        <v>3529</v>
      </c>
      <c r="E944" s="3" t="s">
        <v>3529</v>
      </c>
      <c r="F944" s="3" t="s">
        <v>92</v>
      </c>
      <c r="G944" s="3" t="s">
        <v>6934</v>
      </c>
    </row>
    <row r="945" spans="1:7" ht="45" customHeight="1" x14ac:dyDescent="0.25">
      <c r="A945" s="3" t="s">
        <v>3260</v>
      </c>
      <c r="B945" s="3" t="s">
        <v>7159</v>
      </c>
      <c r="C945" s="3" t="s">
        <v>6933</v>
      </c>
      <c r="D945" s="3" t="s">
        <v>3529</v>
      </c>
      <c r="E945" s="3" t="s">
        <v>3529</v>
      </c>
      <c r="F945" s="3" t="s">
        <v>92</v>
      </c>
      <c r="G945" s="3" t="s">
        <v>6934</v>
      </c>
    </row>
    <row r="946" spans="1:7" ht="45" customHeight="1" x14ac:dyDescent="0.25">
      <c r="A946" s="3" t="s">
        <v>3262</v>
      </c>
      <c r="B946" s="3" t="s">
        <v>7160</v>
      </c>
      <c r="C946" s="3" t="s">
        <v>6933</v>
      </c>
      <c r="D946" s="3" t="s">
        <v>3529</v>
      </c>
      <c r="E946" s="3" t="s">
        <v>3529</v>
      </c>
      <c r="F946" s="3" t="s">
        <v>92</v>
      </c>
      <c r="G946" s="3" t="s">
        <v>6934</v>
      </c>
    </row>
    <row r="947" spans="1:7" ht="45" customHeight="1" x14ac:dyDescent="0.25">
      <c r="A947" s="3" t="s">
        <v>3266</v>
      </c>
      <c r="B947" s="3" t="s">
        <v>7161</v>
      </c>
      <c r="C947" s="3" t="s">
        <v>6933</v>
      </c>
      <c r="D947" s="3" t="s">
        <v>3529</v>
      </c>
      <c r="E947" s="3" t="s">
        <v>3529</v>
      </c>
      <c r="F947" s="3" t="s">
        <v>92</v>
      </c>
      <c r="G947" s="3" t="s">
        <v>6934</v>
      </c>
    </row>
    <row r="948" spans="1:7" ht="45" customHeight="1" x14ac:dyDescent="0.25">
      <c r="A948" s="3" t="s">
        <v>3268</v>
      </c>
      <c r="B948" s="3" t="s">
        <v>7162</v>
      </c>
      <c r="C948" s="3" t="s">
        <v>6933</v>
      </c>
      <c r="D948" s="3" t="s">
        <v>3529</v>
      </c>
      <c r="E948" s="3" t="s">
        <v>3529</v>
      </c>
      <c r="F948" s="3" t="s">
        <v>92</v>
      </c>
      <c r="G948" s="3" t="s">
        <v>6934</v>
      </c>
    </row>
    <row r="949" spans="1:7" ht="45" customHeight="1" x14ac:dyDescent="0.25">
      <c r="A949" s="3" t="s">
        <v>3271</v>
      </c>
      <c r="B949" s="3" t="s">
        <v>7163</v>
      </c>
      <c r="C949" s="3" t="s">
        <v>6933</v>
      </c>
      <c r="D949" s="3" t="s">
        <v>3529</v>
      </c>
      <c r="E949" s="3" t="s">
        <v>3529</v>
      </c>
      <c r="F949" s="3" t="s">
        <v>92</v>
      </c>
      <c r="G949" s="3" t="s">
        <v>6934</v>
      </c>
    </row>
    <row r="950" spans="1:7" ht="45" customHeight="1" x14ac:dyDescent="0.25">
      <c r="A950" s="3" t="s">
        <v>3273</v>
      </c>
      <c r="B950" s="3" t="s">
        <v>7164</v>
      </c>
      <c r="C950" s="3" t="s">
        <v>6933</v>
      </c>
      <c r="D950" s="3" t="s">
        <v>3529</v>
      </c>
      <c r="E950" s="3" t="s">
        <v>3529</v>
      </c>
      <c r="F950" s="3" t="s">
        <v>92</v>
      </c>
      <c r="G950" s="3" t="s">
        <v>6934</v>
      </c>
    </row>
    <row r="951" spans="1:7" ht="45" customHeight="1" x14ac:dyDescent="0.25">
      <c r="A951" s="3" t="s">
        <v>3275</v>
      </c>
      <c r="B951" s="3" t="s">
        <v>7165</v>
      </c>
      <c r="C951" s="3" t="s">
        <v>6933</v>
      </c>
      <c r="D951" s="3" t="s">
        <v>3529</v>
      </c>
      <c r="E951" s="3" t="s">
        <v>3529</v>
      </c>
      <c r="F951" s="3" t="s">
        <v>92</v>
      </c>
      <c r="G951" s="3" t="s">
        <v>6934</v>
      </c>
    </row>
    <row r="952" spans="1:7" ht="45" customHeight="1" x14ac:dyDescent="0.25">
      <c r="A952" s="3" t="s">
        <v>3277</v>
      </c>
      <c r="B952" s="3" t="s">
        <v>7166</v>
      </c>
      <c r="C952" s="3" t="s">
        <v>6933</v>
      </c>
      <c r="D952" s="3" t="s">
        <v>3529</v>
      </c>
      <c r="E952" s="3" t="s">
        <v>3529</v>
      </c>
      <c r="F952" s="3" t="s">
        <v>92</v>
      </c>
      <c r="G952" s="3" t="s">
        <v>6934</v>
      </c>
    </row>
    <row r="953" spans="1:7" ht="45" customHeight="1" x14ac:dyDescent="0.25">
      <c r="A953" s="3" t="s">
        <v>3279</v>
      </c>
      <c r="B953" s="3" t="s">
        <v>7167</v>
      </c>
      <c r="C953" s="3" t="s">
        <v>6933</v>
      </c>
      <c r="D953" s="3" t="s">
        <v>3529</v>
      </c>
      <c r="E953" s="3" t="s">
        <v>3529</v>
      </c>
      <c r="F953" s="3" t="s">
        <v>92</v>
      </c>
      <c r="G953" s="3" t="s">
        <v>6934</v>
      </c>
    </row>
    <row r="954" spans="1:7" ht="45" customHeight="1" x14ac:dyDescent="0.25">
      <c r="A954" s="3" t="s">
        <v>3282</v>
      </c>
      <c r="B954" s="3" t="s">
        <v>7168</v>
      </c>
      <c r="C954" s="3" t="s">
        <v>6933</v>
      </c>
      <c r="D954" s="3" t="s">
        <v>3529</v>
      </c>
      <c r="E954" s="3" t="s">
        <v>3529</v>
      </c>
      <c r="F954" s="3" t="s">
        <v>92</v>
      </c>
      <c r="G954" s="3" t="s">
        <v>6934</v>
      </c>
    </row>
    <row r="955" spans="1:7" ht="45" customHeight="1" x14ac:dyDescent="0.25">
      <c r="A955" s="3" t="s">
        <v>3285</v>
      </c>
      <c r="B955" s="3" t="s">
        <v>7169</v>
      </c>
      <c r="C955" s="3" t="s">
        <v>6933</v>
      </c>
      <c r="D955" s="3" t="s">
        <v>3529</v>
      </c>
      <c r="E955" s="3" t="s">
        <v>3529</v>
      </c>
      <c r="F955" s="3" t="s">
        <v>92</v>
      </c>
      <c r="G955" s="3" t="s">
        <v>6934</v>
      </c>
    </row>
    <row r="956" spans="1:7" ht="45" customHeight="1" x14ac:dyDescent="0.25">
      <c r="A956" s="3" t="s">
        <v>3287</v>
      </c>
      <c r="B956" s="3" t="s">
        <v>7170</v>
      </c>
      <c r="C956" s="3" t="s">
        <v>6933</v>
      </c>
      <c r="D956" s="3" t="s">
        <v>3529</v>
      </c>
      <c r="E956" s="3" t="s">
        <v>3529</v>
      </c>
      <c r="F956" s="3" t="s">
        <v>92</v>
      </c>
      <c r="G956" s="3" t="s">
        <v>6934</v>
      </c>
    </row>
    <row r="957" spans="1:7" ht="45" customHeight="1" x14ac:dyDescent="0.25">
      <c r="A957" s="3" t="s">
        <v>3289</v>
      </c>
      <c r="B957" s="3" t="s">
        <v>7171</v>
      </c>
      <c r="C957" s="3" t="s">
        <v>6933</v>
      </c>
      <c r="D957" s="3" t="s">
        <v>3529</v>
      </c>
      <c r="E957" s="3" t="s">
        <v>3529</v>
      </c>
      <c r="F957" s="3" t="s">
        <v>92</v>
      </c>
      <c r="G957" s="3" t="s">
        <v>6934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0.8554687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7172</v>
      </c>
      <c r="D2" t="s">
        <v>7173</v>
      </c>
      <c r="E2" t="s">
        <v>7174</v>
      </c>
      <c r="F2" t="s">
        <v>7175</v>
      </c>
      <c r="G2" t="s">
        <v>7176</v>
      </c>
    </row>
    <row r="3" spans="1:7" x14ac:dyDescent="0.25">
      <c r="A3" s="1" t="s">
        <v>3304</v>
      </c>
      <c r="B3" s="1"/>
      <c r="C3" s="1" t="s">
        <v>7177</v>
      </c>
      <c r="D3" s="1" t="s">
        <v>7178</v>
      </c>
      <c r="E3" s="1" t="s">
        <v>7179</v>
      </c>
      <c r="F3" s="1" t="s">
        <v>7180</v>
      </c>
      <c r="G3" s="1" t="s">
        <v>7181</v>
      </c>
    </row>
    <row r="4" spans="1:7" ht="45" customHeight="1" x14ac:dyDescent="0.25">
      <c r="A4" s="3" t="s">
        <v>94</v>
      </c>
      <c r="B4" s="3" t="s">
        <v>7182</v>
      </c>
      <c r="C4" s="3" t="s">
        <v>7183</v>
      </c>
      <c r="D4" s="3" t="s">
        <v>3529</v>
      </c>
      <c r="E4" s="3" t="s">
        <v>3529</v>
      </c>
      <c r="F4" s="3" t="s">
        <v>92</v>
      </c>
      <c r="G4" s="3" t="s">
        <v>7184</v>
      </c>
    </row>
    <row r="5" spans="1:7" ht="45" customHeight="1" x14ac:dyDescent="0.25">
      <c r="A5" s="3" t="s">
        <v>108</v>
      </c>
      <c r="B5" s="3" t="s">
        <v>7185</v>
      </c>
      <c r="C5" s="3" t="s">
        <v>7183</v>
      </c>
      <c r="D5" s="3" t="s">
        <v>3529</v>
      </c>
      <c r="E5" s="3" t="s">
        <v>3529</v>
      </c>
      <c r="F5" s="3" t="s">
        <v>92</v>
      </c>
      <c r="G5" s="3" t="s">
        <v>7184</v>
      </c>
    </row>
    <row r="6" spans="1:7" ht="45" customHeight="1" x14ac:dyDescent="0.25">
      <c r="A6" s="3" t="s">
        <v>118</v>
      </c>
      <c r="B6" s="3" t="s">
        <v>7186</v>
      </c>
      <c r="C6" s="3" t="s">
        <v>7183</v>
      </c>
      <c r="D6" s="3" t="s">
        <v>3529</v>
      </c>
      <c r="E6" s="3" t="s">
        <v>3529</v>
      </c>
      <c r="F6" s="3" t="s">
        <v>92</v>
      </c>
      <c r="G6" s="3" t="s">
        <v>7184</v>
      </c>
    </row>
    <row r="7" spans="1:7" ht="45" customHeight="1" x14ac:dyDescent="0.25">
      <c r="A7" s="3" t="s">
        <v>127</v>
      </c>
      <c r="B7" s="3" t="s">
        <v>7187</v>
      </c>
      <c r="C7" s="3" t="s">
        <v>7183</v>
      </c>
      <c r="D7" s="3" t="s">
        <v>3529</v>
      </c>
      <c r="E7" s="3" t="s">
        <v>3529</v>
      </c>
      <c r="F7" s="3" t="s">
        <v>92</v>
      </c>
      <c r="G7" s="3" t="s">
        <v>7184</v>
      </c>
    </row>
    <row r="8" spans="1:7" ht="45" customHeight="1" x14ac:dyDescent="0.25">
      <c r="A8" s="3" t="s">
        <v>135</v>
      </c>
      <c r="B8" s="3" t="s">
        <v>7188</v>
      </c>
      <c r="C8" s="3" t="s">
        <v>7183</v>
      </c>
      <c r="D8" s="3" t="s">
        <v>3529</v>
      </c>
      <c r="E8" s="3" t="s">
        <v>3529</v>
      </c>
      <c r="F8" s="3" t="s">
        <v>92</v>
      </c>
      <c r="G8" s="3" t="s">
        <v>7184</v>
      </c>
    </row>
    <row r="9" spans="1:7" ht="45" customHeight="1" x14ac:dyDescent="0.25">
      <c r="A9" s="3" t="s">
        <v>145</v>
      </c>
      <c r="B9" s="3" t="s">
        <v>7189</v>
      </c>
      <c r="C9" s="3" t="s">
        <v>7183</v>
      </c>
      <c r="D9" s="3" t="s">
        <v>3529</v>
      </c>
      <c r="E9" s="3" t="s">
        <v>3529</v>
      </c>
      <c r="F9" s="3" t="s">
        <v>92</v>
      </c>
      <c r="G9" s="3" t="s">
        <v>7184</v>
      </c>
    </row>
    <row r="10" spans="1:7" ht="45" customHeight="1" x14ac:dyDescent="0.25">
      <c r="A10" s="3" t="s">
        <v>154</v>
      </c>
      <c r="B10" s="3" t="s">
        <v>7190</v>
      </c>
      <c r="C10" s="3" t="s">
        <v>7183</v>
      </c>
      <c r="D10" s="3" t="s">
        <v>3529</v>
      </c>
      <c r="E10" s="3" t="s">
        <v>3529</v>
      </c>
      <c r="F10" s="3" t="s">
        <v>92</v>
      </c>
      <c r="G10" s="3" t="s">
        <v>7184</v>
      </c>
    </row>
    <row r="11" spans="1:7" ht="45" customHeight="1" x14ac:dyDescent="0.25">
      <c r="A11" s="3" t="s">
        <v>163</v>
      </c>
      <c r="B11" s="3" t="s">
        <v>7191</v>
      </c>
      <c r="C11" s="3" t="s">
        <v>7183</v>
      </c>
      <c r="D11" s="3" t="s">
        <v>3529</v>
      </c>
      <c r="E11" s="3" t="s">
        <v>3529</v>
      </c>
      <c r="F11" s="3" t="s">
        <v>92</v>
      </c>
      <c r="G11" s="3" t="s">
        <v>7184</v>
      </c>
    </row>
    <row r="12" spans="1:7" ht="45" customHeight="1" x14ac:dyDescent="0.25">
      <c r="A12" s="3" t="s">
        <v>173</v>
      </c>
      <c r="B12" s="3" t="s">
        <v>7192</v>
      </c>
      <c r="C12" s="3" t="s">
        <v>7183</v>
      </c>
      <c r="D12" s="3" t="s">
        <v>3529</v>
      </c>
      <c r="E12" s="3" t="s">
        <v>3529</v>
      </c>
      <c r="F12" s="3" t="s">
        <v>92</v>
      </c>
      <c r="G12" s="3" t="s">
        <v>7184</v>
      </c>
    </row>
    <row r="13" spans="1:7" ht="45" customHeight="1" x14ac:dyDescent="0.25">
      <c r="A13" s="3" t="s">
        <v>181</v>
      </c>
      <c r="B13" s="3" t="s">
        <v>7193</v>
      </c>
      <c r="C13" s="3" t="s">
        <v>7183</v>
      </c>
      <c r="D13" s="3" t="s">
        <v>3529</v>
      </c>
      <c r="E13" s="3" t="s">
        <v>3529</v>
      </c>
      <c r="F13" s="3" t="s">
        <v>92</v>
      </c>
      <c r="G13" s="3" t="s">
        <v>7184</v>
      </c>
    </row>
    <row r="14" spans="1:7" ht="45" customHeight="1" x14ac:dyDescent="0.25">
      <c r="A14" s="3" t="s">
        <v>188</v>
      </c>
      <c r="B14" s="3" t="s">
        <v>7194</v>
      </c>
      <c r="C14" s="3" t="s">
        <v>7183</v>
      </c>
      <c r="D14" s="3" t="s">
        <v>3529</v>
      </c>
      <c r="E14" s="3" t="s">
        <v>3529</v>
      </c>
      <c r="F14" s="3" t="s">
        <v>92</v>
      </c>
      <c r="G14" s="3" t="s">
        <v>7184</v>
      </c>
    </row>
    <row r="15" spans="1:7" ht="45" customHeight="1" x14ac:dyDescent="0.25">
      <c r="A15" s="3" t="s">
        <v>195</v>
      </c>
      <c r="B15" s="3" t="s">
        <v>7195</v>
      </c>
      <c r="C15" s="3" t="s">
        <v>7183</v>
      </c>
      <c r="D15" s="3" t="s">
        <v>3529</v>
      </c>
      <c r="E15" s="3" t="s">
        <v>3529</v>
      </c>
      <c r="F15" s="3" t="s">
        <v>92</v>
      </c>
      <c r="G15" s="3" t="s">
        <v>7184</v>
      </c>
    </row>
    <row r="16" spans="1:7" ht="45" customHeight="1" x14ac:dyDescent="0.25">
      <c r="A16" s="3" t="s">
        <v>200</v>
      </c>
      <c r="B16" s="3" t="s">
        <v>7196</v>
      </c>
      <c r="C16" s="3" t="s">
        <v>7183</v>
      </c>
      <c r="D16" s="3" t="s">
        <v>3529</v>
      </c>
      <c r="E16" s="3" t="s">
        <v>3529</v>
      </c>
      <c r="F16" s="3" t="s">
        <v>92</v>
      </c>
      <c r="G16" s="3" t="s">
        <v>7184</v>
      </c>
    </row>
    <row r="17" spans="1:7" ht="45" customHeight="1" x14ac:dyDescent="0.25">
      <c r="A17" s="3" t="s">
        <v>207</v>
      </c>
      <c r="B17" s="3" t="s">
        <v>7197</v>
      </c>
      <c r="C17" s="3" t="s">
        <v>7183</v>
      </c>
      <c r="D17" s="3" t="s">
        <v>3529</v>
      </c>
      <c r="E17" s="3" t="s">
        <v>3529</v>
      </c>
      <c r="F17" s="3" t="s">
        <v>92</v>
      </c>
      <c r="G17" s="3" t="s">
        <v>7184</v>
      </c>
    </row>
    <row r="18" spans="1:7" ht="45" customHeight="1" x14ac:dyDescent="0.25">
      <c r="A18" s="3" t="s">
        <v>216</v>
      </c>
      <c r="B18" s="3" t="s">
        <v>7198</v>
      </c>
      <c r="C18" s="3" t="s">
        <v>7183</v>
      </c>
      <c r="D18" s="3" t="s">
        <v>3529</v>
      </c>
      <c r="E18" s="3" t="s">
        <v>3529</v>
      </c>
      <c r="F18" s="3" t="s">
        <v>92</v>
      </c>
      <c r="G18" s="3" t="s">
        <v>7184</v>
      </c>
    </row>
    <row r="19" spans="1:7" ht="45" customHeight="1" x14ac:dyDescent="0.25">
      <c r="A19" s="3" t="s">
        <v>223</v>
      </c>
      <c r="B19" s="3" t="s">
        <v>7199</v>
      </c>
      <c r="C19" s="3" t="s">
        <v>7183</v>
      </c>
      <c r="D19" s="3" t="s">
        <v>3529</v>
      </c>
      <c r="E19" s="3" t="s">
        <v>3529</v>
      </c>
      <c r="F19" s="3" t="s">
        <v>92</v>
      </c>
      <c r="G19" s="3" t="s">
        <v>7184</v>
      </c>
    </row>
    <row r="20" spans="1:7" ht="45" customHeight="1" x14ac:dyDescent="0.25">
      <c r="A20" s="3" t="s">
        <v>232</v>
      </c>
      <c r="B20" s="3" t="s">
        <v>7200</v>
      </c>
      <c r="C20" s="3" t="s">
        <v>7183</v>
      </c>
      <c r="D20" s="3" t="s">
        <v>3529</v>
      </c>
      <c r="E20" s="3" t="s">
        <v>3529</v>
      </c>
      <c r="F20" s="3" t="s">
        <v>92</v>
      </c>
      <c r="G20" s="3" t="s">
        <v>7184</v>
      </c>
    </row>
    <row r="21" spans="1:7" ht="45" customHeight="1" x14ac:dyDescent="0.25">
      <c r="A21" s="3" t="s">
        <v>237</v>
      </c>
      <c r="B21" s="3" t="s">
        <v>7201</v>
      </c>
      <c r="C21" s="3" t="s">
        <v>7183</v>
      </c>
      <c r="D21" s="3" t="s">
        <v>3529</v>
      </c>
      <c r="E21" s="3" t="s">
        <v>3529</v>
      </c>
      <c r="F21" s="3" t="s">
        <v>92</v>
      </c>
      <c r="G21" s="3" t="s">
        <v>7184</v>
      </c>
    </row>
    <row r="22" spans="1:7" ht="45" customHeight="1" x14ac:dyDescent="0.25">
      <c r="A22" s="3" t="s">
        <v>244</v>
      </c>
      <c r="B22" s="3" t="s">
        <v>7202</v>
      </c>
      <c r="C22" s="3" t="s">
        <v>7183</v>
      </c>
      <c r="D22" s="3" t="s">
        <v>3529</v>
      </c>
      <c r="E22" s="3" t="s">
        <v>3529</v>
      </c>
      <c r="F22" s="3" t="s">
        <v>92</v>
      </c>
      <c r="G22" s="3" t="s">
        <v>7184</v>
      </c>
    </row>
    <row r="23" spans="1:7" ht="45" customHeight="1" x14ac:dyDescent="0.25">
      <c r="A23" s="3" t="s">
        <v>250</v>
      </c>
      <c r="B23" s="3" t="s">
        <v>7203</v>
      </c>
      <c r="C23" s="3" t="s">
        <v>7183</v>
      </c>
      <c r="D23" s="3" t="s">
        <v>3529</v>
      </c>
      <c r="E23" s="3" t="s">
        <v>3529</v>
      </c>
      <c r="F23" s="3" t="s">
        <v>92</v>
      </c>
      <c r="G23" s="3" t="s">
        <v>7184</v>
      </c>
    </row>
    <row r="24" spans="1:7" ht="45" customHeight="1" x14ac:dyDescent="0.25">
      <c r="A24" s="3" t="s">
        <v>259</v>
      </c>
      <c r="B24" s="3" t="s">
        <v>7204</v>
      </c>
      <c r="C24" s="3" t="s">
        <v>7183</v>
      </c>
      <c r="D24" s="3" t="s">
        <v>3529</v>
      </c>
      <c r="E24" s="3" t="s">
        <v>3529</v>
      </c>
      <c r="F24" s="3" t="s">
        <v>92</v>
      </c>
      <c r="G24" s="3" t="s">
        <v>7184</v>
      </c>
    </row>
    <row r="25" spans="1:7" ht="45" customHeight="1" x14ac:dyDescent="0.25">
      <c r="A25" s="3" t="s">
        <v>263</v>
      </c>
      <c r="B25" s="3" t="s">
        <v>7205</v>
      </c>
      <c r="C25" s="3" t="s">
        <v>7183</v>
      </c>
      <c r="D25" s="3" t="s">
        <v>3529</v>
      </c>
      <c r="E25" s="3" t="s">
        <v>3529</v>
      </c>
      <c r="F25" s="3" t="s">
        <v>92</v>
      </c>
      <c r="G25" s="3" t="s">
        <v>7184</v>
      </c>
    </row>
    <row r="26" spans="1:7" ht="45" customHeight="1" x14ac:dyDescent="0.25">
      <c r="A26" s="3" t="s">
        <v>269</v>
      </c>
      <c r="B26" s="3" t="s">
        <v>7206</v>
      </c>
      <c r="C26" s="3" t="s">
        <v>7183</v>
      </c>
      <c r="D26" s="3" t="s">
        <v>3529</v>
      </c>
      <c r="E26" s="3" t="s">
        <v>3529</v>
      </c>
      <c r="F26" s="3" t="s">
        <v>92</v>
      </c>
      <c r="G26" s="3" t="s">
        <v>7184</v>
      </c>
    </row>
    <row r="27" spans="1:7" ht="45" customHeight="1" x14ac:dyDescent="0.25">
      <c r="A27" s="3" t="s">
        <v>274</v>
      </c>
      <c r="B27" s="3" t="s">
        <v>7207</v>
      </c>
      <c r="C27" s="3" t="s">
        <v>7183</v>
      </c>
      <c r="D27" s="3" t="s">
        <v>3529</v>
      </c>
      <c r="E27" s="3" t="s">
        <v>3529</v>
      </c>
      <c r="F27" s="3" t="s">
        <v>92</v>
      </c>
      <c r="G27" s="3" t="s">
        <v>7184</v>
      </c>
    </row>
    <row r="28" spans="1:7" ht="45" customHeight="1" x14ac:dyDescent="0.25">
      <c r="A28" s="3" t="s">
        <v>281</v>
      </c>
      <c r="B28" s="3" t="s">
        <v>7208</v>
      </c>
      <c r="C28" s="3" t="s">
        <v>7183</v>
      </c>
      <c r="D28" s="3" t="s">
        <v>3529</v>
      </c>
      <c r="E28" s="3" t="s">
        <v>3529</v>
      </c>
      <c r="F28" s="3" t="s">
        <v>92</v>
      </c>
      <c r="G28" s="3" t="s">
        <v>7184</v>
      </c>
    </row>
    <row r="29" spans="1:7" ht="45" customHeight="1" x14ac:dyDescent="0.25">
      <c r="A29" s="3" t="s">
        <v>287</v>
      </c>
      <c r="B29" s="3" t="s">
        <v>7209</v>
      </c>
      <c r="C29" s="3" t="s">
        <v>7183</v>
      </c>
      <c r="D29" s="3" t="s">
        <v>3529</v>
      </c>
      <c r="E29" s="3" t="s">
        <v>3529</v>
      </c>
      <c r="F29" s="3" t="s">
        <v>92</v>
      </c>
      <c r="G29" s="3" t="s">
        <v>7184</v>
      </c>
    </row>
    <row r="30" spans="1:7" ht="45" customHeight="1" x14ac:dyDescent="0.25">
      <c r="A30" s="3" t="s">
        <v>293</v>
      </c>
      <c r="B30" s="3" t="s">
        <v>7210</v>
      </c>
      <c r="C30" s="3" t="s">
        <v>7183</v>
      </c>
      <c r="D30" s="3" t="s">
        <v>3529</v>
      </c>
      <c r="E30" s="3" t="s">
        <v>3529</v>
      </c>
      <c r="F30" s="3" t="s">
        <v>92</v>
      </c>
      <c r="G30" s="3" t="s">
        <v>7184</v>
      </c>
    </row>
    <row r="31" spans="1:7" ht="45" customHeight="1" x14ac:dyDescent="0.25">
      <c r="A31" s="3" t="s">
        <v>299</v>
      </c>
      <c r="B31" s="3" t="s">
        <v>7211</v>
      </c>
      <c r="C31" s="3" t="s">
        <v>7183</v>
      </c>
      <c r="D31" s="3" t="s">
        <v>3529</v>
      </c>
      <c r="E31" s="3" t="s">
        <v>3529</v>
      </c>
      <c r="F31" s="3" t="s">
        <v>92</v>
      </c>
      <c r="G31" s="3" t="s">
        <v>7184</v>
      </c>
    </row>
    <row r="32" spans="1:7" ht="45" customHeight="1" x14ac:dyDescent="0.25">
      <c r="A32" s="3" t="s">
        <v>309</v>
      </c>
      <c r="B32" s="3" t="s">
        <v>7212</v>
      </c>
      <c r="C32" s="3" t="s">
        <v>7183</v>
      </c>
      <c r="D32" s="3" t="s">
        <v>3529</v>
      </c>
      <c r="E32" s="3" t="s">
        <v>3529</v>
      </c>
      <c r="F32" s="3" t="s">
        <v>92</v>
      </c>
      <c r="G32" s="3" t="s">
        <v>7184</v>
      </c>
    </row>
    <row r="33" spans="1:7" ht="45" customHeight="1" x14ac:dyDescent="0.25">
      <c r="A33" s="3" t="s">
        <v>318</v>
      </c>
      <c r="B33" s="3" t="s">
        <v>7213</v>
      </c>
      <c r="C33" s="3" t="s">
        <v>7183</v>
      </c>
      <c r="D33" s="3" t="s">
        <v>3529</v>
      </c>
      <c r="E33" s="3" t="s">
        <v>3529</v>
      </c>
      <c r="F33" s="3" t="s">
        <v>92</v>
      </c>
      <c r="G33" s="3" t="s">
        <v>7184</v>
      </c>
    </row>
    <row r="34" spans="1:7" ht="45" customHeight="1" x14ac:dyDescent="0.25">
      <c r="A34" s="3" t="s">
        <v>325</v>
      </c>
      <c r="B34" s="3" t="s">
        <v>7214</v>
      </c>
      <c r="C34" s="3" t="s">
        <v>7183</v>
      </c>
      <c r="D34" s="3" t="s">
        <v>3529</v>
      </c>
      <c r="E34" s="3" t="s">
        <v>3529</v>
      </c>
      <c r="F34" s="3" t="s">
        <v>92</v>
      </c>
      <c r="G34" s="3" t="s">
        <v>7184</v>
      </c>
    </row>
    <row r="35" spans="1:7" ht="45" customHeight="1" x14ac:dyDescent="0.25">
      <c r="A35" s="3" t="s">
        <v>334</v>
      </c>
      <c r="B35" s="3" t="s">
        <v>7215</v>
      </c>
      <c r="C35" s="3" t="s">
        <v>7183</v>
      </c>
      <c r="D35" s="3" t="s">
        <v>3529</v>
      </c>
      <c r="E35" s="3" t="s">
        <v>3529</v>
      </c>
      <c r="F35" s="3" t="s">
        <v>92</v>
      </c>
      <c r="G35" s="3" t="s">
        <v>7184</v>
      </c>
    </row>
    <row r="36" spans="1:7" ht="45" customHeight="1" x14ac:dyDescent="0.25">
      <c r="A36" s="3" t="s">
        <v>343</v>
      </c>
      <c r="B36" s="3" t="s">
        <v>7216</v>
      </c>
      <c r="C36" s="3" t="s">
        <v>7183</v>
      </c>
      <c r="D36" s="3" t="s">
        <v>3529</v>
      </c>
      <c r="E36" s="3" t="s">
        <v>3529</v>
      </c>
      <c r="F36" s="3" t="s">
        <v>92</v>
      </c>
      <c r="G36" s="3" t="s">
        <v>7184</v>
      </c>
    </row>
    <row r="37" spans="1:7" ht="45" customHeight="1" x14ac:dyDescent="0.25">
      <c r="A37" s="3" t="s">
        <v>352</v>
      </c>
      <c r="B37" s="3" t="s">
        <v>7217</v>
      </c>
      <c r="C37" s="3" t="s">
        <v>7183</v>
      </c>
      <c r="D37" s="3" t="s">
        <v>3529</v>
      </c>
      <c r="E37" s="3" t="s">
        <v>3529</v>
      </c>
      <c r="F37" s="3" t="s">
        <v>92</v>
      </c>
      <c r="G37" s="3" t="s">
        <v>7184</v>
      </c>
    </row>
    <row r="38" spans="1:7" ht="45" customHeight="1" x14ac:dyDescent="0.25">
      <c r="A38" s="3" t="s">
        <v>361</v>
      </c>
      <c r="B38" s="3" t="s">
        <v>7218</v>
      </c>
      <c r="C38" s="3" t="s">
        <v>7183</v>
      </c>
      <c r="D38" s="3" t="s">
        <v>3529</v>
      </c>
      <c r="E38" s="3" t="s">
        <v>3529</v>
      </c>
      <c r="F38" s="3" t="s">
        <v>92</v>
      </c>
      <c r="G38" s="3" t="s">
        <v>7184</v>
      </c>
    </row>
    <row r="39" spans="1:7" ht="45" customHeight="1" x14ac:dyDescent="0.25">
      <c r="A39" s="3" t="s">
        <v>368</v>
      </c>
      <c r="B39" s="3" t="s">
        <v>7219</v>
      </c>
      <c r="C39" s="3" t="s">
        <v>7183</v>
      </c>
      <c r="D39" s="3" t="s">
        <v>3529</v>
      </c>
      <c r="E39" s="3" t="s">
        <v>3529</v>
      </c>
      <c r="F39" s="3" t="s">
        <v>92</v>
      </c>
      <c r="G39" s="3" t="s">
        <v>7184</v>
      </c>
    </row>
    <row r="40" spans="1:7" ht="45" customHeight="1" x14ac:dyDescent="0.25">
      <c r="A40" s="3" t="s">
        <v>371</v>
      </c>
      <c r="B40" s="3" t="s">
        <v>7220</v>
      </c>
      <c r="C40" s="3" t="s">
        <v>7183</v>
      </c>
      <c r="D40" s="3" t="s">
        <v>3529</v>
      </c>
      <c r="E40" s="3" t="s">
        <v>3529</v>
      </c>
      <c r="F40" s="3" t="s">
        <v>92</v>
      </c>
      <c r="G40" s="3" t="s">
        <v>7184</v>
      </c>
    </row>
    <row r="41" spans="1:7" ht="45" customHeight="1" x14ac:dyDescent="0.25">
      <c r="A41" s="3" t="s">
        <v>375</v>
      </c>
      <c r="B41" s="3" t="s">
        <v>7221</v>
      </c>
      <c r="C41" s="3" t="s">
        <v>7183</v>
      </c>
      <c r="D41" s="3" t="s">
        <v>3529</v>
      </c>
      <c r="E41" s="3" t="s">
        <v>3529</v>
      </c>
      <c r="F41" s="3" t="s">
        <v>92</v>
      </c>
      <c r="G41" s="3" t="s">
        <v>7184</v>
      </c>
    </row>
    <row r="42" spans="1:7" ht="45" customHeight="1" x14ac:dyDescent="0.25">
      <c r="A42" s="3" t="s">
        <v>381</v>
      </c>
      <c r="B42" s="3" t="s">
        <v>7222</v>
      </c>
      <c r="C42" s="3" t="s">
        <v>7183</v>
      </c>
      <c r="D42" s="3" t="s">
        <v>3529</v>
      </c>
      <c r="E42" s="3" t="s">
        <v>3529</v>
      </c>
      <c r="F42" s="3" t="s">
        <v>92</v>
      </c>
      <c r="G42" s="3" t="s">
        <v>7184</v>
      </c>
    </row>
    <row r="43" spans="1:7" ht="45" customHeight="1" x14ac:dyDescent="0.25">
      <c r="A43" s="3" t="s">
        <v>388</v>
      </c>
      <c r="B43" s="3" t="s">
        <v>7223</v>
      </c>
      <c r="C43" s="3" t="s">
        <v>7183</v>
      </c>
      <c r="D43" s="3" t="s">
        <v>3529</v>
      </c>
      <c r="E43" s="3" t="s">
        <v>3529</v>
      </c>
      <c r="F43" s="3" t="s">
        <v>92</v>
      </c>
      <c r="G43" s="3" t="s">
        <v>7184</v>
      </c>
    </row>
    <row r="44" spans="1:7" ht="45" customHeight="1" x14ac:dyDescent="0.25">
      <c r="A44" s="3" t="s">
        <v>394</v>
      </c>
      <c r="B44" s="3" t="s">
        <v>7224</v>
      </c>
      <c r="C44" s="3" t="s">
        <v>7183</v>
      </c>
      <c r="D44" s="3" t="s">
        <v>3529</v>
      </c>
      <c r="E44" s="3" t="s">
        <v>3529</v>
      </c>
      <c r="F44" s="3" t="s">
        <v>92</v>
      </c>
      <c r="G44" s="3" t="s">
        <v>7184</v>
      </c>
    </row>
    <row r="45" spans="1:7" ht="45" customHeight="1" x14ac:dyDescent="0.25">
      <c r="A45" s="3" t="s">
        <v>400</v>
      </c>
      <c r="B45" s="3" t="s">
        <v>7225</v>
      </c>
      <c r="C45" s="3" t="s">
        <v>7183</v>
      </c>
      <c r="D45" s="3" t="s">
        <v>3529</v>
      </c>
      <c r="E45" s="3" t="s">
        <v>3529</v>
      </c>
      <c r="F45" s="3" t="s">
        <v>92</v>
      </c>
      <c r="G45" s="3" t="s">
        <v>7184</v>
      </c>
    </row>
    <row r="46" spans="1:7" ht="45" customHeight="1" x14ac:dyDescent="0.25">
      <c r="A46" s="3" t="s">
        <v>407</v>
      </c>
      <c r="B46" s="3" t="s">
        <v>7226</v>
      </c>
      <c r="C46" s="3" t="s">
        <v>7183</v>
      </c>
      <c r="D46" s="3" t="s">
        <v>3529</v>
      </c>
      <c r="E46" s="3" t="s">
        <v>3529</v>
      </c>
      <c r="F46" s="3" t="s">
        <v>92</v>
      </c>
      <c r="G46" s="3" t="s">
        <v>7184</v>
      </c>
    </row>
    <row r="47" spans="1:7" ht="45" customHeight="1" x14ac:dyDescent="0.25">
      <c r="A47" s="3" t="s">
        <v>412</v>
      </c>
      <c r="B47" s="3" t="s">
        <v>7227</v>
      </c>
      <c r="C47" s="3" t="s">
        <v>7183</v>
      </c>
      <c r="D47" s="3" t="s">
        <v>3529</v>
      </c>
      <c r="E47" s="3" t="s">
        <v>3529</v>
      </c>
      <c r="F47" s="3" t="s">
        <v>92</v>
      </c>
      <c r="G47" s="3" t="s">
        <v>7184</v>
      </c>
    </row>
    <row r="48" spans="1:7" ht="45" customHeight="1" x14ac:dyDescent="0.25">
      <c r="A48" s="3" t="s">
        <v>419</v>
      </c>
      <c r="B48" s="3" t="s">
        <v>7228</v>
      </c>
      <c r="C48" s="3" t="s">
        <v>7183</v>
      </c>
      <c r="D48" s="3" t="s">
        <v>3529</v>
      </c>
      <c r="E48" s="3" t="s">
        <v>3529</v>
      </c>
      <c r="F48" s="3" t="s">
        <v>92</v>
      </c>
      <c r="G48" s="3" t="s">
        <v>7184</v>
      </c>
    </row>
    <row r="49" spans="1:7" ht="45" customHeight="1" x14ac:dyDescent="0.25">
      <c r="A49" s="3" t="s">
        <v>425</v>
      </c>
      <c r="B49" s="3" t="s">
        <v>7229</v>
      </c>
      <c r="C49" s="3" t="s">
        <v>7183</v>
      </c>
      <c r="D49" s="3" t="s">
        <v>3529</v>
      </c>
      <c r="E49" s="3" t="s">
        <v>3529</v>
      </c>
      <c r="F49" s="3" t="s">
        <v>92</v>
      </c>
      <c r="G49" s="3" t="s">
        <v>7184</v>
      </c>
    </row>
    <row r="50" spans="1:7" ht="45" customHeight="1" x14ac:dyDescent="0.25">
      <c r="A50" s="3" t="s">
        <v>431</v>
      </c>
      <c r="B50" s="3" t="s">
        <v>7230</v>
      </c>
      <c r="C50" s="3" t="s">
        <v>7183</v>
      </c>
      <c r="D50" s="3" t="s">
        <v>3529</v>
      </c>
      <c r="E50" s="3" t="s">
        <v>3529</v>
      </c>
      <c r="F50" s="3" t="s">
        <v>92</v>
      </c>
      <c r="G50" s="3" t="s">
        <v>7184</v>
      </c>
    </row>
    <row r="51" spans="1:7" ht="45" customHeight="1" x14ac:dyDescent="0.25">
      <c r="A51" s="3" t="s">
        <v>438</v>
      </c>
      <c r="B51" s="3" t="s">
        <v>7231</v>
      </c>
      <c r="C51" s="3" t="s">
        <v>7183</v>
      </c>
      <c r="D51" s="3" t="s">
        <v>3529</v>
      </c>
      <c r="E51" s="3" t="s">
        <v>3529</v>
      </c>
      <c r="F51" s="3" t="s">
        <v>92</v>
      </c>
      <c r="G51" s="3" t="s">
        <v>7184</v>
      </c>
    </row>
    <row r="52" spans="1:7" ht="45" customHeight="1" x14ac:dyDescent="0.25">
      <c r="A52" s="3" t="s">
        <v>446</v>
      </c>
      <c r="B52" s="3" t="s">
        <v>7232</v>
      </c>
      <c r="C52" s="3" t="s">
        <v>7183</v>
      </c>
      <c r="D52" s="3" t="s">
        <v>3529</v>
      </c>
      <c r="E52" s="3" t="s">
        <v>3529</v>
      </c>
      <c r="F52" s="3" t="s">
        <v>92</v>
      </c>
      <c r="G52" s="3" t="s">
        <v>7184</v>
      </c>
    </row>
    <row r="53" spans="1:7" ht="45" customHeight="1" x14ac:dyDescent="0.25">
      <c r="A53" s="3" t="s">
        <v>449</v>
      </c>
      <c r="B53" s="3" t="s">
        <v>7233</v>
      </c>
      <c r="C53" s="3" t="s">
        <v>7183</v>
      </c>
      <c r="D53" s="3" t="s">
        <v>3529</v>
      </c>
      <c r="E53" s="3" t="s">
        <v>3529</v>
      </c>
      <c r="F53" s="3" t="s">
        <v>92</v>
      </c>
      <c r="G53" s="3" t="s">
        <v>7184</v>
      </c>
    </row>
    <row r="54" spans="1:7" ht="45" customHeight="1" x14ac:dyDescent="0.25">
      <c r="A54" s="3" t="s">
        <v>455</v>
      </c>
      <c r="B54" s="3" t="s">
        <v>7234</v>
      </c>
      <c r="C54" s="3" t="s">
        <v>7183</v>
      </c>
      <c r="D54" s="3" t="s">
        <v>3529</v>
      </c>
      <c r="E54" s="3" t="s">
        <v>3529</v>
      </c>
      <c r="F54" s="3" t="s">
        <v>92</v>
      </c>
      <c r="G54" s="3" t="s">
        <v>7184</v>
      </c>
    </row>
    <row r="55" spans="1:7" ht="45" customHeight="1" x14ac:dyDescent="0.25">
      <c r="A55" s="3" t="s">
        <v>460</v>
      </c>
      <c r="B55" s="3" t="s">
        <v>7235</v>
      </c>
      <c r="C55" s="3" t="s">
        <v>7183</v>
      </c>
      <c r="D55" s="3" t="s">
        <v>3529</v>
      </c>
      <c r="E55" s="3" t="s">
        <v>3529</v>
      </c>
      <c r="F55" s="3" t="s">
        <v>92</v>
      </c>
      <c r="G55" s="3" t="s">
        <v>7184</v>
      </c>
    </row>
    <row r="56" spans="1:7" ht="45" customHeight="1" x14ac:dyDescent="0.25">
      <c r="A56" s="3" t="s">
        <v>468</v>
      </c>
      <c r="B56" s="3" t="s">
        <v>7236</v>
      </c>
      <c r="C56" s="3" t="s">
        <v>7183</v>
      </c>
      <c r="D56" s="3" t="s">
        <v>3529</v>
      </c>
      <c r="E56" s="3" t="s">
        <v>3529</v>
      </c>
      <c r="F56" s="3" t="s">
        <v>92</v>
      </c>
      <c r="G56" s="3" t="s">
        <v>7184</v>
      </c>
    </row>
    <row r="57" spans="1:7" ht="45" customHeight="1" x14ac:dyDescent="0.25">
      <c r="A57" s="3" t="s">
        <v>474</v>
      </c>
      <c r="B57" s="3" t="s">
        <v>7237</v>
      </c>
      <c r="C57" s="3" t="s">
        <v>7183</v>
      </c>
      <c r="D57" s="3" t="s">
        <v>3529</v>
      </c>
      <c r="E57" s="3" t="s">
        <v>3529</v>
      </c>
      <c r="F57" s="3" t="s">
        <v>92</v>
      </c>
      <c r="G57" s="3" t="s">
        <v>7184</v>
      </c>
    </row>
    <row r="58" spans="1:7" ht="45" customHeight="1" x14ac:dyDescent="0.25">
      <c r="A58" s="3" t="s">
        <v>480</v>
      </c>
      <c r="B58" s="3" t="s">
        <v>7238</v>
      </c>
      <c r="C58" s="3" t="s">
        <v>7183</v>
      </c>
      <c r="D58" s="3" t="s">
        <v>3529</v>
      </c>
      <c r="E58" s="3" t="s">
        <v>3529</v>
      </c>
      <c r="F58" s="3" t="s">
        <v>92</v>
      </c>
      <c r="G58" s="3" t="s">
        <v>7184</v>
      </c>
    </row>
    <row r="59" spans="1:7" ht="45" customHeight="1" x14ac:dyDescent="0.25">
      <c r="A59" s="3" t="s">
        <v>487</v>
      </c>
      <c r="B59" s="3" t="s">
        <v>7239</v>
      </c>
      <c r="C59" s="3" t="s">
        <v>7183</v>
      </c>
      <c r="D59" s="3" t="s">
        <v>3529</v>
      </c>
      <c r="E59" s="3" t="s">
        <v>3529</v>
      </c>
      <c r="F59" s="3" t="s">
        <v>92</v>
      </c>
      <c r="G59" s="3" t="s">
        <v>7184</v>
      </c>
    </row>
    <row r="60" spans="1:7" ht="45" customHeight="1" x14ac:dyDescent="0.25">
      <c r="A60" s="3" t="s">
        <v>494</v>
      </c>
      <c r="B60" s="3" t="s">
        <v>7240</v>
      </c>
      <c r="C60" s="3" t="s">
        <v>7183</v>
      </c>
      <c r="D60" s="3" t="s">
        <v>3529</v>
      </c>
      <c r="E60" s="3" t="s">
        <v>3529</v>
      </c>
      <c r="F60" s="3" t="s">
        <v>92</v>
      </c>
      <c r="G60" s="3" t="s">
        <v>7184</v>
      </c>
    </row>
    <row r="61" spans="1:7" ht="45" customHeight="1" x14ac:dyDescent="0.25">
      <c r="A61" s="3" t="s">
        <v>499</v>
      </c>
      <c r="B61" s="3" t="s">
        <v>7241</v>
      </c>
      <c r="C61" s="3" t="s">
        <v>7183</v>
      </c>
      <c r="D61" s="3" t="s">
        <v>3529</v>
      </c>
      <c r="E61" s="3" t="s">
        <v>3529</v>
      </c>
      <c r="F61" s="3" t="s">
        <v>92</v>
      </c>
      <c r="G61" s="3" t="s">
        <v>7184</v>
      </c>
    </row>
    <row r="62" spans="1:7" ht="45" customHeight="1" x14ac:dyDescent="0.25">
      <c r="A62" s="3" t="s">
        <v>507</v>
      </c>
      <c r="B62" s="3" t="s">
        <v>7242</v>
      </c>
      <c r="C62" s="3" t="s">
        <v>7183</v>
      </c>
      <c r="D62" s="3" t="s">
        <v>3529</v>
      </c>
      <c r="E62" s="3" t="s">
        <v>3529</v>
      </c>
      <c r="F62" s="3" t="s">
        <v>92</v>
      </c>
      <c r="G62" s="3" t="s">
        <v>7184</v>
      </c>
    </row>
    <row r="63" spans="1:7" ht="45" customHeight="1" x14ac:dyDescent="0.25">
      <c r="A63" s="3" t="s">
        <v>516</v>
      </c>
      <c r="B63" s="3" t="s">
        <v>7243</v>
      </c>
      <c r="C63" s="3" t="s">
        <v>7183</v>
      </c>
      <c r="D63" s="3" t="s">
        <v>3529</v>
      </c>
      <c r="E63" s="3" t="s">
        <v>3529</v>
      </c>
      <c r="F63" s="3" t="s">
        <v>92</v>
      </c>
      <c r="G63" s="3" t="s">
        <v>7184</v>
      </c>
    </row>
    <row r="64" spans="1:7" ht="45" customHeight="1" x14ac:dyDescent="0.25">
      <c r="A64" s="3" t="s">
        <v>522</v>
      </c>
      <c r="B64" s="3" t="s">
        <v>7244</v>
      </c>
      <c r="C64" s="3" t="s">
        <v>7183</v>
      </c>
      <c r="D64" s="3" t="s">
        <v>3529</v>
      </c>
      <c r="E64" s="3" t="s">
        <v>3529</v>
      </c>
      <c r="F64" s="3" t="s">
        <v>92</v>
      </c>
      <c r="G64" s="3" t="s">
        <v>7184</v>
      </c>
    </row>
    <row r="65" spans="1:7" ht="45" customHeight="1" x14ac:dyDescent="0.25">
      <c r="A65" s="3" t="s">
        <v>529</v>
      </c>
      <c r="B65" s="3" t="s">
        <v>7245</v>
      </c>
      <c r="C65" s="3" t="s">
        <v>7183</v>
      </c>
      <c r="D65" s="3" t="s">
        <v>3529</v>
      </c>
      <c r="E65" s="3" t="s">
        <v>3529</v>
      </c>
      <c r="F65" s="3" t="s">
        <v>92</v>
      </c>
      <c r="G65" s="3" t="s">
        <v>7184</v>
      </c>
    </row>
    <row r="66" spans="1:7" ht="45" customHeight="1" x14ac:dyDescent="0.25">
      <c r="A66" s="3" t="s">
        <v>537</v>
      </c>
      <c r="B66" s="3" t="s">
        <v>7246</v>
      </c>
      <c r="C66" s="3" t="s">
        <v>7183</v>
      </c>
      <c r="D66" s="3" t="s">
        <v>3529</v>
      </c>
      <c r="E66" s="3" t="s">
        <v>3529</v>
      </c>
      <c r="F66" s="3" t="s">
        <v>92</v>
      </c>
      <c r="G66" s="3" t="s">
        <v>7184</v>
      </c>
    </row>
    <row r="67" spans="1:7" ht="45" customHeight="1" x14ac:dyDescent="0.25">
      <c r="A67" s="3" t="s">
        <v>542</v>
      </c>
      <c r="B67" s="3" t="s">
        <v>7247</v>
      </c>
      <c r="C67" s="3" t="s">
        <v>7183</v>
      </c>
      <c r="D67" s="3" t="s">
        <v>3529</v>
      </c>
      <c r="E67" s="3" t="s">
        <v>3529</v>
      </c>
      <c r="F67" s="3" t="s">
        <v>92</v>
      </c>
      <c r="G67" s="3" t="s">
        <v>7184</v>
      </c>
    </row>
    <row r="68" spans="1:7" ht="45" customHeight="1" x14ac:dyDescent="0.25">
      <c r="A68" s="3" t="s">
        <v>549</v>
      </c>
      <c r="B68" s="3" t="s">
        <v>7248</v>
      </c>
      <c r="C68" s="3" t="s">
        <v>7183</v>
      </c>
      <c r="D68" s="3" t="s">
        <v>3529</v>
      </c>
      <c r="E68" s="3" t="s">
        <v>3529</v>
      </c>
      <c r="F68" s="3" t="s">
        <v>92</v>
      </c>
      <c r="G68" s="3" t="s">
        <v>7184</v>
      </c>
    </row>
    <row r="69" spans="1:7" ht="45" customHeight="1" x14ac:dyDescent="0.25">
      <c r="A69" s="3" t="s">
        <v>554</v>
      </c>
      <c r="B69" s="3" t="s">
        <v>7249</v>
      </c>
      <c r="C69" s="3" t="s">
        <v>7183</v>
      </c>
      <c r="D69" s="3" t="s">
        <v>3529</v>
      </c>
      <c r="E69" s="3" t="s">
        <v>3529</v>
      </c>
      <c r="F69" s="3" t="s">
        <v>92</v>
      </c>
      <c r="G69" s="3" t="s">
        <v>7184</v>
      </c>
    </row>
    <row r="70" spans="1:7" ht="45" customHeight="1" x14ac:dyDescent="0.25">
      <c r="A70" s="3" t="s">
        <v>561</v>
      </c>
      <c r="B70" s="3" t="s">
        <v>7250</v>
      </c>
      <c r="C70" s="3" t="s">
        <v>7183</v>
      </c>
      <c r="D70" s="3" t="s">
        <v>3529</v>
      </c>
      <c r="E70" s="3" t="s">
        <v>3529</v>
      </c>
      <c r="F70" s="3" t="s">
        <v>92</v>
      </c>
      <c r="G70" s="3" t="s">
        <v>7184</v>
      </c>
    </row>
    <row r="71" spans="1:7" ht="45" customHeight="1" x14ac:dyDescent="0.25">
      <c r="A71" s="3" t="s">
        <v>567</v>
      </c>
      <c r="B71" s="3" t="s">
        <v>7251</v>
      </c>
      <c r="C71" s="3" t="s">
        <v>7183</v>
      </c>
      <c r="D71" s="3" t="s">
        <v>3529</v>
      </c>
      <c r="E71" s="3" t="s">
        <v>3529</v>
      </c>
      <c r="F71" s="3" t="s">
        <v>92</v>
      </c>
      <c r="G71" s="3" t="s">
        <v>7184</v>
      </c>
    </row>
    <row r="72" spans="1:7" ht="45" customHeight="1" x14ac:dyDescent="0.25">
      <c r="A72" s="3" t="s">
        <v>573</v>
      </c>
      <c r="B72" s="3" t="s">
        <v>7252</v>
      </c>
      <c r="C72" s="3" t="s">
        <v>7183</v>
      </c>
      <c r="D72" s="3" t="s">
        <v>3529</v>
      </c>
      <c r="E72" s="3" t="s">
        <v>3529</v>
      </c>
      <c r="F72" s="3" t="s">
        <v>92</v>
      </c>
      <c r="G72" s="3" t="s">
        <v>7184</v>
      </c>
    </row>
    <row r="73" spans="1:7" ht="45" customHeight="1" x14ac:dyDescent="0.25">
      <c r="A73" s="3" t="s">
        <v>579</v>
      </c>
      <c r="B73" s="3" t="s">
        <v>7253</v>
      </c>
      <c r="C73" s="3" t="s">
        <v>7183</v>
      </c>
      <c r="D73" s="3" t="s">
        <v>3529</v>
      </c>
      <c r="E73" s="3" t="s">
        <v>3529</v>
      </c>
      <c r="F73" s="3" t="s">
        <v>92</v>
      </c>
      <c r="G73" s="3" t="s">
        <v>7184</v>
      </c>
    </row>
    <row r="74" spans="1:7" ht="45" customHeight="1" x14ac:dyDescent="0.25">
      <c r="A74" s="3" t="s">
        <v>585</v>
      </c>
      <c r="B74" s="3" t="s">
        <v>7254</v>
      </c>
      <c r="C74" s="3" t="s">
        <v>7183</v>
      </c>
      <c r="D74" s="3" t="s">
        <v>3529</v>
      </c>
      <c r="E74" s="3" t="s">
        <v>3529</v>
      </c>
      <c r="F74" s="3" t="s">
        <v>92</v>
      </c>
      <c r="G74" s="3" t="s">
        <v>7184</v>
      </c>
    </row>
    <row r="75" spans="1:7" ht="45" customHeight="1" x14ac:dyDescent="0.25">
      <c r="A75" s="3" t="s">
        <v>593</v>
      </c>
      <c r="B75" s="3" t="s">
        <v>7255</v>
      </c>
      <c r="C75" s="3" t="s">
        <v>7183</v>
      </c>
      <c r="D75" s="3" t="s">
        <v>3529</v>
      </c>
      <c r="E75" s="3" t="s">
        <v>3529</v>
      </c>
      <c r="F75" s="3" t="s">
        <v>92</v>
      </c>
      <c r="G75" s="3" t="s">
        <v>7184</v>
      </c>
    </row>
    <row r="76" spans="1:7" ht="45" customHeight="1" x14ac:dyDescent="0.25">
      <c r="A76" s="3" t="s">
        <v>598</v>
      </c>
      <c r="B76" s="3" t="s">
        <v>7256</v>
      </c>
      <c r="C76" s="3" t="s">
        <v>7183</v>
      </c>
      <c r="D76" s="3" t="s">
        <v>3529</v>
      </c>
      <c r="E76" s="3" t="s">
        <v>3529</v>
      </c>
      <c r="F76" s="3" t="s">
        <v>92</v>
      </c>
      <c r="G76" s="3" t="s">
        <v>7184</v>
      </c>
    </row>
    <row r="77" spans="1:7" ht="45" customHeight="1" x14ac:dyDescent="0.25">
      <c r="A77" s="3" t="s">
        <v>604</v>
      </c>
      <c r="B77" s="3" t="s">
        <v>7257</v>
      </c>
      <c r="C77" s="3" t="s">
        <v>7183</v>
      </c>
      <c r="D77" s="3" t="s">
        <v>3529</v>
      </c>
      <c r="E77" s="3" t="s">
        <v>3529</v>
      </c>
      <c r="F77" s="3" t="s">
        <v>92</v>
      </c>
      <c r="G77" s="3" t="s">
        <v>7184</v>
      </c>
    </row>
    <row r="78" spans="1:7" ht="45" customHeight="1" x14ac:dyDescent="0.25">
      <c r="A78" s="3" t="s">
        <v>610</v>
      </c>
      <c r="B78" s="3" t="s">
        <v>7258</v>
      </c>
      <c r="C78" s="3" t="s">
        <v>7183</v>
      </c>
      <c r="D78" s="3" t="s">
        <v>3529</v>
      </c>
      <c r="E78" s="3" t="s">
        <v>3529</v>
      </c>
      <c r="F78" s="3" t="s">
        <v>92</v>
      </c>
      <c r="G78" s="3" t="s">
        <v>7184</v>
      </c>
    </row>
    <row r="79" spans="1:7" ht="45" customHeight="1" x14ac:dyDescent="0.25">
      <c r="A79" s="3" t="s">
        <v>615</v>
      </c>
      <c r="B79" s="3" t="s">
        <v>7259</v>
      </c>
      <c r="C79" s="3" t="s">
        <v>7183</v>
      </c>
      <c r="D79" s="3" t="s">
        <v>3529</v>
      </c>
      <c r="E79" s="3" t="s">
        <v>3529</v>
      </c>
      <c r="F79" s="3" t="s">
        <v>92</v>
      </c>
      <c r="G79" s="3" t="s">
        <v>7184</v>
      </c>
    </row>
    <row r="80" spans="1:7" ht="45" customHeight="1" x14ac:dyDescent="0.25">
      <c r="A80" s="3" t="s">
        <v>620</v>
      </c>
      <c r="B80" s="3" t="s">
        <v>7260</v>
      </c>
      <c r="C80" s="3" t="s">
        <v>7183</v>
      </c>
      <c r="D80" s="3" t="s">
        <v>3529</v>
      </c>
      <c r="E80" s="3" t="s">
        <v>3529</v>
      </c>
      <c r="F80" s="3" t="s">
        <v>92</v>
      </c>
      <c r="G80" s="3" t="s">
        <v>7184</v>
      </c>
    </row>
    <row r="81" spans="1:7" ht="45" customHeight="1" x14ac:dyDescent="0.25">
      <c r="A81" s="3" t="s">
        <v>628</v>
      </c>
      <c r="B81" s="3" t="s">
        <v>7261</v>
      </c>
      <c r="C81" s="3" t="s">
        <v>7183</v>
      </c>
      <c r="D81" s="3" t="s">
        <v>3529</v>
      </c>
      <c r="E81" s="3" t="s">
        <v>3529</v>
      </c>
      <c r="F81" s="3" t="s">
        <v>92</v>
      </c>
      <c r="G81" s="3" t="s">
        <v>7184</v>
      </c>
    </row>
    <row r="82" spans="1:7" ht="45" customHeight="1" x14ac:dyDescent="0.25">
      <c r="A82" s="3" t="s">
        <v>635</v>
      </c>
      <c r="B82" s="3" t="s">
        <v>7262</v>
      </c>
      <c r="C82" s="3" t="s">
        <v>7183</v>
      </c>
      <c r="D82" s="3" t="s">
        <v>3529</v>
      </c>
      <c r="E82" s="3" t="s">
        <v>3529</v>
      </c>
      <c r="F82" s="3" t="s">
        <v>92</v>
      </c>
      <c r="G82" s="3" t="s">
        <v>7184</v>
      </c>
    </row>
    <row r="83" spans="1:7" ht="45" customHeight="1" x14ac:dyDescent="0.25">
      <c r="A83" s="3" t="s">
        <v>640</v>
      </c>
      <c r="B83" s="3" t="s">
        <v>7263</v>
      </c>
      <c r="C83" s="3" t="s">
        <v>7183</v>
      </c>
      <c r="D83" s="3" t="s">
        <v>3529</v>
      </c>
      <c r="E83" s="3" t="s">
        <v>3529</v>
      </c>
      <c r="F83" s="3" t="s">
        <v>92</v>
      </c>
      <c r="G83" s="3" t="s">
        <v>7184</v>
      </c>
    </row>
    <row r="84" spans="1:7" ht="45" customHeight="1" x14ac:dyDescent="0.25">
      <c r="A84" s="3" t="s">
        <v>647</v>
      </c>
      <c r="B84" s="3" t="s">
        <v>7264</v>
      </c>
      <c r="C84" s="3" t="s">
        <v>7183</v>
      </c>
      <c r="D84" s="3" t="s">
        <v>3529</v>
      </c>
      <c r="E84" s="3" t="s">
        <v>3529</v>
      </c>
      <c r="F84" s="3" t="s">
        <v>92</v>
      </c>
      <c r="G84" s="3" t="s">
        <v>7184</v>
      </c>
    </row>
    <row r="85" spans="1:7" ht="45" customHeight="1" x14ac:dyDescent="0.25">
      <c r="A85" s="3" t="s">
        <v>653</v>
      </c>
      <c r="B85" s="3" t="s">
        <v>7265</v>
      </c>
      <c r="C85" s="3" t="s">
        <v>7183</v>
      </c>
      <c r="D85" s="3" t="s">
        <v>3529</v>
      </c>
      <c r="E85" s="3" t="s">
        <v>3529</v>
      </c>
      <c r="F85" s="3" t="s">
        <v>92</v>
      </c>
      <c r="G85" s="3" t="s">
        <v>7184</v>
      </c>
    </row>
    <row r="86" spans="1:7" ht="45" customHeight="1" x14ac:dyDescent="0.25">
      <c r="A86" s="3" t="s">
        <v>661</v>
      </c>
      <c r="B86" s="3" t="s">
        <v>7266</v>
      </c>
      <c r="C86" s="3" t="s">
        <v>7183</v>
      </c>
      <c r="D86" s="3" t="s">
        <v>3529</v>
      </c>
      <c r="E86" s="3" t="s">
        <v>3529</v>
      </c>
      <c r="F86" s="3" t="s">
        <v>92</v>
      </c>
      <c r="G86" s="3" t="s">
        <v>7184</v>
      </c>
    </row>
    <row r="87" spans="1:7" ht="45" customHeight="1" x14ac:dyDescent="0.25">
      <c r="A87" s="3" t="s">
        <v>667</v>
      </c>
      <c r="B87" s="3" t="s">
        <v>7267</v>
      </c>
      <c r="C87" s="3" t="s">
        <v>7183</v>
      </c>
      <c r="D87" s="3" t="s">
        <v>3529</v>
      </c>
      <c r="E87" s="3" t="s">
        <v>3529</v>
      </c>
      <c r="F87" s="3" t="s">
        <v>92</v>
      </c>
      <c r="G87" s="3" t="s">
        <v>7184</v>
      </c>
    </row>
    <row r="88" spans="1:7" ht="45" customHeight="1" x14ac:dyDescent="0.25">
      <c r="A88" s="3" t="s">
        <v>674</v>
      </c>
      <c r="B88" s="3" t="s">
        <v>7268</v>
      </c>
      <c r="C88" s="3" t="s">
        <v>7183</v>
      </c>
      <c r="D88" s="3" t="s">
        <v>3529</v>
      </c>
      <c r="E88" s="3" t="s">
        <v>3529</v>
      </c>
      <c r="F88" s="3" t="s">
        <v>92</v>
      </c>
      <c r="G88" s="3" t="s">
        <v>7184</v>
      </c>
    </row>
    <row r="89" spans="1:7" ht="45" customHeight="1" x14ac:dyDescent="0.25">
      <c r="A89" s="3" t="s">
        <v>680</v>
      </c>
      <c r="B89" s="3" t="s">
        <v>7269</v>
      </c>
      <c r="C89" s="3" t="s">
        <v>7183</v>
      </c>
      <c r="D89" s="3" t="s">
        <v>3529</v>
      </c>
      <c r="E89" s="3" t="s">
        <v>3529</v>
      </c>
      <c r="F89" s="3" t="s">
        <v>92</v>
      </c>
      <c r="G89" s="3" t="s">
        <v>7184</v>
      </c>
    </row>
    <row r="90" spans="1:7" ht="45" customHeight="1" x14ac:dyDescent="0.25">
      <c r="A90" s="3" t="s">
        <v>688</v>
      </c>
      <c r="B90" s="3" t="s">
        <v>7270</v>
      </c>
      <c r="C90" s="3" t="s">
        <v>7183</v>
      </c>
      <c r="D90" s="3" t="s">
        <v>3529</v>
      </c>
      <c r="E90" s="3" t="s">
        <v>3529</v>
      </c>
      <c r="F90" s="3" t="s">
        <v>92</v>
      </c>
      <c r="G90" s="3" t="s">
        <v>7184</v>
      </c>
    </row>
    <row r="91" spans="1:7" ht="45" customHeight="1" x14ac:dyDescent="0.25">
      <c r="A91" s="3" t="s">
        <v>693</v>
      </c>
      <c r="B91" s="3" t="s">
        <v>7271</v>
      </c>
      <c r="C91" s="3" t="s">
        <v>7183</v>
      </c>
      <c r="D91" s="3" t="s">
        <v>3529</v>
      </c>
      <c r="E91" s="3" t="s">
        <v>3529</v>
      </c>
      <c r="F91" s="3" t="s">
        <v>92</v>
      </c>
      <c r="G91" s="3" t="s">
        <v>7184</v>
      </c>
    </row>
    <row r="92" spans="1:7" ht="45" customHeight="1" x14ac:dyDescent="0.25">
      <c r="A92" s="3" t="s">
        <v>698</v>
      </c>
      <c r="B92" s="3" t="s">
        <v>7272</v>
      </c>
      <c r="C92" s="3" t="s">
        <v>7183</v>
      </c>
      <c r="D92" s="3" t="s">
        <v>3529</v>
      </c>
      <c r="E92" s="3" t="s">
        <v>3529</v>
      </c>
      <c r="F92" s="3" t="s">
        <v>92</v>
      </c>
      <c r="G92" s="3" t="s">
        <v>7184</v>
      </c>
    </row>
    <row r="93" spans="1:7" ht="45" customHeight="1" x14ac:dyDescent="0.25">
      <c r="A93" s="3" t="s">
        <v>706</v>
      </c>
      <c r="B93" s="3" t="s">
        <v>7273</v>
      </c>
      <c r="C93" s="3" t="s">
        <v>7183</v>
      </c>
      <c r="D93" s="3" t="s">
        <v>3529</v>
      </c>
      <c r="E93" s="3" t="s">
        <v>3529</v>
      </c>
      <c r="F93" s="3" t="s">
        <v>92</v>
      </c>
      <c r="G93" s="3" t="s">
        <v>7184</v>
      </c>
    </row>
    <row r="94" spans="1:7" ht="45" customHeight="1" x14ac:dyDescent="0.25">
      <c r="A94" s="3" t="s">
        <v>711</v>
      </c>
      <c r="B94" s="3" t="s">
        <v>7274</v>
      </c>
      <c r="C94" s="3" t="s">
        <v>7183</v>
      </c>
      <c r="D94" s="3" t="s">
        <v>3529</v>
      </c>
      <c r="E94" s="3" t="s">
        <v>3529</v>
      </c>
      <c r="F94" s="3" t="s">
        <v>92</v>
      </c>
      <c r="G94" s="3" t="s">
        <v>7184</v>
      </c>
    </row>
    <row r="95" spans="1:7" ht="45" customHeight="1" x14ac:dyDescent="0.25">
      <c r="A95" s="3" t="s">
        <v>716</v>
      </c>
      <c r="B95" s="3" t="s">
        <v>7275</v>
      </c>
      <c r="C95" s="3" t="s">
        <v>7183</v>
      </c>
      <c r="D95" s="3" t="s">
        <v>3529</v>
      </c>
      <c r="E95" s="3" t="s">
        <v>3529</v>
      </c>
      <c r="F95" s="3" t="s">
        <v>92</v>
      </c>
      <c r="G95" s="3" t="s">
        <v>7184</v>
      </c>
    </row>
    <row r="96" spans="1:7" ht="45" customHeight="1" x14ac:dyDescent="0.25">
      <c r="A96" s="3" t="s">
        <v>721</v>
      </c>
      <c r="B96" s="3" t="s">
        <v>7276</v>
      </c>
      <c r="C96" s="3" t="s">
        <v>7183</v>
      </c>
      <c r="D96" s="3" t="s">
        <v>3529</v>
      </c>
      <c r="E96" s="3" t="s">
        <v>3529</v>
      </c>
      <c r="F96" s="3" t="s">
        <v>92</v>
      </c>
      <c r="G96" s="3" t="s">
        <v>7184</v>
      </c>
    </row>
    <row r="97" spans="1:7" ht="45" customHeight="1" x14ac:dyDescent="0.25">
      <c r="A97" s="3" t="s">
        <v>728</v>
      </c>
      <c r="B97" s="3" t="s">
        <v>7277</v>
      </c>
      <c r="C97" s="3" t="s">
        <v>7183</v>
      </c>
      <c r="D97" s="3" t="s">
        <v>3529</v>
      </c>
      <c r="E97" s="3" t="s">
        <v>3529</v>
      </c>
      <c r="F97" s="3" t="s">
        <v>92</v>
      </c>
      <c r="G97" s="3" t="s">
        <v>7184</v>
      </c>
    </row>
    <row r="98" spans="1:7" ht="45" customHeight="1" x14ac:dyDescent="0.25">
      <c r="A98" s="3" t="s">
        <v>734</v>
      </c>
      <c r="B98" s="3" t="s">
        <v>7278</v>
      </c>
      <c r="C98" s="3" t="s">
        <v>7183</v>
      </c>
      <c r="D98" s="3" t="s">
        <v>3529</v>
      </c>
      <c r="E98" s="3" t="s">
        <v>3529</v>
      </c>
      <c r="F98" s="3" t="s">
        <v>92</v>
      </c>
      <c r="G98" s="3" t="s">
        <v>7184</v>
      </c>
    </row>
    <row r="99" spans="1:7" ht="45" customHeight="1" x14ac:dyDescent="0.25">
      <c r="A99" s="3" t="s">
        <v>739</v>
      </c>
      <c r="B99" s="3" t="s">
        <v>7279</v>
      </c>
      <c r="C99" s="3" t="s">
        <v>7183</v>
      </c>
      <c r="D99" s="3" t="s">
        <v>3529</v>
      </c>
      <c r="E99" s="3" t="s">
        <v>3529</v>
      </c>
      <c r="F99" s="3" t="s">
        <v>92</v>
      </c>
      <c r="G99" s="3" t="s">
        <v>7184</v>
      </c>
    </row>
    <row r="100" spans="1:7" ht="45" customHeight="1" x14ac:dyDescent="0.25">
      <c r="A100" s="3" t="s">
        <v>747</v>
      </c>
      <c r="B100" s="3" t="s">
        <v>7280</v>
      </c>
      <c r="C100" s="3" t="s">
        <v>7183</v>
      </c>
      <c r="D100" s="3" t="s">
        <v>3529</v>
      </c>
      <c r="E100" s="3" t="s">
        <v>3529</v>
      </c>
      <c r="F100" s="3" t="s">
        <v>92</v>
      </c>
      <c r="G100" s="3" t="s">
        <v>7184</v>
      </c>
    </row>
    <row r="101" spans="1:7" ht="45" customHeight="1" x14ac:dyDescent="0.25">
      <c r="A101" s="3" t="s">
        <v>755</v>
      </c>
      <c r="B101" s="3" t="s">
        <v>7281</v>
      </c>
      <c r="C101" s="3" t="s">
        <v>7183</v>
      </c>
      <c r="D101" s="3" t="s">
        <v>3529</v>
      </c>
      <c r="E101" s="3" t="s">
        <v>3529</v>
      </c>
      <c r="F101" s="3" t="s">
        <v>92</v>
      </c>
      <c r="G101" s="3" t="s">
        <v>7184</v>
      </c>
    </row>
    <row r="102" spans="1:7" ht="45" customHeight="1" x14ac:dyDescent="0.25">
      <c r="A102" s="3" t="s">
        <v>762</v>
      </c>
      <c r="B102" s="3" t="s">
        <v>7282</v>
      </c>
      <c r="C102" s="3" t="s">
        <v>7183</v>
      </c>
      <c r="D102" s="3" t="s">
        <v>3529</v>
      </c>
      <c r="E102" s="3" t="s">
        <v>3529</v>
      </c>
      <c r="F102" s="3" t="s">
        <v>92</v>
      </c>
      <c r="G102" s="3" t="s">
        <v>7184</v>
      </c>
    </row>
    <row r="103" spans="1:7" ht="45" customHeight="1" x14ac:dyDescent="0.25">
      <c r="A103" s="3" t="s">
        <v>768</v>
      </c>
      <c r="B103" s="3" t="s">
        <v>7283</v>
      </c>
      <c r="C103" s="3" t="s">
        <v>7183</v>
      </c>
      <c r="D103" s="3" t="s">
        <v>3529</v>
      </c>
      <c r="E103" s="3" t="s">
        <v>3529</v>
      </c>
      <c r="F103" s="3" t="s">
        <v>92</v>
      </c>
      <c r="G103" s="3" t="s">
        <v>7184</v>
      </c>
    </row>
    <row r="104" spans="1:7" ht="45" customHeight="1" x14ac:dyDescent="0.25">
      <c r="A104" s="3" t="s">
        <v>773</v>
      </c>
      <c r="B104" s="3" t="s">
        <v>7284</v>
      </c>
      <c r="C104" s="3" t="s">
        <v>7183</v>
      </c>
      <c r="D104" s="3" t="s">
        <v>3529</v>
      </c>
      <c r="E104" s="3" t="s">
        <v>3529</v>
      </c>
      <c r="F104" s="3" t="s">
        <v>92</v>
      </c>
      <c r="G104" s="3" t="s">
        <v>7184</v>
      </c>
    </row>
    <row r="105" spans="1:7" ht="45" customHeight="1" x14ac:dyDescent="0.25">
      <c r="A105" s="3" t="s">
        <v>779</v>
      </c>
      <c r="B105" s="3" t="s">
        <v>7285</v>
      </c>
      <c r="C105" s="3" t="s">
        <v>7183</v>
      </c>
      <c r="D105" s="3" t="s">
        <v>3529</v>
      </c>
      <c r="E105" s="3" t="s">
        <v>3529</v>
      </c>
      <c r="F105" s="3" t="s">
        <v>92</v>
      </c>
      <c r="G105" s="3" t="s">
        <v>7184</v>
      </c>
    </row>
    <row r="106" spans="1:7" ht="45" customHeight="1" x14ac:dyDescent="0.25">
      <c r="A106" s="3" t="s">
        <v>785</v>
      </c>
      <c r="B106" s="3" t="s">
        <v>7286</v>
      </c>
      <c r="C106" s="3" t="s">
        <v>7183</v>
      </c>
      <c r="D106" s="3" t="s">
        <v>3529</v>
      </c>
      <c r="E106" s="3" t="s">
        <v>3529</v>
      </c>
      <c r="F106" s="3" t="s">
        <v>92</v>
      </c>
      <c r="G106" s="3" t="s">
        <v>7184</v>
      </c>
    </row>
    <row r="107" spans="1:7" ht="45" customHeight="1" x14ac:dyDescent="0.25">
      <c r="A107" s="3" t="s">
        <v>792</v>
      </c>
      <c r="B107" s="3" t="s">
        <v>7287</v>
      </c>
      <c r="C107" s="3" t="s">
        <v>7183</v>
      </c>
      <c r="D107" s="3" t="s">
        <v>3529</v>
      </c>
      <c r="E107" s="3" t="s">
        <v>3529</v>
      </c>
      <c r="F107" s="3" t="s">
        <v>92</v>
      </c>
      <c r="G107" s="3" t="s">
        <v>7184</v>
      </c>
    </row>
    <row r="108" spans="1:7" ht="45" customHeight="1" x14ac:dyDescent="0.25">
      <c r="A108" s="3" t="s">
        <v>800</v>
      </c>
      <c r="B108" s="3" t="s">
        <v>7288</v>
      </c>
      <c r="C108" s="3" t="s">
        <v>7183</v>
      </c>
      <c r="D108" s="3" t="s">
        <v>3529</v>
      </c>
      <c r="E108" s="3" t="s">
        <v>3529</v>
      </c>
      <c r="F108" s="3" t="s">
        <v>92</v>
      </c>
      <c r="G108" s="3" t="s">
        <v>7184</v>
      </c>
    </row>
    <row r="109" spans="1:7" ht="45" customHeight="1" x14ac:dyDescent="0.25">
      <c r="A109" s="3" t="s">
        <v>809</v>
      </c>
      <c r="B109" s="3" t="s">
        <v>7289</v>
      </c>
      <c r="C109" s="3" t="s">
        <v>7183</v>
      </c>
      <c r="D109" s="3" t="s">
        <v>3529</v>
      </c>
      <c r="E109" s="3" t="s">
        <v>3529</v>
      </c>
      <c r="F109" s="3" t="s">
        <v>92</v>
      </c>
      <c r="G109" s="3" t="s">
        <v>7184</v>
      </c>
    </row>
    <row r="110" spans="1:7" ht="45" customHeight="1" x14ac:dyDescent="0.25">
      <c r="A110" s="3" t="s">
        <v>816</v>
      </c>
      <c r="B110" s="3" t="s">
        <v>7290</v>
      </c>
      <c r="C110" s="3" t="s">
        <v>7183</v>
      </c>
      <c r="D110" s="3" t="s">
        <v>3529</v>
      </c>
      <c r="E110" s="3" t="s">
        <v>3529</v>
      </c>
      <c r="F110" s="3" t="s">
        <v>92</v>
      </c>
      <c r="G110" s="3" t="s">
        <v>7184</v>
      </c>
    </row>
    <row r="111" spans="1:7" ht="45" customHeight="1" x14ac:dyDescent="0.25">
      <c r="A111" s="3" t="s">
        <v>822</v>
      </c>
      <c r="B111" s="3" t="s">
        <v>7291</v>
      </c>
      <c r="C111" s="3" t="s">
        <v>7183</v>
      </c>
      <c r="D111" s="3" t="s">
        <v>3529</v>
      </c>
      <c r="E111" s="3" t="s">
        <v>3529</v>
      </c>
      <c r="F111" s="3" t="s">
        <v>92</v>
      </c>
      <c r="G111" s="3" t="s">
        <v>7184</v>
      </c>
    </row>
    <row r="112" spans="1:7" ht="45" customHeight="1" x14ac:dyDescent="0.25">
      <c r="A112" s="3" t="s">
        <v>826</v>
      </c>
      <c r="B112" s="3" t="s">
        <v>7292</v>
      </c>
      <c r="C112" s="3" t="s">
        <v>7183</v>
      </c>
      <c r="D112" s="3" t="s">
        <v>3529</v>
      </c>
      <c r="E112" s="3" t="s">
        <v>3529</v>
      </c>
      <c r="F112" s="3" t="s">
        <v>92</v>
      </c>
      <c r="G112" s="3" t="s">
        <v>7184</v>
      </c>
    </row>
    <row r="113" spans="1:7" ht="45" customHeight="1" x14ac:dyDescent="0.25">
      <c r="A113" s="3" t="s">
        <v>831</v>
      </c>
      <c r="B113" s="3" t="s">
        <v>7293</v>
      </c>
      <c r="C113" s="3" t="s">
        <v>7183</v>
      </c>
      <c r="D113" s="3" t="s">
        <v>3529</v>
      </c>
      <c r="E113" s="3" t="s">
        <v>3529</v>
      </c>
      <c r="F113" s="3" t="s">
        <v>92</v>
      </c>
      <c r="G113" s="3" t="s">
        <v>7184</v>
      </c>
    </row>
    <row r="114" spans="1:7" ht="45" customHeight="1" x14ac:dyDescent="0.25">
      <c r="A114" s="3" t="s">
        <v>835</v>
      </c>
      <c r="B114" s="3" t="s">
        <v>7294</v>
      </c>
      <c r="C114" s="3" t="s">
        <v>7183</v>
      </c>
      <c r="D114" s="3" t="s">
        <v>3529</v>
      </c>
      <c r="E114" s="3" t="s">
        <v>3529</v>
      </c>
      <c r="F114" s="3" t="s">
        <v>92</v>
      </c>
      <c r="G114" s="3" t="s">
        <v>7184</v>
      </c>
    </row>
    <row r="115" spans="1:7" ht="45" customHeight="1" x14ac:dyDescent="0.25">
      <c r="A115" s="3" t="s">
        <v>840</v>
      </c>
      <c r="B115" s="3" t="s">
        <v>7295</v>
      </c>
      <c r="C115" s="3" t="s">
        <v>7183</v>
      </c>
      <c r="D115" s="3" t="s">
        <v>3529</v>
      </c>
      <c r="E115" s="3" t="s">
        <v>3529</v>
      </c>
      <c r="F115" s="3" t="s">
        <v>92</v>
      </c>
      <c r="G115" s="3" t="s">
        <v>7184</v>
      </c>
    </row>
    <row r="116" spans="1:7" ht="45" customHeight="1" x14ac:dyDescent="0.25">
      <c r="A116" s="3" t="s">
        <v>847</v>
      </c>
      <c r="B116" s="3" t="s">
        <v>7296</v>
      </c>
      <c r="C116" s="3" t="s">
        <v>7183</v>
      </c>
      <c r="D116" s="3" t="s">
        <v>3529</v>
      </c>
      <c r="E116" s="3" t="s">
        <v>3529</v>
      </c>
      <c r="F116" s="3" t="s">
        <v>92</v>
      </c>
      <c r="G116" s="3" t="s">
        <v>7184</v>
      </c>
    </row>
    <row r="117" spans="1:7" ht="45" customHeight="1" x14ac:dyDescent="0.25">
      <c r="A117" s="3" t="s">
        <v>852</v>
      </c>
      <c r="B117" s="3" t="s">
        <v>7297</v>
      </c>
      <c r="C117" s="3" t="s">
        <v>7183</v>
      </c>
      <c r="D117" s="3" t="s">
        <v>3529</v>
      </c>
      <c r="E117" s="3" t="s">
        <v>3529</v>
      </c>
      <c r="F117" s="3" t="s">
        <v>92</v>
      </c>
      <c r="G117" s="3" t="s">
        <v>7184</v>
      </c>
    </row>
    <row r="118" spans="1:7" ht="45" customHeight="1" x14ac:dyDescent="0.25">
      <c r="A118" s="3" t="s">
        <v>858</v>
      </c>
      <c r="B118" s="3" t="s">
        <v>7298</v>
      </c>
      <c r="C118" s="3" t="s">
        <v>7183</v>
      </c>
      <c r="D118" s="3" t="s">
        <v>3529</v>
      </c>
      <c r="E118" s="3" t="s">
        <v>3529</v>
      </c>
      <c r="F118" s="3" t="s">
        <v>92</v>
      </c>
      <c r="G118" s="3" t="s">
        <v>7184</v>
      </c>
    </row>
    <row r="119" spans="1:7" ht="45" customHeight="1" x14ac:dyDescent="0.25">
      <c r="A119" s="3" t="s">
        <v>864</v>
      </c>
      <c r="B119" s="3" t="s">
        <v>7299</v>
      </c>
      <c r="C119" s="3" t="s">
        <v>7183</v>
      </c>
      <c r="D119" s="3" t="s">
        <v>3529</v>
      </c>
      <c r="E119" s="3" t="s">
        <v>3529</v>
      </c>
      <c r="F119" s="3" t="s">
        <v>92</v>
      </c>
      <c r="G119" s="3" t="s">
        <v>7184</v>
      </c>
    </row>
    <row r="120" spans="1:7" ht="45" customHeight="1" x14ac:dyDescent="0.25">
      <c r="A120" s="3" t="s">
        <v>871</v>
      </c>
      <c r="B120" s="3" t="s">
        <v>7300</v>
      </c>
      <c r="C120" s="3" t="s">
        <v>7183</v>
      </c>
      <c r="D120" s="3" t="s">
        <v>3529</v>
      </c>
      <c r="E120" s="3" t="s">
        <v>3529</v>
      </c>
      <c r="F120" s="3" t="s">
        <v>92</v>
      </c>
      <c r="G120" s="3" t="s">
        <v>7184</v>
      </c>
    </row>
    <row r="121" spans="1:7" ht="45" customHeight="1" x14ac:dyDescent="0.25">
      <c r="A121" s="3" t="s">
        <v>877</v>
      </c>
      <c r="B121" s="3" t="s">
        <v>7301</v>
      </c>
      <c r="C121" s="3" t="s">
        <v>7183</v>
      </c>
      <c r="D121" s="3" t="s">
        <v>3529</v>
      </c>
      <c r="E121" s="3" t="s">
        <v>3529</v>
      </c>
      <c r="F121" s="3" t="s">
        <v>92</v>
      </c>
      <c r="G121" s="3" t="s">
        <v>7184</v>
      </c>
    </row>
    <row r="122" spans="1:7" ht="45" customHeight="1" x14ac:dyDescent="0.25">
      <c r="A122" s="3" t="s">
        <v>883</v>
      </c>
      <c r="B122" s="3" t="s">
        <v>7302</v>
      </c>
      <c r="C122" s="3" t="s">
        <v>7183</v>
      </c>
      <c r="D122" s="3" t="s">
        <v>3529</v>
      </c>
      <c r="E122" s="3" t="s">
        <v>3529</v>
      </c>
      <c r="F122" s="3" t="s">
        <v>92</v>
      </c>
      <c r="G122" s="3" t="s">
        <v>7184</v>
      </c>
    </row>
    <row r="123" spans="1:7" ht="45" customHeight="1" x14ac:dyDescent="0.25">
      <c r="A123" s="3" t="s">
        <v>885</v>
      </c>
      <c r="B123" s="3" t="s">
        <v>7303</v>
      </c>
      <c r="C123" s="3" t="s">
        <v>7183</v>
      </c>
      <c r="D123" s="3" t="s">
        <v>3529</v>
      </c>
      <c r="E123" s="3" t="s">
        <v>3529</v>
      </c>
      <c r="F123" s="3" t="s">
        <v>92</v>
      </c>
      <c r="G123" s="3" t="s">
        <v>7184</v>
      </c>
    </row>
    <row r="124" spans="1:7" ht="45" customHeight="1" x14ac:dyDescent="0.25">
      <c r="A124" s="3" t="s">
        <v>891</v>
      </c>
      <c r="B124" s="3" t="s">
        <v>7304</v>
      </c>
      <c r="C124" s="3" t="s">
        <v>7183</v>
      </c>
      <c r="D124" s="3" t="s">
        <v>3529</v>
      </c>
      <c r="E124" s="3" t="s">
        <v>3529</v>
      </c>
      <c r="F124" s="3" t="s">
        <v>92</v>
      </c>
      <c r="G124" s="3" t="s">
        <v>7184</v>
      </c>
    </row>
    <row r="125" spans="1:7" ht="45" customHeight="1" x14ac:dyDescent="0.25">
      <c r="A125" s="3" t="s">
        <v>896</v>
      </c>
      <c r="B125" s="3" t="s">
        <v>7305</v>
      </c>
      <c r="C125" s="3" t="s">
        <v>7183</v>
      </c>
      <c r="D125" s="3" t="s">
        <v>3529</v>
      </c>
      <c r="E125" s="3" t="s">
        <v>3529</v>
      </c>
      <c r="F125" s="3" t="s">
        <v>92</v>
      </c>
      <c r="G125" s="3" t="s">
        <v>7184</v>
      </c>
    </row>
    <row r="126" spans="1:7" ht="45" customHeight="1" x14ac:dyDescent="0.25">
      <c r="A126" s="3" t="s">
        <v>899</v>
      </c>
      <c r="B126" s="3" t="s">
        <v>7306</v>
      </c>
      <c r="C126" s="3" t="s">
        <v>7183</v>
      </c>
      <c r="D126" s="3" t="s">
        <v>3529</v>
      </c>
      <c r="E126" s="3" t="s">
        <v>3529</v>
      </c>
      <c r="F126" s="3" t="s">
        <v>92</v>
      </c>
      <c r="G126" s="3" t="s">
        <v>7184</v>
      </c>
    </row>
    <row r="127" spans="1:7" ht="45" customHeight="1" x14ac:dyDescent="0.25">
      <c r="A127" s="3" t="s">
        <v>903</v>
      </c>
      <c r="B127" s="3" t="s">
        <v>7307</v>
      </c>
      <c r="C127" s="3" t="s">
        <v>7183</v>
      </c>
      <c r="D127" s="3" t="s">
        <v>3529</v>
      </c>
      <c r="E127" s="3" t="s">
        <v>3529</v>
      </c>
      <c r="F127" s="3" t="s">
        <v>92</v>
      </c>
      <c r="G127" s="3" t="s">
        <v>7184</v>
      </c>
    </row>
    <row r="128" spans="1:7" ht="45" customHeight="1" x14ac:dyDescent="0.25">
      <c r="A128" s="3" t="s">
        <v>908</v>
      </c>
      <c r="B128" s="3" t="s">
        <v>7308</v>
      </c>
      <c r="C128" s="3" t="s">
        <v>7183</v>
      </c>
      <c r="D128" s="3" t="s">
        <v>3529</v>
      </c>
      <c r="E128" s="3" t="s">
        <v>3529</v>
      </c>
      <c r="F128" s="3" t="s">
        <v>92</v>
      </c>
      <c r="G128" s="3" t="s">
        <v>7184</v>
      </c>
    </row>
    <row r="129" spans="1:7" ht="45" customHeight="1" x14ac:dyDescent="0.25">
      <c r="A129" s="3" t="s">
        <v>915</v>
      </c>
      <c r="B129" s="3" t="s">
        <v>7309</v>
      </c>
      <c r="C129" s="3" t="s">
        <v>7183</v>
      </c>
      <c r="D129" s="3" t="s">
        <v>3529</v>
      </c>
      <c r="E129" s="3" t="s">
        <v>3529</v>
      </c>
      <c r="F129" s="3" t="s">
        <v>92</v>
      </c>
      <c r="G129" s="3" t="s">
        <v>7184</v>
      </c>
    </row>
    <row r="130" spans="1:7" ht="45" customHeight="1" x14ac:dyDescent="0.25">
      <c r="A130" s="3" t="s">
        <v>921</v>
      </c>
      <c r="B130" s="3" t="s">
        <v>7310</v>
      </c>
      <c r="C130" s="3" t="s">
        <v>7183</v>
      </c>
      <c r="D130" s="3" t="s">
        <v>3529</v>
      </c>
      <c r="E130" s="3" t="s">
        <v>3529</v>
      </c>
      <c r="F130" s="3" t="s">
        <v>92</v>
      </c>
      <c r="G130" s="3" t="s">
        <v>7184</v>
      </c>
    </row>
    <row r="131" spans="1:7" ht="45" customHeight="1" x14ac:dyDescent="0.25">
      <c r="A131" s="3" t="s">
        <v>928</v>
      </c>
      <c r="B131" s="3" t="s">
        <v>7311</v>
      </c>
      <c r="C131" s="3" t="s">
        <v>7183</v>
      </c>
      <c r="D131" s="3" t="s">
        <v>3529</v>
      </c>
      <c r="E131" s="3" t="s">
        <v>3529</v>
      </c>
      <c r="F131" s="3" t="s">
        <v>92</v>
      </c>
      <c r="G131" s="3" t="s">
        <v>7184</v>
      </c>
    </row>
    <row r="132" spans="1:7" ht="45" customHeight="1" x14ac:dyDescent="0.25">
      <c r="A132" s="3" t="s">
        <v>935</v>
      </c>
      <c r="B132" s="3" t="s">
        <v>7312</v>
      </c>
      <c r="C132" s="3" t="s">
        <v>7183</v>
      </c>
      <c r="D132" s="3" t="s">
        <v>3529</v>
      </c>
      <c r="E132" s="3" t="s">
        <v>3529</v>
      </c>
      <c r="F132" s="3" t="s">
        <v>92</v>
      </c>
      <c r="G132" s="3" t="s">
        <v>7184</v>
      </c>
    </row>
    <row r="133" spans="1:7" ht="45" customHeight="1" x14ac:dyDescent="0.25">
      <c r="A133" s="3" t="s">
        <v>941</v>
      </c>
      <c r="B133" s="3" t="s">
        <v>7313</v>
      </c>
      <c r="C133" s="3" t="s">
        <v>7183</v>
      </c>
      <c r="D133" s="3" t="s">
        <v>3529</v>
      </c>
      <c r="E133" s="3" t="s">
        <v>3529</v>
      </c>
      <c r="F133" s="3" t="s">
        <v>92</v>
      </c>
      <c r="G133" s="3" t="s">
        <v>7184</v>
      </c>
    </row>
    <row r="134" spans="1:7" ht="45" customHeight="1" x14ac:dyDescent="0.25">
      <c r="A134" s="3" t="s">
        <v>946</v>
      </c>
      <c r="B134" s="3" t="s">
        <v>7314</v>
      </c>
      <c r="C134" s="3" t="s">
        <v>7183</v>
      </c>
      <c r="D134" s="3" t="s">
        <v>3529</v>
      </c>
      <c r="E134" s="3" t="s">
        <v>3529</v>
      </c>
      <c r="F134" s="3" t="s">
        <v>92</v>
      </c>
      <c r="G134" s="3" t="s">
        <v>7184</v>
      </c>
    </row>
    <row r="135" spans="1:7" ht="45" customHeight="1" x14ac:dyDescent="0.25">
      <c r="A135" s="3" t="s">
        <v>953</v>
      </c>
      <c r="B135" s="3" t="s">
        <v>7315</v>
      </c>
      <c r="C135" s="3" t="s">
        <v>7183</v>
      </c>
      <c r="D135" s="3" t="s">
        <v>3529</v>
      </c>
      <c r="E135" s="3" t="s">
        <v>3529</v>
      </c>
      <c r="F135" s="3" t="s">
        <v>92</v>
      </c>
      <c r="G135" s="3" t="s">
        <v>7184</v>
      </c>
    </row>
    <row r="136" spans="1:7" ht="45" customHeight="1" x14ac:dyDescent="0.25">
      <c r="A136" s="3" t="s">
        <v>961</v>
      </c>
      <c r="B136" s="3" t="s">
        <v>7316</v>
      </c>
      <c r="C136" s="3" t="s">
        <v>7183</v>
      </c>
      <c r="D136" s="3" t="s">
        <v>3529</v>
      </c>
      <c r="E136" s="3" t="s">
        <v>3529</v>
      </c>
      <c r="F136" s="3" t="s">
        <v>92</v>
      </c>
      <c r="G136" s="3" t="s">
        <v>7184</v>
      </c>
    </row>
    <row r="137" spans="1:7" ht="45" customHeight="1" x14ac:dyDescent="0.25">
      <c r="A137" s="3" t="s">
        <v>968</v>
      </c>
      <c r="B137" s="3" t="s">
        <v>7317</v>
      </c>
      <c r="C137" s="3" t="s">
        <v>7183</v>
      </c>
      <c r="D137" s="3" t="s">
        <v>3529</v>
      </c>
      <c r="E137" s="3" t="s">
        <v>3529</v>
      </c>
      <c r="F137" s="3" t="s">
        <v>92</v>
      </c>
      <c r="G137" s="3" t="s">
        <v>7184</v>
      </c>
    </row>
    <row r="138" spans="1:7" ht="45" customHeight="1" x14ac:dyDescent="0.25">
      <c r="A138" s="3" t="s">
        <v>972</v>
      </c>
      <c r="B138" s="3" t="s">
        <v>7318</v>
      </c>
      <c r="C138" s="3" t="s">
        <v>7183</v>
      </c>
      <c r="D138" s="3" t="s">
        <v>3529</v>
      </c>
      <c r="E138" s="3" t="s">
        <v>3529</v>
      </c>
      <c r="F138" s="3" t="s">
        <v>92</v>
      </c>
      <c r="G138" s="3" t="s">
        <v>7184</v>
      </c>
    </row>
    <row r="139" spans="1:7" ht="45" customHeight="1" x14ac:dyDescent="0.25">
      <c r="A139" s="3" t="s">
        <v>977</v>
      </c>
      <c r="B139" s="3" t="s">
        <v>7319</v>
      </c>
      <c r="C139" s="3" t="s">
        <v>7183</v>
      </c>
      <c r="D139" s="3" t="s">
        <v>3529</v>
      </c>
      <c r="E139" s="3" t="s">
        <v>3529</v>
      </c>
      <c r="F139" s="3" t="s">
        <v>92</v>
      </c>
      <c r="G139" s="3" t="s">
        <v>7184</v>
      </c>
    </row>
    <row r="140" spans="1:7" ht="45" customHeight="1" x14ac:dyDescent="0.25">
      <c r="A140" s="3" t="s">
        <v>983</v>
      </c>
      <c r="B140" s="3" t="s">
        <v>7320</v>
      </c>
      <c r="C140" s="3" t="s">
        <v>7183</v>
      </c>
      <c r="D140" s="3" t="s">
        <v>3529</v>
      </c>
      <c r="E140" s="3" t="s">
        <v>3529</v>
      </c>
      <c r="F140" s="3" t="s">
        <v>92</v>
      </c>
      <c r="G140" s="3" t="s">
        <v>7184</v>
      </c>
    </row>
    <row r="141" spans="1:7" ht="45" customHeight="1" x14ac:dyDescent="0.25">
      <c r="A141" s="3" t="s">
        <v>988</v>
      </c>
      <c r="B141" s="3" t="s">
        <v>7321</v>
      </c>
      <c r="C141" s="3" t="s">
        <v>7183</v>
      </c>
      <c r="D141" s="3" t="s">
        <v>3529</v>
      </c>
      <c r="E141" s="3" t="s">
        <v>3529</v>
      </c>
      <c r="F141" s="3" t="s">
        <v>92</v>
      </c>
      <c r="G141" s="3" t="s">
        <v>7184</v>
      </c>
    </row>
    <row r="142" spans="1:7" ht="45" customHeight="1" x14ac:dyDescent="0.25">
      <c r="A142" s="3" t="s">
        <v>995</v>
      </c>
      <c r="B142" s="3" t="s">
        <v>7322</v>
      </c>
      <c r="C142" s="3" t="s">
        <v>7183</v>
      </c>
      <c r="D142" s="3" t="s">
        <v>3529</v>
      </c>
      <c r="E142" s="3" t="s">
        <v>3529</v>
      </c>
      <c r="F142" s="3" t="s">
        <v>92</v>
      </c>
      <c r="G142" s="3" t="s">
        <v>7184</v>
      </c>
    </row>
    <row r="143" spans="1:7" ht="45" customHeight="1" x14ac:dyDescent="0.25">
      <c r="A143" s="3" t="s">
        <v>1002</v>
      </c>
      <c r="B143" s="3" t="s">
        <v>7323</v>
      </c>
      <c r="C143" s="3" t="s">
        <v>7183</v>
      </c>
      <c r="D143" s="3" t="s">
        <v>3529</v>
      </c>
      <c r="E143" s="3" t="s">
        <v>3529</v>
      </c>
      <c r="F143" s="3" t="s">
        <v>92</v>
      </c>
      <c r="G143" s="3" t="s">
        <v>7184</v>
      </c>
    </row>
    <row r="144" spans="1:7" ht="45" customHeight="1" x14ac:dyDescent="0.25">
      <c r="A144" s="3" t="s">
        <v>1010</v>
      </c>
      <c r="B144" s="3" t="s">
        <v>7324</v>
      </c>
      <c r="C144" s="3" t="s">
        <v>7183</v>
      </c>
      <c r="D144" s="3" t="s">
        <v>3529</v>
      </c>
      <c r="E144" s="3" t="s">
        <v>3529</v>
      </c>
      <c r="F144" s="3" t="s">
        <v>92</v>
      </c>
      <c r="G144" s="3" t="s">
        <v>7184</v>
      </c>
    </row>
    <row r="145" spans="1:7" ht="45" customHeight="1" x14ac:dyDescent="0.25">
      <c r="A145" s="3" t="s">
        <v>1014</v>
      </c>
      <c r="B145" s="3" t="s">
        <v>7325</v>
      </c>
      <c r="C145" s="3" t="s">
        <v>7183</v>
      </c>
      <c r="D145" s="3" t="s">
        <v>3529</v>
      </c>
      <c r="E145" s="3" t="s">
        <v>3529</v>
      </c>
      <c r="F145" s="3" t="s">
        <v>92</v>
      </c>
      <c r="G145" s="3" t="s">
        <v>7184</v>
      </c>
    </row>
    <row r="146" spans="1:7" ht="45" customHeight="1" x14ac:dyDescent="0.25">
      <c r="A146" s="3" t="s">
        <v>1019</v>
      </c>
      <c r="B146" s="3" t="s">
        <v>7326</v>
      </c>
      <c r="C146" s="3" t="s">
        <v>7183</v>
      </c>
      <c r="D146" s="3" t="s">
        <v>3529</v>
      </c>
      <c r="E146" s="3" t="s">
        <v>3529</v>
      </c>
      <c r="F146" s="3" t="s">
        <v>92</v>
      </c>
      <c r="G146" s="3" t="s">
        <v>7184</v>
      </c>
    </row>
    <row r="147" spans="1:7" ht="45" customHeight="1" x14ac:dyDescent="0.25">
      <c r="A147" s="3" t="s">
        <v>1022</v>
      </c>
      <c r="B147" s="3" t="s">
        <v>7327</v>
      </c>
      <c r="C147" s="3" t="s">
        <v>7183</v>
      </c>
      <c r="D147" s="3" t="s">
        <v>3529</v>
      </c>
      <c r="E147" s="3" t="s">
        <v>3529</v>
      </c>
      <c r="F147" s="3" t="s">
        <v>92</v>
      </c>
      <c r="G147" s="3" t="s">
        <v>7184</v>
      </c>
    </row>
    <row r="148" spans="1:7" ht="45" customHeight="1" x14ac:dyDescent="0.25">
      <c r="A148" s="3" t="s">
        <v>1027</v>
      </c>
      <c r="B148" s="3" t="s">
        <v>7328</v>
      </c>
      <c r="C148" s="3" t="s">
        <v>7183</v>
      </c>
      <c r="D148" s="3" t="s">
        <v>3529</v>
      </c>
      <c r="E148" s="3" t="s">
        <v>3529</v>
      </c>
      <c r="F148" s="3" t="s">
        <v>92</v>
      </c>
      <c r="G148" s="3" t="s">
        <v>7184</v>
      </c>
    </row>
    <row r="149" spans="1:7" ht="45" customHeight="1" x14ac:dyDescent="0.25">
      <c r="A149" s="3" t="s">
        <v>1032</v>
      </c>
      <c r="B149" s="3" t="s">
        <v>7329</v>
      </c>
      <c r="C149" s="3" t="s">
        <v>7183</v>
      </c>
      <c r="D149" s="3" t="s">
        <v>3529</v>
      </c>
      <c r="E149" s="3" t="s">
        <v>3529</v>
      </c>
      <c r="F149" s="3" t="s">
        <v>92</v>
      </c>
      <c r="G149" s="3" t="s">
        <v>7184</v>
      </c>
    </row>
    <row r="150" spans="1:7" ht="45" customHeight="1" x14ac:dyDescent="0.25">
      <c r="A150" s="3" t="s">
        <v>1037</v>
      </c>
      <c r="B150" s="3" t="s">
        <v>7330</v>
      </c>
      <c r="C150" s="3" t="s">
        <v>7183</v>
      </c>
      <c r="D150" s="3" t="s">
        <v>3529</v>
      </c>
      <c r="E150" s="3" t="s">
        <v>3529</v>
      </c>
      <c r="F150" s="3" t="s">
        <v>92</v>
      </c>
      <c r="G150" s="3" t="s">
        <v>7184</v>
      </c>
    </row>
    <row r="151" spans="1:7" ht="45" customHeight="1" x14ac:dyDescent="0.25">
      <c r="A151" s="3" t="s">
        <v>1044</v>
      </c>
      <c r="B151" s="3" t="s">
        <v>7331</v>
      </c>
      <c r="C151" s="3" t="s">
        <v>7183</v>
      </c>
      <c r="D151" s="3" t="s">
        <v>3529</v>
      </c>
      <c r="E151" s="3" t="s">
        <v>3529</v>
      </c>
      <c r="F151" s="3" t="s">
        <v>92</v>
      </c>
      <c r="G151" s="3" t="s">
        <v>7184</v>
      </c>
    </row>
    <row r="152" spans="1:7" ht="45" customHeight="1" x14ac:dyDescent="0.25">
      <c r="A152" s="3" t="s">
        <v>1051</v>
      </c>
      <c r="B152" s="3" t="s">
        <v>7332</v>
      </c>
      <c r="C152" s="3" t="s">
        <v>7183</v>
      </c>
      <c r="D152" s="3" t="s">
        <v>3529</v>
      </c>
      <c r="E152" s="3" t="s">
        <v>3529</v>
      </c>
      <c r="F152" s="3" t="s">
        <v>92</v>
      </c>
      <c r="G152" s="3" t="s">
        <v>7184</v>
      </c>
    </row>
    <row r="153" spans="1:7" ht="45" customHeight="1" x14ac:dyDescent="0.25">
      <c r="A153" s="3" t="s">
        <v>1058</v>
      </c>
      <c r="B153" s="3" t="s">
        <v>7333</v>
      </c>
      <c r="C153" s="3" t="s">
        <v>7183</v>
      </c>
      <c r="D153" s="3" t="s">
        <v>3529</v>
      </c>
      <c r="E153" s="3" t="s">
        <v>3529</v>
      </c>
      <c r="F153" s="3" t="s">
        <v>92</v>
      </c>
      <c r="G153" s="3" t="s">
        <v>7184</v>
      </c>
    </row>
    <row r="154" spans="1:7" ht="45" customHeight="1" x14ac:dyDescent="0.25">
      <c r="A154" s="3" t="s">
        <v>1065</v>
      </c>
      <c r="B154" s="3" t="s">
        <v>7334</v>
      </c>
      <c r="C154" s="3" t="s">
        <v>7183</v>
      </c>
      <c r="D154" s="3" t="s">
        <v>3529</v>
      </c>
      <c r="E154" s="3" t="s">
        <v>3529</v>
      </c>
      <c r="F154" s="3" t="s">
        <v>92</v>
      </c>
      <c r="G154" s="3" t="s">
        <v>7184</v>
      </c>
    </row>
    <row r="155" spans="1:7" ht="45" customHeight="1" x14ac:dyDescent="0.25">
      <c r="A155" s="3" t="s">
        <v>1070</v>
      </c>
      <c r="B155" s="3" t="s">
        <v>7335</v>
      </c>
      <c r="C155" s="3" t="s">
        <v>7183</v>
      </c>
      <c r="D155" s="3" t="s">
        <v>3529</v>
      </c>
      <c r="E155" s="3" t="s">
        <v>3529</v>
      </c>
      <c r="F155" s="3" t="s">
        <v>92</v>
      </c>
      <c r="G155" s="3" t="s">
        <v>7184</v>
      </c>
    </row>
    <row r="156" spans="1:7" ht="45" customHeight="1" x14ac:dyDescent="0.25">
      <c r="A156" s="3" t="s">
        <v>1074</v>
      </c>
      <c r="B156" s="3" t="s">
        <v>7336</v>
      </c>
      <c r="C156" s="3" t="s">
        <v>7183</v>
      </c>
      <c r="D156" s="3" t="s">
        <v>3529</v>
      </c>
      <c r="E156" s="3" t="s">
        <v>3529</v>
      </c>
      <c r="F156" s="3" t="s">
        <v>92</v>
      </c>
      <c r="G156" s="3" t="s">
        <v>7184</v>
      </c>
    </row>
    <row r="157" spans="1:7" ht="45" customHeight="1" x14ac:dyDescent="0.25">
      <c r="A157" s="3" t="s">
        <v>1079</v>
      </c>
      <c r="B157" s="3" t="s">
        <v>7337</v>
      </c>
      <c r="C157" s="3" t="s">
        <v>7183</v>
      </c>
      <c r="D157" s="3" t="s">
        <v>3529</v>
      </c>
      <c r="E157" s="3" t="s">
        <v>3529</v>
      </c>
      <c r="F157" s="3" t="s">
        <v>92</v>
      </c>
      <c r="G157" s="3" t="s">
        <v>7184</v>
      </c>
    </row>
    <row r="158" spans="1:7" ht="45" customHeight="1" x14ac:dyDescent="0.25">
      <c r="A158" s="3" t="s">
        <v>1085</v>
      </c>
      <c r="B158" s="3" t="s">
        <v>7338</v>
      </c>
      <c r="C158" s="3" t="s">
        <v>7183</v>
      </c>
      <c r="D158" s="3" t="s">
        <v>3529</v>
      </c>
      <c r="E158" s="3" t="s">
        <v>3529</v>
      </c>
      <c r="F158" s="3" t="s">
        <v>92</v>
      </c>
      <c r="G158" s="3" t="s">
        <v>7184</v>
      </c>
    </row>
    <row r="159" spans="1:7" ht="45" customHeight="1" x14ac:dyDescent="0.25">
      <c r="A159" s="3" t="s">
        <v>1088</v>
      </c>
      <c r="B159" s="3" t="s">
        <v>7339</v>
      </c>
      <c r="C159" s="3" t="s">
        <v>7183</v>
      </c>
      <c r="D159" s="3" t="s">
        <v>3529</v>
      </c>
      <c r="E159" s="3" t="s">
        <v>3529</v>
      </c>
      <c r="F159" s="3" t="s">
        <v>92</v>
      </c>
      <c r="G159" s="3" t="s">
        <v>7184</v>
      </c>
    </row>
    <row r="160" spans="1:7" ht="45" customHeight="1" x14ac:dyDescent="0.25">
      <c r="A160" s="3" t="s">
        <v>1091</v>
      </c>
      <c r="B160" s="3" t="s">
        <v>7340</v>
      </c>
      <c r="C160" s="3" t="s">
        <v>7183</v>
      </c>
      <c r="D160" s="3" t="s">
        <v>3529</v>
      </c>
      <c r="E160" s="3" t="s">
        <v>3529</v>
      </c>
      <c r="F160" s="3" t="s">
        <v>92</v>
      </c>
      <c r="G160" s="3" t="s">
        <v>7184</v>
      </c>
    </row>
    <row r="161" spans="1:7" ht="45" customHeight="1" x14ac:dyDescent="0.25">
      <c r="A161" s="3" t="s">
        <v>1097</v>
      </c>
      <c r="B161" s="3" t="s">
        <v>7341</v>
      </c>
      <c r="C161" s="3" t="s">
        <v>7183</v>
      </c>
      <c r="D161" s="3" t="s">
        <v>3529</v>
      </c>
      <c r="E161" s="3" t="s">
        <v>3529</v>
      </c>
      <c r="F161" s="3" t="s">
        <v>92</v>
      </c>
      <c r="G161" s="3" t="s">
        <v>7184</v>
      </c>
    </row>
    <row r="162" spans="1:7" ht="45" customHeight="1" x14ac:dyDescent="0.25">
      <c r="A162" s="3" t="s">
        <v>1105</v>
      </c>
      <c r="B162" s="3" t="s">
        <v>7342</v>
      </c>
      <c r="C162" s="3" t="s">
        <v>7183</v>
      </c>
      <c r="D162" s="3" t="s">
        <v>3529</v>
      </c>
      <c r="E162" s="3" t="s">
        <v>3529</v>
      </c>
      <c r="F162" s="3" t="s">
        <v>92</v>
      </c>
      <c r="G162" s="3" t="s">
        <v>7184</v>
      </c>
    </row>
    <row r="163" spans="1:7" ht="45" customHeight="1" x14ac:dyDescent="0.25">
      <c r="A163" s="3" t="s">
        <v>1110</v>
      </c>
      <c r="B163" s="3" t="s">
        <v>7343</v>
      </c>
      <c r="C163" s="3" t="s">
        <v>7183</v>
      </c>
      <c r="D163" s="3" t="s">
        <v>3529</v>
      </c>
      <c r="E163" s="3" t="s">
        <v>3529</v>
      </c>
      <c r="F163" s="3" t="s">
        <v>92</v>
      </c>
      <c r="G163" s="3" t="s">
        <v>7184</v>
      </c>
    </row>
    <row r="164" spans="1:7" ht="45" customHeight="1" x14ac:dyDescent="0.25">
      <c r="A164" s="3" t="s">
        <v>1117</v>
      </c>
      <c r="B164" s="3" t="s">
        <v>7344</v>
      </c>
      <c r="C164" s="3" t="s">
        <v>7183</v>
      </c>
      <c r="D164" s="3" t="s">
        <v>3529</v>
      </c>
      <c r="E164" s="3" t="s">
        <v>3529</v>
      </c>
      <c r="F164" s="3" t="s">
        <v>92</v>
      </c>
      <c r="G164" s="3" t="s">
        <v>7184</v>
      </c>
    </row>
    <row r="165" spans="1:7" ht="45" customHeight="1" x14ac:dyDescent="0.25">
      <c r="A165" s="3" t="s">
        <v>1123</v>
      </c>
      <c r="B165" s="3" t="s">
        <v>7345</v>
      </c>
      <c r="C165" s="3" t="s">
        <v>7183</v>
      </c>
      <c r="D165" s="3" t="s">
        <v>3529</v>
      </c>
      <c r="E165" s="3" t="s">
        <v>3529</v>
      </c>
      <c r="F165" s="3" t="s">
        <v>92</v>
      </c>
      <c r="G165" s="3" t="s">
        <v>7184</v>
      </c>
    </row>
    <row r="166" spans="1:7" ht="45" customHeight="1" x14ac:dyDescent="0.25">
      <c r="A166" s="3" t="s">
        <v>1128</v>
      </c>
      <c r="B166" s="3" t="s">
        <v>7346</v>
      </c>
      <c r="C166" s="3" t="s">
        <v>7183</v>
      </c>
      <c r="D166" s="3" t="s">
        <v>3529</v>
      </c>
      <c r="E166" s="3" t="s">
        <v>3529</v>
      </c>
      <c r="F166" s="3" t="s">
        <v>92</v>
      </c>
      <c r="G166" s="3" t="s">
        <v>7184</v>
      </c>
    </row>
    <row r="167" spans="1:7" ht="45" customHeight="1" x14ac:dyDescent="0.25">
      <c r="A167" s="3" t="s">
        <v>1135</v>
      </c>
      <c r="B167" s="3" t="s">
        <v>7347</v>
      </c>
      <c r="C167" s="3" t="s">
        <v>7183</v>
      </c>
      <c r="D167" s="3" t="s">
        <v>3529</v>
      </c>
      <c r="E167" s="3" t="s">
        <v>3529</v>
      </c>
      <c r="F167" s="3" t="s">
        <v>92</v>
      </c>
      <c r="G167" s="3" t="s">
        <v>7184</v>
      </c>
    </row>
    <row r="168" spans="1:7" ht="45" customHeight="1" x14ac:dyDescent="0.25">
      <c r="A168" s="3" t="s">
        <v>1142</v>
      </c>
      <c r="B168" s="3" t="s">
        <v>7348</v>
      </c>
      <c r="C168" s="3" t="s">
        <v>7183</v>
      </c>
      <c r="D168" s="3" t="s">
        <v>3529</v>
      </c>
      <c r="E168" s="3" t="s">
        <v>3529</v>
      </c>
      <c r="F168" s="3" t="s">
        <v>92</v>
      </c>
      <c r="G168" s="3" t="s">
        <v>7184</v>
      </c>
    </row>
    <row r="169" spans="1:7" ht="45" customHeight="1" x14ac:dyDescent="0.25">
      <c r="A169" s="3" t="s">
        <v>1147</v>
      </c>
      <c r="B169" s="3" t="s">
        <v>7349</v>
      </c>
      <c r="C169" s="3" t="s">
        <v>7183</v>
      </c>
      <c r="D169" s="3" t="s">
        <v>3529</v>
      </c>
      <c r="E169" s="3" t="s">
        <v>3529</v>
      </c>
      <c r="F169" s="3" t="s">
        <v>92</v>
      </c>
      <c r="G169" s="3" t="s">
        <v>7184</v>
      </c>
    </row>
    <row r="170" spans="1:7" ht="45" customHeight="1" x14ac:dyDescent="0.25">
      <c r="A170" s="3" t="s">
        <v>1154</v>
      </c>
      <c r="B170" s="3" t="s">
        <v>7350</v>
      </c>
      <c r="C170" s="3" t="s">
        <v>7183</v>
      </c>
      <c r="D170" s="3" t="s">
        <v>3529</v>
      </c>
      <c r="E170" s="3" t="s">
        <v>3529</v>
      </c>
      <c r="F170" s="3" t="s">
        <v>92</v>
      </c>
      <c r="G170" s="3" t="s">
        <v>7184</v>
      </c>
    </row>
    <row r="171" spans="1:7" ht="45" customHeight="1" x14ac:dyDescent="0.25">
      <c r="A171" s="3" t="s">
        <v>1159</v>
      </c>
      <c r="B171" s="3" t="s">
        <v>7351</v>
      </c>
      <c r="C171" s="3" t="s">
        <v>7183</v>
      </c>
      <c r="D171" s="3" t="s">
        <v>3529</v>
      </c>
      <c r="E171" s="3" t="s">
        <v>3529</v>
      </c>
      <c r="F171" s="3" t="s">
        <v>92</v>
      </c>
      <c r="G171" s="3" t="s">
        <v>7184</v>
      </c>
    </row>
    <row r="172" spans="1:7" ht="45" customHeight="1" x14ac:dyDescent="0.25">
      <c r="A172" s="3" t="s">
        <v>1167</v>
      </c>
      <c r="B172" s="3" t="s">
        <v>7352</v>
      </c>
      <c r="C172" s="3" t="s">
        <v>7183</v>
      </c>
      <c r="D172" s="3" t="s">
        <v>3529</v>
      </c>
      <c r="E172" s="3" t="s">
        <v>3529</v>
      </c>
      <c r="F172" s="3" t="s">
        <v>92</v>
      </c>
      <c r="G172" s="3" t="s">
        <v>7184</v>
      </c>
    </row>
    <row r="173" spans="1:7" ht="45" customHeight="1" x14ac:dyDescent="0.25">
      <c r="A173" s="3" t="s">
        <v>1175</v>
      </c>
      <c r="B173" s="3" t="s">
        <v>7353</v>
      </c>
      <c r="C173" s="3" t="s">
        <v>7183</v>
      </c>
      <c r="D173" s="3" t="s">
        <v>3529</v>
      </c>
      <c r="E173" s="3" t="s">
        <v>3529</v>
      </c>
      <c r="F173" s="3" t="s">
        <v>92</v>
      </c>
      <c r="G173" s="3" t="s">
        <v>7184</v>
      </c>
    </row>
    <row r="174" spans="1:7" ht="45" customHeight="1" x14ac:dyDescent="0.25">
      <c r="A174" s="3" t="s">
        <v>1180</v>
      </c>
      <c r="B174" s="3" t="s">
        <v>7354</v>
      </c>
      <c r="C174" s="3" t="s">
        <v>7183</v>
      </c>
      <c r="D174" s="3" t="s">
        <v>3529</v>
      </c>
      <c r="E174" s="3" t="s">
        <v>3529</v>
      </c>
      <c r="F174" s="3" t="s">
        <v>92</v>
      </c>
      <c r="G174" s="3" t="s">
        <v>7184</v>
      </c>
    </row>
    <row r="175" spans="1:7" ht="45" customHeight="1" x14ac:dyDescent="0.25">
      <c r="A175" s="3" t="s">
        <v>1188</v>
      </c>
      <c r="B175" s="3" t="s">
        <v>7355</v>
      </c>
      <c r="C175" s="3" t="s">
        <v>7183</v>
      </c>
      <c r="D175" s="3" t="s">
        <v>3529</v>
      </c>
      <c r="E175" s="3" t="s">
        <v>3529</v>
      </c>
      <c r="F175" s="3" t="s">
        <v>92</v>
      </c>
      <c r="G175" s="3" t="s">
        <v>7184</v>
      </c>
    </row>
    <row r="176" spans="1:7" ht="45" customHeight="1" x14ac:dyDescent="0.25">
      <c r="A176" s="3" t="s">
        <v>1193</v>
      </c>
      <c r="B176" s="3" t="s">
        <v>7356</v>
      </c>
      <c r="C176" s="3" t="s">
        <v>7183</v>
      </c>
      <c r="D176" s="3" t="s">
        <v>3529</v>
      </c>
      <c r="E176" s="3" t="s">
        <v>3529</v>
      </c>
      <c r="F176" s="3" t="s">
        <v>92</v>
      </c>
      <c r="G176" s="3" t="s">
        <v>7184</v>
      </c>
    </row>
    <row r="177" spans="1:7" ht="45" customHeight="1" x14ac:dyDescent="0.25">
      <c r="A177" s="3" t="s">
        <v>1198</v>
      </c>
      <c r="B177" s="3" t="s">
        <v>7357</v>
      </c>
      <c r="C177" s="3" t="s">
        <v>7183</v>
      </c>
      <c r="D177" s="3" t="s">
        <v>3529</v>
      </c>
      <c r="E177" s="3" t="s">
        <v>3529</v>
      </c>
      <c r="F177" s="3" t="s">
        <v>92</v>
      </c>
      <c r="G177" s="3" t="s">
        <v>7184</v>
      </c>
    </row>
    <row r="178" spans="1:7" ht="45" customHeight="1" x14ac:dyDescent="0.25">
      <c r="A178" s="3" t="s">
        <v>1201</v>
      </c>
      <c r="B178" s="3" t="s">
        <v>7358</v>
      </c>
      <c r="C178" s="3" t="s">
        <v>7183</v>
      </c>
      <c r="D178" s="3" t="s">
        <v>3529</v>
      </c>
      <c r="E178" s="3" t="s">
        <v>3529</v>
      </c>
      <c r="F178" s="3" t="s">
        <v>92</v>
      </c>
      <c r="G178" s="3" t="s">
        <v>7184</v>
      </c>
    </row>
    <row r="179" spans="1:7" ht="45" customHeight="1" x14ac:dyDescent="0.25">
      <c r="A179" s="3" t="s">
        <v>1206</v>
      </c>
      <c r="B179" s="3" t="s">
        <v>7359</v>
      </c>
      <c r="C179" s="3" t="s">
        <v>7183</v>
      </c>
      <c r="D179" s="3" t="s">
        <v>3529</v>
      </c>
      <c r="E179" s="3" t="s">
        <v>3529</v>
      </c>
      <c r="F179" s="3" t="s">
        <v>92</v>
      </c>
      <c r="G179" s="3" t="s">
        <v>7184</v>
      </c>
    </row>
    <row r="180" spans="1:7" ht="45" customHeight="1" x14ac:dyDescent="0.25">
      <c r="A180" s="3" t="s">
        <v>1211</v>
      </c>
      <c r="B180" s="3" t="s">
        <v>7360</v>
      </c>
      <c r="C180" s="3" t="s">
        <v>7183</v>
      </c>
      <c r="D180" s="3" t="s">
        <v>3529</v>
      </c>
      <c r="E180" s="3" t="s">
        <v>3529</v>
      </c>
      <c r="F180" s="3" t="s">
        <v>92</v>
      </c>
      <c r="G180" s="3" t="s">
        <v>7184</v>
      </c>
    </row>
    <row r="181" spans="1:7" ht="45" customHeight="1" x14ac:dyDescent="0.25">
      <c r="A181" s="3" t="s">
        <v>1217</v>
      </c>
      <c r="B181" s="3" t="s">
        <v>7361</v>
      </c>
      <c r="C181" s="3" t="s">
        <v>7183</v>
      </c>
      <c r="D181" s="3" t="s">
        <v>3529</v>
      </c>
      <c r="E181" s="3" t="s">
        <v>3529</v>
      </c>
      <c r="F181" s="3" t="s">
        <v>92</v>
      </c>
      <c r="G181" s="3" t="s">
        <v>7184</v>
      </c>
    </row>
    <row r="182" spans="1:7" ht="45" customHeight="1" x14ac:dyDescent="0.25">
      <c r="A182" s="3" t="s">
        <v>1222</v>
      </c>
      <c r="B182" s="3" t="s">
        <v>7362</v>
      </c>
      <c r="C182" s="3" t="s">
        <v>7183</v>
      </c>
      <c r="D182" s="3" t="s">
        <v>3529</v>
      </c>
      <c r="E182" s="3" t="s">
        <v>3529</v>
      </c>
      <c r="F182" s="3" t="s">
        <v>92</v>
      </c>
      <c r="G182" s="3" t="s">
        <v>7184</v>
      </c>
    </row>
    <row r="183" spans="1:7" ht="45" customHeight="1" x14ac:dyDescent="0.25">
      <c r="A183" s="3" t="s">
        <v>1227</v>
      </c>
      <c r="B183" s="3" t="s">
        <v>7363</v>
      </c>
      <c r="C183" s="3" t="s">
        <v>7183</v>
      </c>
      <c r="D183" s="3" t="s">
        <v>3529</v>
      </c>
      <c r="E183" s="3" t="s">
        <v>3529</v>
      </c>
      <c r="F183" s="3" t="s">
        <v>92</v>
      </c>
      <c r="G183" s="3" t="s">
        <v>7184</v>
      </c>
    </row>
    <row r="184" spans="1:7" ht="45" customHeight="1" x14ac:dyDescent="0.25">
      <c r="A184" s="3" t="s">
        <v>1234</v>
      </c>
      <c r="B184" s="3" t="s">
        <v>7364</v>
      </c>
      <c r="C184" s="3" t="s">
        <v>7183</v>
      </c>
      <c r="D184" s="3" t="s">
        <v>3529</v>
      </c>
      <c r="E184" s="3" t="s">
        <v>3529</v>
      </c>
      <c r="F184" s="3" t="s">
        <v>92</v>
      </c>
      <c r="G184" s="3" t="s">
        <v>7184</v>
      </c>
    </row>
    <row r="185" spans="1:7" ht="45" customHeight="1" x14ac:dyDescent="0.25">
      <c r="A185" s="3" t="s">
        <v>1240</v>
      </c>
      <c r="B185" s="3" t="s">
        <v>7365</v>
      </c>
      <c r="C185" s="3" t="s">
        <v>7183</v>
      </c>
      <c r="D185" s="3" t="s">
        <v>3529</v>
      </c>
      <c r="E185" s="3" t="s">
        <v>3529</v>
      </c>
      <c r="F185" s="3" t="s">
        <v>92</v>
      </c>
      <c r="G185" s="3" t="s">
        <v>7184</v>
      </c>
    </row>
    <row r="186" spans="1:7" ht="45" customHeight="1" x14ac:dyDescent="0.25">
      <c r="A186" s="3" t="s">
        <v>1244</v>
      </c>
      <c r="B186" s="3" t="s">
        <v>7366</v>
      </c>
      <c r="C186" s="3" t="s">
        <v>7183</v>
      </c>
      <c r="D186" s="3" t="s">
        <v>3529</v>
      </c>
      <c r="E186" s="3" t="s">
        <v>3529</v>
      </c>
      <c r="F186" s="3" t="s">
        <v>92</v>
      </c>
      <c r="G186" s="3" t="s">
        <v>7184</v>
      </c>
    </row>
    <row r="187" spans="1:7" ht="45" customHeight="1" x14ac:dyDescent="0.25">
      <c r="A187" s="3" t="s">
        <v>1249</v>
      </c>
      <c r="B187" s="3" t="s">
        <v>7367</v>
      </c>
      <c r="C187" s="3" t="s">
        <v>7183</v>
      </c>
      <c r="D187" s="3" t="s">
        <v>3529</v>
      </c>
      <c r="E187" s="3" t="s">
        <v>3529</v>
      </c>
      <c r="F187" s="3" t="s">
        <v>92</v>
      </c>
      <c r="G187" s="3" t="s">
        <v>7184</v>
      </c>
    </row>
    <row r="188" spans="1:7" ht="45" customHeight="1" x14ac:dyDescent="0.25">
      <c r="A188" s="3" t="s">
        <v>1256</v>
      </c>
      <c r="B188" s="3" t="s">
        <v>7368</v>
      </c>
      <c r="C188" s="3" t="s">
        <v>7183</v>
      </c>
      <c r="D188" s="3" t="s">
        <v>3529</v>
      </c>
      <c r="E188" s="3" t="s">
        <v>3529</v>
      </c>
      <c r="F188" s="3" t="s">
        <v>92</v>
      </c>
      <c r="G188" s="3" t="s">
        <v>7184</v>
      </c>
    </row>
    <row r="189" spans="1:7" ht="45" customHeight="1" x14ac:dyDescent="0.25">
      <c r="A189" s="3" t="s">
        <v>1261</v>
      </c>
      <c r="B189" s="3" t="s">
        <v>7369</v>
      </c>
      <c r="C189" s="3" t="s">
        <v>7183</v>
      </c>
      <c r="D189" s="3" t="s">
        <v>3529</v>
      </c>
      <c r="E189" s="3" t="s">
        <v>3529</v>
      </c>
      <c r="F189" s="3" t="s">
        <v>92</v>
      </c>
      <c r="G189" s="3" t="s">
        <v>7184</v>
      </c>
    </row>
    <row r="190" spans="1:7" ht="45" customHeight="1" x14ac:dyDescent="0.25">
      <c r="A190" s="3" t="s">
        <v>1266</v>
      </c>
      <c r="B190" s="3" t="s">
        <v>7370</v>
      </c>
      <c r="C190" s="3" t="s">
        <v>7183</v>
      </c>
      <c r="D190" s="3" t="s">
        <v>3529</v>
      </c>
      <c r="E190" s="3" t="s">
        <v>3529</v>
      </c>
      <c r="F190" s="3" t="s">
        <v>92</v>
      </c>
      <c r="G190" s="3" t="s">
        <v>7184</v>
      </c>
    </row>
    <row r="191" spans="1:7" ht="45" customHeight="1" x14ac:dyDescent="0.25">
      <c r="A191" s="3" t="s">
        <v>1269</v>
      </c>
      <c r="B191" s="3" t="s">
        <v>7371</v>
      </c>
      <c r="C191" s="3" t="s">
        <v>7183</v>
      </c>
      <c r="D191" s="3" t="s">
        <v>3529</v>
      </c>
      <c r="E191" s="3" t="s">
        <v>3529</v>
      </c>
      <c r="F191" s="3" t="s">
        <v>92</v>
      </c>
      <c r="G191" s="3" t="s">
        <v>7184</v>
      </c>
    </row>
    <row r="192" spans="1:7" ht="45" customHeight="1" x14ac:dyDescent="0.25">
      <c r="A192" s="3" t="s">
        <v>1275</v>
      </c>
      <c r="B192" s="3" t="s">
        <v>7372</v>
      </c>
      <c r="C192" s="3" t="s">
        <v>7183</v>
      </c>
      <c r="D192" s="3" t="s">
        <v>3529</v>
      </c>
      <c r="E192" s="3" t="s">
        <v>3529</v>
      </c>
      <c r="F192" s="3" t="s">
        <v>92</v>
      </c>
      <c r="G192" s="3" t="s">
        <v>7184</v>
      </c>
    </row>
    <row r="193" spans="1:7" ht="45" customHeight="1" x14ac:dyDescent="0.25">
      <c r="A193" s="3" t="s">
        <v>1278</v>
      </c>
      <c r="B193" s="3" t="s">
        <v>7373</v>
      </c>
      <c r="C193" s="3" t="s">
        <v>7183</v>
      </c>
      <c r="D193" s="3" t="s">
        <v>3529</v>
      </c>
      <c r="E193" s="3" t="s">
        <v>3529</v>
      </c>
      <c r="F193" s="3" t="s">
        <v>92</v>
      </c>
      <c r="G193" s="3" t="s">
        <v>7184</v>
      </c>
    </row>
    <row r="194" spans="1:7" ht="45" customHeight="1" x14ac:dyDescent="0.25">
      <c r="A194" s="3" t="s">
        <v>1283</v>
      </c>
      <c r="B194" s="3" t="s">
        <v>7374</v>
      </c>
      <c r="C194" s="3" t="s">
        <v>7183</v>
      </c>
      <c r="D194" s="3" t="s">
        <v>3529</v>
      </c>
      <c r="E194" s="3" t="s">
        <v>3529</v>
      </c>
      <c r="F194" s="3" t="s">
        <v>92</v>
      </c>
      <c r="G194" s="3" t="s">
        <v>7184</v>
      </c>
    </row>
    <row r="195" spans="1:7" ht="45" customHeight="1" x14ac:dyDescent="0.25">
      <c r="A195" s="3" t="s">
        <v>1290</v>
      </c>
      <c r="B195" s="3" t="s">
        <v>7375</v>
      </c>
      <c r="C195" s="3" t="s">
        <v>7183</v>
      </c>
      <c r="D195" s="3" t="s">
        <v>3529</v>
      </c>
      <c r="E195" s="3" t="s">
        <v>3529</v>
      </c>
      <c r="F195" s="3" t="s">
        <v>92</v>
      </c>
      <c r="G195" s="3" t="s">
        <v>7184</v>
      </c>
    </row>
    <row r="196" spans="1:7" ht="45" customHeight="1" x14ac:dyDescent="0.25">
      <c r="A196" s="3" t="s">
        <v>1298</v>
      </c>
      <c r="B196" s="3" t="s">
        <v>7376</v>
      </c>
      <c r="C196" s="3" t="s">
        <v>7183</v>
      </c>
      <c r="D196" s="3" t="s">
        <v>3529</v>
      </c>
      <c r="E196" s="3" t="s">
        <v>3529</v>
      </c>
      <c r="F196" s="3" t="s">
        <v>92</v>
      </c>
      <c r="G196" s="3" t="s">
        <v>7184</v>
      </c>
    </row>
    <row r="197" spans="1:7" ht="45" customHeight="1" x14ac:dyDescent="0.25">
      <c r="A197" s="3" t="s">
        <v>1306</v>
      </c>
      <c r="B197" s="3" t="s">
        <v>7377</v>
      </c>
      <c r="C197" s="3" t="s">
        <v>7183</v>
      </c>
      <c r="D197" s="3" t="s">
        <v>3529</v>
      </c>
      <c r="E197" s="3" t="s">
        <v>3529</v>
      </c>
      <c r="F197" s="3" t="s">
        <v>92</v>
      </c>
      <c r="G197" s="3" t="s">
        <v>7184</v>
      </c>
    </row>
    <row r="198" spans="1:7" ht="45" customHeight="1" x14ac:dyDescent="0.25">
      <c r="A198" s="3" t="s">
        <v>1311</v>
      </c>
      <c r="B198" s="3" t="s">
        <v>7378</v>
      </c>
      <c r="C198" s="3" t="s">
        <v>7183</v>
      </c>
      <c r="D198" s="3" t="s">
        <v>3529</v>
      </c>
      <c r="E198" s="3" t="s">
        <v>3529</v>
      </c>
      <c r="F198" s="3" t="s">
        <v>92</v>
      </c>
      <c r="G198" s="3" t="s">
        <v>7184</v>
      </c>
    </row>
    <row r="199" spans="1:7" ht="45" customHeight="1" x14ac:dyDescent="0.25">
      <c r="A199" s="3" t="s">
        <v>1319</v>
      </c>
      <c r="B199" s="3" t="s">
        <v>7379</v>
      </c>
      <c r="C199" s="3" t="s">
        <v>7183</v>
      </c>
      <c r="D199" s="3" t="s">
        <v>3529</v>
      </c>
      <c r="E199" s="3" t="s">
        <v>3529</v>
      </c>
      <c r="F199" s="3" t="s">
        <v>92</v>
      </c>
      <c r="G199" s="3" t="s">
        <v>7184</v>
      </c>
    </row>
    <row r="200" spans="1:7" ht="45" customHeight="1" x14ac:dyDescent="0.25">
      <c r="A200" s="3" t="s">
        <v>1325</v>
      </c>
      <c r="B200" s="3" t="s">
        <v>7380</v>
      </c>
      <c r="C200" s="3" t="s">
        <v>7183</v>
      </c>
      <c r="D200" s="3" t="s">
        <v>3529</v>
      </c>
      <c r="E200" s="3" t="s">
        <v>3529</v>
      </c>
      <c r="F200" s="3" t="s">
        <v>92</v>
      </c>
      <c r="G200" s="3" t="s">
        <v>7184</v>
      </c>
    </row>
    <row r="201" spans="1:7" ht="45" customHeight="1" x14ac:dyDescent="0.25">
      <c r="A201" s="3" t="s">
        <v>1330</v>
      </c>
      <c r="B201" s="3" t="s">
        <v>7381</v>
      </c>
      <c r="C201" s="3" t="s">
        <v>7183</v>
      </c>
      <c r="D201" s="3" t="s">
        <v>3529</v>
      </c>
      <c r="E201" s="3" t="s">
        <v>3529</v>
      </c>
      <c r="F201" s="3" t="s">
        <v>92</v>
      </c>
      <c r="G201" s="3" t="s">
        <v>7184</v>
      </c>
    </row>
    <row r="202" spans="1:7" ht="45" customHeight="1" x14ac:dyDescent="0.25">
      <c r="A202" s="3" t="s">
        <v>1335</v>
      </c>
      <c r="B202" s="3" t="s">
        <v>7382</v>
      </c>
      <c r="C202" s="3" t="s">
        <v>7183</v>
      </c>
      <c r="D202" s="3" t="s">
        <v>3529</v>
      </c>
      <c r="E202" s="3" t="s">
        <v>3529</v>
      </c>
      <c r="F202" s="3" t="s">
        <v>92</v>
      </c>
      <c r="G202" s="3" t="s">
        <v>7184</v>
      </c>
    </row>
    <row r="203" spans="1:7" ht="45" customHeight="1" x14ac:dyDescent="0.25">
      <c r="A203" s="3" t="s">
        <v>1342</v>
      </c>
      <c r="B203" s="3" t="s">
        <v>7383</v>
      </c>
      <c r="C203" s="3" t="s">
        <v>7183</v>
      </c>
      <c r="D203" s="3" t="s">
        <v>3529</v>
      </c>
      <c r="E203" s="3" t="s">
        <v>3529</v>
      </c>
      <c r="F203" s="3" t="s">
        <v>92</v>
      </c>
      <c r="G203" s="3" t="s">
        <v>7184</v>
      </c>
    </row>
    <row r="204" spans="1:7" ht="45" customHeight="1" x14ac:dyDescent="0.25">
      <c r="A204" s="3" t="s">
        <v>1347</v>
      </c>
      <c r="B204" s="3" t="s">
        <v>7384</v>
      </c>
      <c r="C204" s="3" t="s">
        <v>7183</v>
      </c>
      <c r="D204" s="3" t="s">
        <v>3529</v>
      </c>
      <c r="E204" s="3" t="s">
        <v>3529</v>
      </c>
      <c r="F204" s="3" t="s">
        <v>92</v>
      </c>
      <c r="G204" s="3" t="s">
        <v>7184</v>
      </c>
    </row>
    <row r="205" spans="1:7" ht="45" customHeight="1" x14ac:dyDescent="0.25">
      <c r="A205" s="3" t="s">
        <v>1352</v>
      </c>
      <c r="B205" s="3" t="s">
        <v>7385</v>
      </c>
      <c r="C205" s="3" t="s">
        <v>7183</v>
      </c>
      <c r="D205" s="3" t="s">
        <v>3529</v>
      </c>
      <c r="E205" s="3" t="s">
        <v>3529</v>
      </c>
      <c r="F205" s="3" t="s">
        <v>92</v>
      </c>
      <c r="G205" s="3" t="s">
        <v>7184</v>
      </c>
    </row>
    <row r="206" spans="1:7" ht="45" customHeight="1" x14ac:dyDescent="0.25">
      <c r="A206" s="3" t="s">
        <v>1357</v>
      </c>
      <c r="B206" s="3" t="s">
        <v>7386</v>
      </c>
      <c r="C206" s="3" t="s">
        <v>7183</v>
      </c>
      <c r="D206" s="3" t="s">
        <v>3529</v>
      </c>
      <c r="E206" s="3" t="s">
        <v>3529</v>
      </c>
      <c r="F206" s="3" t="s">
        <v>92</v>
      </c>
      <c r="G206" s="3" t="s">
        <v>7184</v>
      </c>
    </row>
    <row r="207" spans="1:7" ht="45" customHeight="1" x14ac:dyDescent="0.25">
      <c r="A207" s="3" t="s">
        <v>1364</v>
      </c>
      <c r="B207" s="3" t="s">
        <v>7387</v>
      </c>
      <c r="C207" s="3" t="s">
        <v>7183</v>
      </c>
      <c r="D207" s="3" t="s">
        <v>3529</v>
      </c>
      <c r="E207" s="3" t="s">
        <v>3529</v>
      </c>
      <c r="F207" s="3" t="s">
        <v>92</v>
      </c>
      <c r="G207" s="3" t="s">
        <v>7184</v>
      </c>
    </row>
    <row r="208" spans="1:7" ht="45" customHeight="1" x14ac:dyDescent="0.25">
      <c r="A208" s="3" t="s">
        <v>1370</v>
      </c>
      <c r="B208" s="3" t="s">
        <v>7388</v>
      </c>
      <c r="C208" s="3" t="s">
        <v>7183</v>
      </c>
      <c r="D208" s="3" t="s">
        <v>3529</v>
      </c>
      <c r="E208" s="3" t="s">
        <v>3529</v>
      </c>
      <c r="F208" s="3" t="s">
        <v>92</v>
      </c>
      <c r="G208" s="3" t="s">
        <v>7184</v>
      </c>
    </row>
    <row r="209" spans="1:7" ht="45" customHeight="1" x14ac:dyDescent="0.25">
      <c r="A209" s="3" t="s">
        <v>1374</v>
      </c>
      <c r="B209" s="3" t="s">
        <v>7389</v>
      </c>
      <c r="C209" s="3" t="s">
        <v>7183</v>
      </c>
      <c r="D209" s="3" t="s">
        <v>3529</v>
      </c>
      <c r="E209" s="3" t="s">
        <v>3529</v>
      </c>
      <c r="F209" s="3" t="s">
        <v>92</v>
      </c>
      <c r="G209" s="3" t="s">
        <v>7184</v>
      </c>
    </row>
    <row r="210" spans="1:7" ht="45" customHeight="1" x14ac:dyDescent="0.25">
      <c r="A210" s="3" t="s">
        <v>1379</v>
      </c>
      <c r="B210" s="3" t="s">
        <v>7390</v>
      </c>
      <c r="C210" s="3" t="s">
        <v>7183</v>
      </c>
      <c r="D210" s="3" t="s">
        <v>3529</v>
      </c>
      <c r="E210" s="3" t="s">
        <v>3529</v>
      </c>
      <c r="F210" s="3" t="s">
        <v>92</v>
      </c>
      <c r="G210" s="3" t="s">
        <v>7184</v>
      </c>
    </row>
    <row r="211" spans="1:7" ht="45" customHeight="1" x14ac:dyDescent="0.25">
      <c r="A211" s="3" t="s">
        <v>1386</v>
      </c>
      <c r="B211" s="3" t="s">
        <v>7391</v>
      </c>
      <c r="C211" s="3" t="s">
        <v>7183</v>
      </c>
      <c r="D211" s="3" t="s">
        <v>3529</v>
      </c>
      <c r="E211" s="3" t="s">
        <v>3529</v>
      </c>
      <c r="F211" s="3" t="s">
        <v>92</v>
      </c>
      <c r="G211" s="3" t="s">
        <v>7184</v>
      </c>
    </row>
    <row r="212" spans="1:7" ht="45" customHeight="1" x14ac:dyDescent="0.25">
      <c r="A212" s="3" t="s">
        <v>1392</v>
      </c>
      <c r="B212" s="3" t="s">
        <v>7392</v>
      </c>
      <c r="C212" s="3" t="s">
        <v>7183</v>
      </c>
      <c r="D212" s="3" t="s">
        <v>3529</v>
      </c>
      <c r="E212" s="3" t="s">
        <v>3529</v>
      </c>
      <c r="F212" s="3" t="s">
        <v>92</v>
      </c>
      <c r="G212" s="3" t="s">
        <v>7184</v>
      </c>
    </row>
    <row r="213" spans="1:7" ht="45" customHeight="1" x14ac:dyDescent="0.25">
      <c r="A213" s="3" t="s">
        <v>1398</v>
      </c>
      <c r="B213" s="3" t="s">
        <v>7393</v>
      </c>
      <c r="C213" s="3" t="s">
        <v>7183</v>
      </c>
      <c r="D213" s="3" t="s">
        <v>3529</v>
      </c>
      <c r="E213" s="3" t="s">
        <v>3529</v>
      </c>
      <c r="F213" s="3" t="s">
        <v>92</v>
      </c>
      <c r="G213" s="3" t="s">
        <v>7184</v>
      </c>
    </row>
    <row r="214" spans="1:7" ht="45" customHeight="1" x14ac:dyDescent="0.25">
      <c r="A214" s="3" t="s">
        <v>1402</v>
      </c>
      <c r="B214" s="3" t="s">
        <v>7394</v>
      </c>
      <c r="C214" s="3" t="s">
        <v>7183</v>
      </c>
      <c r="D214" s="3" t="s">
        <v>3529</v>
      </c>
      <c r="E214" s="3" t="s">
        <v>3529</v>
      </c>
      <c r="F214" s="3" t="s">
        <v>92</v>
      </c>
      <c r="G214" s="3" t="s">
        <v>7184</v>
      </c>
    </row>
    <row r="215" spans="1:7" ht="45" customHeight="1" x14ac:dyDescent="0.25">
      <c r="A215" s="3" t="s">
        <v>1406</v>
      </c>
      <c r="B215" s="3" t="s">
        <v>7395</v>
      </c>
      <c r="C215" s="3" t="s">
        <v>7183</v>
      </c>
      <c r="D215" s="3" t="s">
        <v>3529</v>
      </c>
      <c r="E215" s="3" t="s">
        <v>3529</v>
      </c>
      <c r="F215" s="3" t="s">
        <v>92</v>
      </c>
      <c r="G215" s="3" t="s">
        <v>7184</v>
      </c>
    </row>
    <row r="216" spans="1:7" ht="45" customHeight="1" x14ac:dyDescent="0.25">
      <c r="A216" s="3" t="s">
        <v>1409</v>
      </c>
      <c r="B216" s="3" t="s">
        <v>7396</v>
      </c>
      <c r="C216" s="3" t="s">
        <v>7183</v>
      </c>
      <c r="D216" s="3" t="s">
        <v>3529</v>
      </c>
      <c r="E216" s="3" t="s">
        <v>3529</v>
      </c>
      <c r="F216" s="3" t="s">
        <v>92</v>
      </c>
      <c r="G216" s="3" t="s">
        <v>7184</v>
      </c>
    </row>
    <row r="217" spans="1:7" ht="45" customHeight="1" x14ac:dyDescent="0.25">
      <c r="A217" s="3" t="s">
        <v>1416</v>
      </c>
      <c r="B217" s="3" t="s">
        <v>7397</v>
      </c>
      <c r="C217" s="3" t="s">
        <v>7183</v>
      </c>
      <c r="D217" s="3" t="s">
        <v>3529</v>
      </c>
      <c r="E217" s="3" t="s">
        <v>3529</v>
      </c>
      <c r="F217" s="3" t="s">
        <v>92</v>
      </c>
      <c r="G217" s="3" t="s">
        <v>7184</v>
      </c>
    </row>
    <row r="218" spans="1:7" ht="45" customHeight="1" x14ac:dyDescent="0.25">
      <c r="A218" s="3" t="s">
        <v>1419</v>
      </c>
      <c r="B218" s="3" t="s">
        <v>7398</v>
      </c>
      <c r="C218" s="3" t="s">
        <v>7183</v>
      </c>
      <c r="D218" s="3" t="s">
        <v>3529</v>
      </c>
      <c r="E218" s="3" t="s">
        <v>3529</v>
      </c>
      <c r="F218" s="3" t="s">
        <v>92</v>
      </c>
      <c r="G218" s="3" t="s">
        <v>7184</v>
      </c>
    </row>
    <row r="219" spans="1:7" ht="45" customHeight="1" x14ac:dyDescent="0.25">
      <c r="A219" s="3" t="s">
        <v>1426</v>
      </c>
      <c r="B219" s="3" t="s">
        <v>7399</v>
      </c>
      <c r="C219" s="3" t="s">
        <v>7183</v>
      </c>
      <c r="D219" s="3" t="s">
        <v>3529</v>
      </c>
      <c r="E219" s="3" t="s">
        <v>3529</v>
      </c>
      <c r="F219" s="3" t="s">
        <v>92</v>
      </c>
      <c r="G219" s="3" t="s">
        <v>7184</v>
      </c>
    </row>
    <row r="220" spans="1:7" ht="45" customHeight="1" x14ac:dyDescent="0.25">
      <c r="A220" s="3" t="s">
        <v>1429</v>
      </c>
      <c r="B220" s="3" t="s">
        <v>7400</v>
      </c>
      <c r="C220" s="3" t="s">
        <v>7183</v>
      </c>
      <c r="D220" s="3" t="s">
        <v>3529</v>
      </c>
      <c r="E220" s="3" t="s">
        <v>3529</v>
      </c>
      <c r="F220" s="3" t="s">
        <v>92</v>
      </c>
      <c r="G220" s="3" t="s">
        <v>7184</v>
      </c>
    </row>
    <row r="221" spans="1:7" ht="45" customHeight="1" x14ac:dyDescent="0.25">
      <c r="A221" s="3" t="s">
        <v>1433</v>
      </c>
      <c r="B221" s="3" t="s">
        <v>7401</v>
      </c>
      <c r="C221" s="3" t="s">
        <v>7183</v>
      </c>
      <c r="D221" s="3" t="s">
        <v>3529</v>
      </c>
      <c r="E221" s="3" t="s">
        <v>3529</v>
      </c>
      <c r="F221" s="3" t="s">
        <v>92</v>
      </c>
      <c r="G221" s="3" t="s">
        <v>7184</v>
      </c>
    </row>
    <row r="222" spans="1:7" ht="45" customHeight="1" x14ac:dyDescent="0.25">
      <c r="A222" s="3" t="s">
        <v>1436</v>
      </c>
      <c r="B222" s="3" t="s">
        <v>7402</v>
      </c>
      <c r="C222" s="3" t="s">
        <v>7183</v>
      </c>
      <c r="D222" s="3" t="s">
        <v>3529</v>
      </c>
      <c r="E222" s="3" t="s">
        <v>3529</v>
      </c>
      <c r="F222" s="3" t="s">
        <v>92</v>
      </c>
      <c r="G222" s="3" t="s">
        <v>7184</v>
      </c>
    </row>
    <row r="223" spans="1:7" ht="45" customHeight="1" x14ac:dyDescent="0.25">
      <c r="A223" s="3" t="s">
        <v>1438</v>
      </c>
      <c r="B223" s="3" t="s">
        <v>7403</v>
      </c>
      <c r="C223" s="3" t="s">
        <v>7183</v>
      </c>
      <c r="D223" s="3" t="s">
        <v>3529</v>
      </c>
      <c r="E223" s="3" t="s">
        <v>3529</v>
      </c>
      <c r="F223" s="3" t="s">
        <v>92</v>
      </c>
      <c r="G223" s="3" t="s">
        <v>7184</v>
      </c>
    </row>
    <row r="224" spans="1:7" ht="45" customHeight="1" x14ac:dyDescent="0.25">
      <c r="A224" s="3" t="s">
        <v>1440</v>
      </c>
      <c r="B224" s="3" t="s">
        <v>7404</v>
      </c>
      <c r="C224" s="3" t="s">
        <v>7183</v>
      </c>
      <c r="D224" s="3" t="s">
        <v>3529</v>
      </c>
      <c r="E224" s="3" t="s">
        <v>3529</v>
      </c>
      <c r="F224" s="3" t="s">
        <v>92</v>
      </c>
      <c r="G224" s="3" t="s">
        <v>7184</v>
      </c>
    </row>
    <row r="225" spans="1:7" ht="45" customHeight="1" x14ac:dyDescent="0.25">
      <c r="A225" s="3" t="s">
        <v>1442</v>
      </c>
      <c r="B225" s="3" t="s">
        <v>7405</v>
      </c>
      <c r="C225" s="3" t="s">
        <v>7183</v>
      </c>
      <c r="D225" s="3" t="s">
        <v>3529</v>
      </c>
      <c r="E225" s="3" t="s">
        <v>3529</v>
      </c>
      <c r="F225" s="3" t="s">
        <v>92</v>
      </c>
      <c r="G225" s="3" t="s">
        <v>7184</v>
      </c>
    </row>
    <row r="226" spans="1:7" ht="45" customHeight="1" x14ac:dyDescent="0.25">
      <c r="A226" s="3" t="s">
        <v>1444</v>
      </c>
      <c r="B226" s="3" t="s">
        <v>7406</v>
      </c>
      <c r="C226" s="3" t="s">
        <v>7183</v>
      </c>
      <c r="D226" s="3" t="s">
        <v>3529</v>
      </c>
      <c r="E226" s="3" t="s">
        <v>3529</v>
      </c>
      <c r="F226" s="3" t="s">
        <v>92</v>
      </c>
      <c r="G226" s="3" t="s">
        <v>7184</v>
      </c>
    </row>
    <row r="227" spans="1:7" ht="45" customHeight="1" x14ac:dyDescent="0.25">
      <c r="A227" s="3" t="s">
        <v>1446</v>
      </c>
      <c r="B227" s="3" t="s">
        <v>7407</v>
      </c>
      <c r="C227" s="3" t="s">
        <v>7183</v>
      </c>
      <c r="D227" s="3" t="s">
        <v>3529</v>
      </c>
      <c r="E227" s="3" t="s">
        <v>3529</v>
      </c>
      <c r="F227" s="3" t="s">
        <v>92</v>
      </c>
      <c r="G227" s="3" t="s">
        <v>7184</v>
      </c>
    </row>
    <row r="228" spans="1:7" ht="45" customHeight="1" x14ac:dyDescent="0.25">
      <c r="A228" s="3" t="s">
        <v>1448</v>
      </c>
      <c r="B228" s="3" t="s">
        <v>7408</v>
      </c>
      <c r="C228" s="3" t="s">
        <v>7183</v>
      </c>
      <c r="D228" s="3" t="s">
        <v>3529</v>
      </c>
      <c r="E228" s="3" t="s">
        <v>3529</v>
      </c>
      <c r="F228" s="3" t="s">
        <v>92</v>
      </c>
      <c r="G228" s="3" t="s">
        <v>7184</v>
      </c>
    </row>
    <row r="229" spans="1:7" ht="45" customHeight="1" x14ac:dyDescent="0.25">
      <c r="A229" s="3" t="s">
        <v>1450</v>
      </c>
      <c r="B229" s="3" t="s">
        <v>7409</v>
      </c>
      <c r="C229" s="3" t="s">
        <v>7183</v>
      </c>
      <c r="D229" s="3" t="s">
        <v>3529</v>
      </c>
      <c r="E229" s="3" t="s">
        <v>3529</v>
      </c>
      <c r="F229" s="3" t="s">
        <v>92</v>
      </c>
      <c r="G229" s="3" t="s">
        <v>7184</v>
      </c>
    </row>
    <row r="230" spans="1:7" ht="45" customHeight="1" x14ac:dyDescent="0.25">
      <c r="A230" s="3" t="s">
        <v>1452</v>
      </c>
      <c r="B230" s="3" t="s">
        <v>7410</v>
      </c>
      <c r="C230" s="3" t="s">
        <v>7183</v>
      </c>
      <c r="D230" s="3" t="s">
        <v>3529</v>
      </c>
      <c r="E230" s="3" t="s">
        <v>3529</v>
      </c>
      <c r="F230" s="3" t="s">
        <v>92</v>
      </c>
      <c r="G230" s="3" t="s">
        <v>7184</v>
      </c>
    </row>
    <row r="231" spans="1:7" ht="45" customHeight="1" x14ac:dyDescent="0.25">
      <c r="A231" s="3" t="s">
        <v>1454</v>
      </c>
      <c r="B231" s="3" t="s">
        <v>7411</v>
      </c>
      <c r="C231" s="3" t="s">
        <v>7183</v>
      </c>
      <c r="D231" s="3" t="s">
        <v>3529</v>
      </c>
      <c r="E231" s="3" t="s">
        <v>3529</v>
      </c>
      <c r="F231" s="3" t="s">
        <v>92</v>
      </c>
      <c r="G231" s="3" t="s">
        <v>7184</v>
      </c>
    </row>
    <row r="232" spans="1:7" ht="45" customHeight="1" x14ac:dyDescent="0.25">
      <c r="A232" s="3" t="s">
        <v>1456</v>
      </c>
      <c r="B232" s="3" t="s">
        <v>7412</v>
      </c>
      <c r="C232" s="3" t="s">
        <v>7183</v>
      </c>
      <c r="D232" s="3" t="s">
        <v>3529</v>
      </c>
      <c r="E232" s="3" t="s">
        <v>3529</v>
      </c>
      <c r="F232" s="3" t="s">
        <v>92</v>
      </c>
      <c r="G232" s="3" t="s">
        <v>7184</v>
      </c>
    </row>
    <row r="233" spans="1:7" ht="45" customHeight="1" x14ac:dyDescent="0.25">
      <c r="A233" s="3" t="s">
        <v>1458</v>
      </c>
      <c r="B233" s="3" t="s">
        <v>7413</v>
      </c>
      <c r="C233" s="3" t="s">
        <v>7183</v>
      </c>
      <c r="D233" s="3" t="s">
        <v>3529</v>
      </c>
      <c r="E233" s="3" t="s">
        <v>3529</v>
      </c>
      <c r="F233" s="3" t="s">
        <v>92</v>
      </c>
      <c r="G233" s="3" t="s">
        <v>7184</v>
      </c>
    </row>
    <row r="234" spans="1:7" ht="45" customHeight="1" x14ac:dyDescent="0.25">
      <c r="A234" s="3" t="s">
        <v>1460</v>
      </c>
      <c r="B234" s="3" t="s">
        <v>7414</v>
      </c>
      <c r="C234" s="3" t="s">
        <v>7183</v>
      </c>
      <c r="D234" s="3" t="s">
        <v>3529</v>
      </c>
      <c r="E234" s="3" t="s">
        <v>3529</v>
      </c>
      <c r="F234" s="3" t="s">
        <v>92</v>
      </c>
      <c r="G234" s="3" t="s">
        <v>7184</v>
      </c>
    </row>
    <row r="235" spans="1:7" ht="45" customHeight="1" x14ac:dyDescent="0.25">
      <c r="A235" s="3" t="s">
        <v>1462</v>
      </c>
      <c r="B235" s="3" t="s">
        <v>7415</v>
      </c>
      <c r="C235" s="3" t="s">
        <v>7183</v>
      </c>
      <c r="D235" s="3" t="s">
        <v>3529</v>
      </c>
      <c r="E235" s="3" t="s">
        <v>3529</v>
      </c>
      <c r="F235" s="3" t="s">
        <v>92</v>
      </c>
      <c r="G235" s="3" t="s">
        <v>7184</v>
      </c>
    </row>
    <row r="236" spans="1:7" ht="45" customHeight="1" x14ac:dyDescent="0.25">
      <c r="A236" s="3" t="s">
        <v>1464</v>
      </c>
      <c r="B236" s="3" t="s">
        <v>7416</v>
      </c>
      <c r="C236" s="3" t="s">
        <v>7183</v>
      </c>
      <c r="D236" s="3" t="s">
        <v>3529</v>
      </c>
      <c r="E236" s="3" t="s">
        <v>3529</v>
      </c>
      <c r="F236" s="3" t="s">
        <v>92</v>
      </c>
      <c r="G236" s="3" t="s">
        <v>7184</v>
      </c>
    </row>
    <row r="237" spans="1:7" ht="45" customHeight="1" x14ac:dyDescent="0.25">
      <c r="A237" s="3" t="s">
        <v>1466</v>
      </c>
      <c r="B237" s="3" t="s">
        <v>7417</v>
      </c>
      <c r="C237" s="3" t="s">
        <v>7183</v>
      </c>
      <c r="D237" s="3" t="s">
        <v>3529</v>
      </c>
      <c r="E237" s="3" t="s">
        <v>3529</v>
      </c>
      <c r="F237" s="3" t="s">
        <v>92</v>
      </c>
      <c r="G237" s="3" t="s">
        <v>7184</v>
      </c>
    </row>
    <row r="238" spans="1:7" ht="45" customHeight="1" x14ac:dyDescent="0.25">
      <c r="A238" s="3" t="s">
        <v>1468</v>
      </c>
      <c r="B238" s="3" t="s">
        <v>7418</v>
      </c>
      <c r="C238" s="3" t="s">
        <v>7183</v>
      </c>
      <c r="D238" s="3" t="s">
        <v>3529</v>
      </c>
      <c r="E238" s="3" t="s">
        <v>3529</v>
      </c>
      <c r="F238" s="3" t="s">
        <v>92</v>
      </c>
      <c r="G238" s="3" t="s">
        <v>7184</v>
      </c>
    </row>
    <row r="239" spans="1:7" ht="45" customHeight="1" x14ac:dyDescent="0.25">
      <c r="A239" s="3" t="s">
        <v>1470</v>
      </c>
      <c r="B239" s="3" t="s">
        <v>7419</v>
      </c>
      <c r="C239" s="3" t="s">
        <v>7183</v>
      </c>
      <c r="D239" s="3" t="s">
        <v>3529</v>
      </c>
      <c r="E239" s="3" t="s">
        <v>3529</v>
      </c>
      <c r="F239" s="3" t="s">
        <v>92</v>
      </c>
      <c r="G239" s="3" t="s">
        <v>7184</v>
      </c>
    </row>
    <row r="240" spans="1:7" ht="45" customHeight="1" x14ac:dyDescent="0.25">
      <c r="A240" s="3" t="s">
        <v>1472</v>
      </c>
      <c r="B240" s="3" t="s">
        <v>7420</v>
      </c>
      <c r="C240" s="3" t="s">
        <v>7183</v>
      </c>
      <c r="D240" s="3" t="s">
        <v>3529</v>
      </c>
      <c r="E240" s="3" t="s">
        <v>3529</v>
      </c>
      <c r="F240" s="3" t="s">
        <v>92</v>
      </c>
      <c r="G240" s="3" t="s">
        <v>7184</v>
      </c>
    </row>
    <row r="241" spans="1:7" ht="45" customHeight="1" x14ac:dyDescent="0.25">
      <c r="A241" s="3" t="s">
        <v>1474</v>
      </c>
      <c r="B241" s="3" t="s">
        <v>7421</v>
      </c>
      <c r="C241" s="3" t="s">
        <v>7183</v>
      </c>
      <c r="D241" s="3" t="s">
        <v>3529</v>
      </c>
      <c r="E241" s="3" t="s">
        <v>3529</v>
      </c>
      <c r="F241" s="3" t="s">
        <v>92</v>
      </c>
      <c r="G241" s="3" t="s">
        <v>7184</v>
      </c>
    </row>
    <row r="242" spans="1:7" ht="45" customHeight="1" x14ac:dyDescent="0.25">
      <c r="A242" s="3" t="s">
        <v>1476</v>
      </c>
      <c r="B242" s="3" t="s">
        <v>7422</v>
      </c>
      <c r="C242" s="3" t="s">
        <v>7183</v>
      </c>
      <c r="D242" s="3" t="s">
        <v>3529</v>
      </c>
      <c r="E242" s="3" t="s">
        <v>3529</v>
      </c>
      <c r="F242" s="3" t="s">
        <v>92</v>
      </c>
      <c r="G242" s="3" t="s">
        <v>7184</v>
      </c>
    </row>
    <row r="243" spans="1:7" ht="45" customHeight="1" x14ac:dyDescent="0.25">
      <c r="A243" s="3" t="s">
        <v>1478</v>
      </c>
      <c r="B243" s="3" t="s">
        <v>7423</v>
      </c>
      <c r="C243" s="3" t="s">
        <v>7183</v>
      </c>
      <c r="D243" s="3" t="s">
        <v>3529</v>
      </c>
      <c r="E243" s="3" t="s">
        <v>3529</v>
      </c>
      <c r="F243" s="3" t="s">
        <v>92</v>
      </c>
      <c r="G243" s="3" t="s">
        <v>7184</v>
      </c>
    </row>
    <row r="244" spans="1:7" ht="45" customHeight="1" x14ac:dyDescent="0.25">
      <c r="A244" s="3" t="s">
        <v>1480</v>
      </c>
      <c r="B244" s="3" t="s">
        <v>7424</v>
      </c>
      <c r="C244" s="3" t="s">
        <v>7183</v>
      </c>
      <c r="D244" s="3" t="s">
        <v>3529</v>
      </c>
      <c r="E244" s="3" t="s">
        <v>3529</v>
      </c>
      <c r="F244" s="3" t="s">
        <v>92</v>
      </c>
      <c r="G244" s="3" t="s">
        <v>7184</v>
      </c>
    </row>
    <row r="245" spans="1:7" ht="45" customHeight="1" x14ac:dyDescent="0.25">
      <c r="A245" s="3" t="s">
        <v>1482</v>
      </c>
      <c r="B245" s="3" t="s">
        <v>7425</v>
      </c>
      <c r="C245" s="3" t="s">
        <v>7183</v>
      </c>
      <c r="D245" s="3" t="s">
        <v>3529</v>
      </c>
      <c r="E245" s="3" t="s">
        <v>3529</v>
      </c>
      <c r="F245" s="3" t="s">
        <v>92</v>
      </c>
      <c r="G245" s="3" t="s">
        <v>7184</v>
      </c>
    </row>
    <row r="246" spans="1:7" ht="45" customHeight="1" x14ac:dyDescent="0.25">
      <c r="A246" s="3" t="s">
        <v>1484</v>
      </c>
      <c r="B246" s="3" t="s">
        <v>7426</v>
      </c>
      <c r="C246" s="3" t="s">
        <v>7183</v>
      </c>
      <c r="D246" s="3" t="s">
        <v>3529</v>
      </c>
      <c r="E246" s="3" t="s">
        <v>3529</v>
      </c>
      <c r="F246" s="3" t="s">
        <v>92</v>
      </c>
      <c r="G246" s="3" t="s">
        <v>7184</v>
      </c>
    </row>
    <row r="247" spans="1:7" ht="45" customHeight="1" x14ac:dyDescent="0.25">
      <c r="A247" s="3" t="s">
        <v>1486</v>
      </c>
      <c r="B247" s="3" t="s">
        <v>7427</v>
      </c>
      <c r="C247" s="3" t="s">
        <v>7183</v>
      </c>
      <c r="D247" s="3" t="s">
        <v>3529</v>
      </c>
      <c r="E247" s="3" t="s">
        <v>3529</v>
      </c>
      <c r="F247" s="3" t="s">
        <v>92</v>
      </c>
      <c r="G247" s="3" t="s">
        <v>7184</v>
      </c>
    </row>
    <row r="248" spans="1:7" ht="45" customHeight="1" x14ac:dyDescent="0.25">
      <c r="A248" s="3" t="s">
        <v>1488</v>
      </c>
      <c r="B248" s="3" t="s">
        <v>7428</v>
      </c>
      <c r="C248" s="3" t="s">
        <v>7183</v>
      </c>
      <c r="D248" s="3" t="s">
        <v>3529</v>
      </c>
      <c r="E248" s="3" t="s">
        <v>3529</v>
      </c>
      <c r="F248" s="3" t="s">
        <v>92</v>
      </c>
      <c r="G248" s="3" t="s">
        <v>7184</v>
      </c>
    </row>
    <row r="249" spans="1:7" ht="45" customHeight="1" x14ac:dyDescent="0.25">
      <c r="A249" s="3" t="s">
        <v>1490</v>
      </c>
      <c r="B249" s="3" t="s">
        <v>7429</v>
      </c>
      <c r="C249" s="3" t="s">
        <v>7183</v>
      </c>
      <c r="D249" s="3" t="s">
        <v>3529</v>
      </c>
      <c r="E249" s="3" t="s">
        <v>3529</v>
      </c>
      <c r="F249" s="3" t="s">
        <v>92</v>
      </c>
      <c r="G249" s="3" t="s">
        <v>7184</v>
      </c>
    </row>
    <row r="250" spans="1:7" ht="45" customHeight="1" x14ac:dyDescent="0.25">
      <c r="A250" s="3" t="s">
        <v>1492</v>
      </c>
      <c r="B250" s="3" t="s">
        <v>7430</v>
      </c>
      <c r="C250" s="3" t="s">
        <v>7183</v>
      </c>
      <c r="D250" s="3" t="s">
        <v>3529</v>
      </c>
      <c r="E250" s="3" t="s">
        <v>3529</v>
      </c>
      <c r="F250" s="3" t="s">
        <v>92</v>
      </c>
      <c r="G250" s="3" t="s">
        <v>7184</v>
      </c>
    </row>
    <row r="251" spans="1:7" ht="45" customHeight="1" x14ac:dyDescent="0.25">
      <c r="A251" s="3" t="s">
        <v>1494</v>
      </c>
      <c r="B251" s="3" t="s">
        <v>7431</v>
      </c>
      <c r="C251" s="3" t="s">
        <v>7183</v>
      </c>
      <c r="D251" s="3" t="s">
        <v>3529</v>
      </c>
      <c r="E251" s="3" t="s">
        <v>3529</v>
      </c>
      <c r="F251" s="3" t="s">
        <v>92</v>
      </c>
      <c r="G251" s="3" t="s">
        <v>7184</v>
      </c>
    </row>
    <row r="252" spans="1:7" ht="45" customHeight="1" x14ac:dyDescent="0.25">
      <c r="A252" s="3" t="s">
        <v>1496</v>
      </c>
      <c r="B252" s="3" t="s">
        <v>7432</v>
      </c>
      <c r="C252" s="3" t="s">
        <v>7183</v>
      </c>
      <c r="D252" s="3" t="s">
        <v>3529</v>
      </c>
      <c r="E252" s="3" t="s">
        <v>3529</v>
      </c>
      <c r="F252" s="3" t="s">
        <v>92</v>
      </c>
      <c r="G252" s="3" t="s">
        <v>7184</v>
      </c>
    </row>
    <row r="253" spans="1:7" ht="45" customHeight="1" x14ac:dyDescent="0.25">
      <c r="A253" s="3" t="s">
        <v>1498</v>
      </c>
      <c r="B253" s="3" t="s">
        <v>7433</v>
      </c>
      <c r="C253" s="3" t="s">
        <v>7183</v>
      </c>
      <c r="D253" s="3" t="s">
        <v>3529</v>
      </c>
      <c r="E253" s="3" t="s">
        <v>3529</v>
      </c>
      <c r="F253" s="3" t="s">
        <v>92</v>
      </c>
      <c r="G253" s="3" t="s">
        <v>7184</v>
      </c>
    </row>
    <row r="254" spans="1:7" ht="45" customHeight="1" x14ac:dyDescent="0.25">
      <c r="A254" s="3" t="s">
        <v>1500</v>
      </c>
      <c r="B254" s="3" t="s">
        <v>7434</v>
      </c>
      <c r="C254" s="3" t="s">
        <v>7183</v>
      </c>
      <c r="D254" s="3" t="s">
        <v>3529</v>
      </c>
      <c r="E254" s="3" t="s">
        <v>3529</v>
      </c>
      <c r="F254" s="3" t="s">
        <v>92</v>
      </c>
      <c r="G254" s="3" t="s">
        <v>7184</v>
      </c>
    </row>
    <row r="255" spans="1:7" ht="45" customHeight="1" x14ac:dyDescent="0.25">
      <c r="A255" s="3" t="s">
        <v>1502</v>
      </c>
      <c r="B255" s="3" t="s">
        <v>7435</v>
      </c>
      <c r="C255" s="3" t="s">
        <v>7183</v>
      </c>
      <c r="D255" s="3" t="s">
        <v>3529</v>
      </c>
      <c r="E255" s="3" t="s">
        <v>3529</v>
      </c>
      <c r="F255" s="3" t="s">
        <v>92</v>
      </c>
      <c r="G255" s="3" t="s">
        <v>7184</v>
      </c>
    </row>
    <row r="256" spans="1:7" ht="45" customHeight="1" x14ac:dyDescent="0.25">
      <c r="A256" s="3" t="s">
        <v>1504</v>
      </c>
      <c r="B256" s="3" t="s">
        <v>7436</v>
      </c>
      <c r="C256" s="3" t="s">
        <v>7183</v>
      </c>
      <c r="D256" s="3" t="s">
        <v>3529</v>
      </c>
      <c r="E256" s="3" t="s">
        <v>3529</v>
      </c>
      <c r="F256" s="3" t="s">
        <v>92</v>
      </c>
      <c r="G256" s="3" t="s">
        <v>7184</v>
      </c>
    </row>
    <row r="257" spans="1:7" ht="45" customHeight="1" x14ac:dyDescent="0.25">
      <c r="A257" s="3" t="s">
        <v>1506</v>
      </c>
      <c r="B257" s="3" t="s">
        <v>7437</v>
      </c>
      <c r="C257" s="3" t="s">
        <v>7183</v>
      </c>
      <c r="D257" s="3" t="s">
        <v>3529</v>
      </c>
      <c r="E257" s="3" t="s">
        <v>3529</v>
      </c>
      <c r="F257" s="3" t="s">
        <v>92</v>
      </c>
      <c r="G257" s="3" t="s">
        <v>7184</v>
      </c>
    </row>
    <row r="258" spans="1:7" ht="45" customHeight="1" x14ac:dyDescent="0.25">
      <c r="A258" s="3" t="s">
        <v>1508</v>
      </c>
      <c r="B258" s="3" t="s">
        <v>7438</v>
      </c>
      <c r="C258" s="3" t="s">
        <v>7183</v>
      </c>
      <c r="D258" s="3" t="s">
        <v>3529</v>
      </c>
      <c r="E258" s="3" t="s">
        <v>3529</v>
      </c>
      <c r="F258" s="3" t="s">
        <v>92</v>
      </c>
      <c r="G258" s="3" t="s">
        <v>7184</v>
      </c>
    </row>
    <row r="259" spans="1:7" ht="45" customHeight="1" x14ac:dyDescent="0.25">
      <c r="A259" s="3" t="s">
        <v>1510</v>
      </c>
      <c r="B259" s="3" t="s">
        <v>7439</v>
      </c>
      <c r="C259" s="3" t="s">
        <v>7183</v>
      </c>
      <c r="D259" s="3" t="s">
        <v>3529</v>
      </c>
      <c r="E259" s="3" t="s">
        <v>3529</v>
      </c>
      <c r="F259" s="3" t="s">
        <v>92</v>
      </c>
      <c r="G259" s="3" t="s">
        <v>7184</v>
      </c>
    </row>
    <row r="260" spans="1:7" ht="45" customHeight="1" x14ac:dyDescent="0.25">
      <c r="A260" s="3" t="s">
        <v>1512</v>
      </c>
      <c r="B260" s="3" t="s">
        <v>7440</v>
      </c>
      <c r="C260" s="3" t="s">
        <v>7183</v>
      </c>
      <c r="D260" s="3" t="s">
        <v>3529</v>
      </c>
      <c r="E260" s="3" t="s">
        <v>3529</v>
      </c>
      <c r="F260" s="3" t="s">
        <v>92</v>
      </c>
      <c r="G260" s="3" t="s">
        <v>7184</v>
      </c>
    </row>
    <row r="261" spans="1:7" ht="45" customHeight="1" x14ac:dyDescent="0.25">
      <c r="A261" s="3" t="s">
        <v>1514</v>
      </c>
      <c r="B261" s="3" t="s">
        <v>7441</v>
      </c>
      <c r="C261" s="3" t="s">
        <v>7183</v>
      </c>
      <c r="D261" s="3" t="s">
        <v>3529</v>
      </c>
      <c r="E261" s="3" t="s">
        <v>3529</v>
      </c>
      <c r="F261" s="3" t="s">
        <v>92</v>
      </c>
      <c r="G261" s="3" t="s">
        <v>7184</v>
      </c>
    </row>
    <row r="262" spans="1:7" ht="45" customHeight="1" x14ac:dyDescent="0.25">
      <c r="A262" s="3" t="s">
        <v>1516</v>
      </c>
      <c r="B262" s="3" t="s">
        <v>7442</v>
      </c>
      <c r="C262" s="3" t="s">
        <v>7183</v>
      </c>
      <c r="D262" s="3" t="s">
        <v>3529</v>
      </c>
      <c r="E262" s="3" t="s">
        <v>3529</v>
      </c>
      <c r="F262" s="3" t="s">
        <v>92</v>
      </c>
      <c r="G262" s="3" t="s">
        <v>7184</v>
      </c>
    </row>
    <row r="263" spans="1:7" ht="45" customHeight="1" x14ac:dyDescent="0.25">
      <c r="A263" s="3" t="s">
        <v>1518</v>
      </c>
      <c r="B263" s="3" t="s">
        <v>7443</v>
      </c>
      <c r="C263" s="3" t="s">
        <v>7183</v>
      </c>
      <c r="D263" s="3" t="s">
        <v>3529</v>
      </c>
      <c r="E263" s="3" t="s">
        <v>3529</v>
      </c>
      <c r="F263" s="3" t="s">
        <v>92</v>
      </c>
      <c r="G263" s="3" t="s">
        <v>7184</v>
      </c>
    </row>
    <row r="264" spans="1:7" ht="45" customHeight="1" x14ac:dyDescent="0.25">
      <c r="A264" s="3" t="s">
        <v>1520</v>
      </c>
      <c r="B264" s="3" t="s">
        <v>7444</v>
      </c>
      <c r="C264" s="3" t="s">
        <v>7183</v>
      </c>
      <c r="D264" s="3" t="s">
        <v>3529</v>
      </c>
      <c r="E264" s="3" t="s">
        <v>3529</v>
      </c>
      <c r="F264" s="3" t="s">
        <v>92</v>
      </c>
      <c r="G264" s="3" t="s">
        <v>7184</v>
      </c>
    </row>
    <row r="265" spans="1:7" ht="45" customHeight="1" x14ac:dyDescent="0.25">
      <c r="A265" s="3" t="s">
        <v>1522</v>
      </c>
      <c r="B265" s="3" t="s">
        <v>7445</v>
      </c>
      <c r="C265" s="3" t="s">
        <v>7183</v>
      </c>
      <c r="D265" s="3" t="s">
        <v>3529</v>
      </c>
      <c r="E265" s="3" t="s">
        <v>3529</v>
      </c>
      <c r="F265" s="3" t="s">
        <v>92</v>
      </c>
      <c r="G265" s="3" t="s">
        <v>7184</v>
      </c>
    </row>
    <row r="266" spans="1:7" ht="45" customHeight="1" x14ac:dyDescent="0.25">
      <c r="A266" s="3" t="s">
        <v>1524</v>
      </c>
      <c r="B266" s="3" t="s">
        <v>7446</v>
      </c>
      <c r="C266" s="3" t="s">
        <v>7183</v>
      </c>
      <c r="D266" s="3" t="s">
        <v>3529</v>
      </c>
      <c r="E266" s="3" t="s">
        <v>3529</v>
      </c>
      <c r="F266" s="3" t="s">
        <v>92</v>
      </c>
      <c r="G266" s="3" t="s">
        <v>7184</v>
      </c>
    </row>
    <row r="267" spans="1:7" ht="45" customHeight="1" x14ac:dyDescent="0.25">
      <c r="A267" s="3" t="s">
        <v>1526</v>
      </c>
      <c r="B267" s="3" t="s">
        <v>7447</v>
      </c>
      <c r="C267" s="3" t="s">
        <v>7183</v>
      </c>
      <c r="D267" s="3" t="s">
        <v>3529</v>
      </c>
      <c r="E267" s="3" t="s">
        <v>3529</v>
      </c>
      <c r="F267" s="3" t="s">
        <v>92</v>
      </c>
      <c r="G267" s="3" t="s">
        <v>7184</v>
      </c>
    </row>
    <row r="268" spans="1:7" ht="45" customHeight="1" x14ac:dyDescent="0.25">
      <c r="A268" s="3" t="s">
        <v>1528</v>
      </c>
      <c r="B268" s="3" t="s">
        <v>7448</v>
      </c>
      <c r="C268" s="3" t="s">
        <v>7183</v>
      </c>
      <c r="D268" s="3" t="s">
        <v>3529</v>
      </c>
      <c r="E268" s="3" t="s">
        <v>3529</v>
      </c>
      <c r="F268" s="3" t="s">
        <v>92</v>
      </c>
      <c r="G268" s="3" t="s">
        <v>7184</v>
      </c>
    </row>
    <row r="269" spans="1:7" ht="45" customHeight="1" x14ac:dyDescent="0.25">
      <c r="A269" s="3" t="s">
        <v>1530</v>
      </c>
      <c r="B269" s="3" t="s">
        <v>7449</v>
      </c>
      <c r="C269" s="3" t="s">
        <v>7183</v>
      </c>
      <c r="D269" s="3" t="s">
        <v>3529</v>
      </c>
      <c r="E269" s="3" t="s">
        <v>3529</v>
      </c>
      <c r="F269" s="3" t="s">
        <v>92</v>
      </c>
      <c r="G269" s="3" t="s">
        <v>7184</v>
      </c>
    </row>
    <row r="270" spans="1:7" ht="45" customHeight="1" x14ac:dyDescent="0.25">
      <c r="A270" s="3" t="s">
        <v>1532</v>
      </c>
      <c r="B270" s="3" t="s">
        <v>7450</v>
      </c>
      <c r="C270" s="3" t="s">
        <v>7183</v>
      </c>
      <c r="D270" s="3" t="s">
        <v>3529</v>
      </c>
      <c r="E270" s="3" t="s">
        <v>3529</v>
      </c>
      <c r="F270" s="3" t="s">
        <v>92</v>
      </c>
      <c r="G270" s="3" t="s">
        <v>7184</v>
      </c>
    </row>
    <row r="271" spans="1:7" ht="45" customHeight="1" x14ac:dyDescent="0.25">
      <c r="A271" s="3" t="s">
        <v>1534</v>
      </c>
      <c r="B271" s="3" t="s">
        <v>7451</v>
      </c>
      <c r="C271" s="3" t="s">
        <v>7183</v>
      </c>
      <c r="D271" s="3" t="s">
        <v>3529</v>
      </c>
      <c r="E271" s="3" t="s">
        <v>3529</v>
      </c>
      <c r="F271" s="3" t="s">
        <v>92</v>
      </c>
      <c r="G271" s="3" t="s">
        <v>7184</v>
      </c>
    </row>
    <row r="272" spans="1:7" ht="45" customHeight="1" x14ac:dyDescent="0.25">
      <c r="A272" s="3" t="s">
        <v>1536</v>
      </c>
      <c r="B272" s="3" t="s">
        <v>7452</v>
      </c>
      <c r="C272" s="3" t="s">
        <v>7183</v>
      </c>
      <c r="D272" s="3" t="s">
        <v>3529</v>
      </c>
      <c r="E272" s="3" t="s">
        <v>3529</v>
      </c>
      <c r="F272" s="3" t="s">
        <v>92</v>
      </c>
      <c r="G272" s="3" t="s">
        <v>7184</v>
      </c>
    </row>
    <row r="273" spans="1:7" ht="45" customHeight="1" x14ac:dyDescent="0.25">
      <c r="A273" s="3" t="s">
        <v>1538</v>
      </c>
      <c r="B273" s="3" t="s">
        <v>7453</v>
      </c>
      <c r="C273" s="3" t="s">
        <v>7183</v>
      </c>
      <c r="D273" s="3" t="s">
        <v>3529</v>
      </c>
      <c r="E273" s="3" t="s">
        <v>3529</v>
      </c>
      <c r="F273" s="3" t="s">
        <v>92</v>
      </c>
      <c r="G273" s="3" t="s">
        <v>7184</v>
      </c>
    </row>
    <row r="274" spans="1:7" ht="45" customHeight="1" x14ac:dyDescent="0.25">
      <c r="A274" s="3" t="s">
        <v>1540</v>
      </c>
      <c r="B274" s="3" t="s">
        <v>7454</v>
      </c>
      <c r="C274" s="3" t="s">
        <v>7183</v>
      </c>
      <c r="D274" s="3" t="s">
        <v>3529</v>
      </c>
      <c r="E274" s="3" t="s">
        <v>3529</v>
      </c>
      <c r="F274" s="3" t="s">
        <v>92</v>
      </c>
      <c r="G274" s="3" t="s">
        <v>7184</v>
      </c>
    </row>
    <row r="275" spans="1:7" ht="45" customHeight="1" x14ac:dyDescent="0.25">
      <c r="A275" s="3" t="s">
        <v>1542</v>
      </c>
      <c r="B275" s="3" t="s">
        <v>7455</v>
      </c>
      <c r="C275" s="3" t="s">
        <v>7183</v>
      </c>
      <c r="D275" s="3" t="s">
        <v>3529</v>
      </c>
      <c r="E275" s="3" t="s">
        <v>3529</v>
      </c>
      <c r="F275" s="3" t="s">
        <v>92</v>
      </c>
      <c r="G275" s="3" t="s">
        <v>7184</v>
      </c>
    </row>
    <row r="276" spans="1:7" ht="45" customHeight="1" x14ac:dyDescent="0.25">
      <c r="A276" s="3" t="s">
        <v>1544</v>
      </c>
      <c r="B276" s="3" t="s">
        <v>7456</v>
      </c>
      <c r="C276" s="3" t="s">
        <v>7183</v>
      </c>
      <c r="D276" s="3" t="s">
        <v>3529</v>
      </c>
      <c r="E276" s="3" t="s">
        <v>3529</v>
      </c>
      <c r="F276" s="3" t="s">
        <v>92</v>
      </c>
      <c r="G276" s="3" t="s">
        <v>7184</v>
      </c>
    </row>
    <row r="277" spans="1:7" ht="45" customHeight="1" x14ac:dyDescent="0.25">
      <c r="A277" s="3" t="s">
        <v>1546</v>
      </c>
      <c r="B277" s="3" t="s">
        <v>7457</v>
      </c>
      <c r="C277" s="3" t="s">
        <v>7183</v>
      </c>
      <c r="D277" s="3" t="s">
        <v>3529</v>
      </c>
      <c r="E277" s="3" t="s">
        <v>3529</v>
      </c>
      <c r="F277" s="3" t="s">
        <v>92</v>
      </c>
      <c r="G277" s="3" t="s">
        <v>7184</v>
      </c>
    </row>
    <row r="278" spans="1:7" ht="45" customHeight="1" x14ac:dyDescent="0.25">
      <c r="A278" s="3" t="s">
        <v>1548</v>
      </c>
      <c r="B278" s="3" t="s">
        <v>7458</v>
      </c>
      <c r="C278" s="3" t="s">
        <v>7183</v>
      </c>
      <c r="D278" s="3" t="s">
        <v>3529</v>
      </c>
      <c r="E278" s="3" t="s">
        <v>3529</v>
      </c>
      <c r="F278" s="3" t="s">
        <v>92</v>
      </c>
      <c r="G278" s="3" t="s">
        <v>7184</v>
      </c>
    </row>
    <row r="279" spans="1:7" ht="45" customHeight="1" x14ac:dyDescent="0.25">
      <c r="A279" s="3" t="s">
        <v>1550</v>
      </c>
      <c r="B279" s="3" t="s">
        <v>7459</v>
      </c>
      <c r="C279" s="3" t="s">
        <v>7183</v>
      </c>
      <c r="D279" s="3" t="s">
        <v>3529</v>
      </c>
      <c r="E279" s="3" t="s">
        <v>3529</v>
      </c>
      <c r="F279" s="3" t="s">
        <v>92</v>
      </c>
      <c r="G279" s="3" t="s">
        <v>7184</v>
      </c>
    </row>
    <row r="280" spans="1:7" ht="45" customHeight="1" x14ac:dyDescent="0.25">
      <c r="A280" s="3" t="s">
        <v>1552</v>
      </c>
      <c r="B280" s="3" t="s">
        <v>7460</v>
      </c>
      <c r="C280" s="3" t="s">
        <v>7183</v>
      </c>
      <c r="D280" s="3" t="s">
        <v>3529</v>
      </c>
      <c r="E280" s="3" t="s">
        <v>3529</v>
      </c>
      <c r="F280" s="3" t="s">
        <v>92</v>
      </c>
      <c r="G280" s="3" t="s">
        <v>7184</v>
      </c>
    </row>
    <row r="281" spans="1:7" ht="45" customHeight="1" x14ac:dyDescent="0.25">
      <c r="A281" s="3" t="s">
        <v>1554</v>
      </c>
      <c r="B281" s="3" t="s">
        <v>7461</v>
      </c>
      <c r="C281" s="3" t="s">
        <v>7183</v>
      </c>
      <c r="D281" s="3" t="s">
        <v>3529</v>
      </c>
      <c r="E281" s="3" t="s">
        <v>3529</v>
      </c>
      <c r="F281" s="3" t="s">
        <v>92</v>
      </c>
      <c r="G281" s="3" t="s">
        <v>7184</v>
      </c>
    </row>
    <row r="282" spans="1:7" ht="45" customHeight="1" x14ac:dyDescent="0.25">
      <c r="A282" s="3" t="s">
        <v>1556</v>
      </c>
      <c r="B282" s="3" t="s">
        <v>7462</v>
      </c>
      <c r="C282" s="3" t="s">
        <v>7183</v>
      </c>
      <c r="D282" s="3" t="s">
        <v>3529</v>
      </c>
      <c r="E282" s="3" t="s">
        <v>3529</v>
      </c>
      <c r="F282" s="3" t="s">
        <v>92</v>
      </c>
      <c r="G282" s="3" t="s">
        <v>7184</v>
      </c>
    </row>
    <row r="283" spans="1:7" ht="45" customHeight="1" x14ac:dyDescent="0.25">
      <c r="A283" s="3" t="s">
        <v>1558</v>
      </c>
      <c r="B283" s="3" t="s">
        <v>7463</v>
      </c>
      <c r="C283" s="3" t="s">
        <v>7183</v>
      </c>
      <c r="D283" s="3" t="s">
        <v>3529</v>
      </c>
      <c r="E283" s="3" t="s">
        <v>3529</v>
      </c>
      <c r="F283" s="3" t="s">
        <v>92</v>
      </c>
      <c r="G283" s="3" t="s">
        <v>7184</v>
      </c>
    </row>
    <row r="284" spans="1:7" ht="45" customHeight="1" x14ac:dyDescent="0.25">
      <c r="A284" s="3" t="s">
        <v>1560</v>
      </c>
      <c r="B284" s="3" t="s">
        <v>7464</v>
      </c>
      <c r="C284" s="3" t="s">
        <v>7183</v>
      </c>
      <c r="D284" s="3" t="s">
        <v>3529</v>
      </c>
      <c r="E284" s="3" t="s">
        <v>3529</v>
      </c>
      <c r="F284" s="3" t="s">
        <v>92</v>
      </c>
      <c r="G284" s="3" t="s">
        <v>7184</v>
      </c>
    </row>
    <row r="285" spans="1:7" ht="45" customHeight="1" x14ac:dyDescent="0.25">
      <c r="A285" s="3" t="s">
        <v>1562</v>
      </c>
      <c r="B285" s="3" t="s">
        <v>7465</v>
      </c>
      <c r="C285" s="3" t="s">
        <v>7183</v>
      </c>
      <c r="D285" s="3" t="s">
        <v>3529</v>
      </c>
      <c r="E285" s="3" t="s">
        <v>3529</v>
      </c>
      <c r="F285" s="3" t="s">
        <v>92</v>
      </c>
      <c r="G285" s="3" t="s">
        <v>7184</v>
      </c>
    </row>
    <row r="286" spans="1:7" ht="45" customHeight="1" x14ac:dyDescent="0.25">
      <c r="A286" s="3" t="s">
        <v>1564</v>
      </c>
      <c r="B286" s="3" t="s">
        <v>7466</v>
      </c>
      <c r="C286" s="3" t="s">
        <v>7183</v>
      </c>
      <c r="D286" s="3" t="s">
        <v>3529</v>
      </c>
      <c r="E286" s="3" t="s">
        <v>3529</v>
      </c>
      <c r="F286" s="3" t="s">
        <v>92</v>
      </c>
      <c r="G286" s="3" t="s">
        <v>7184</v>
      </c>
    </row>
    <row r="287" spans="1:7" ht="45" customHeight="1" x14ac:dyDescent="0.25">
      <c r="A287" s="3" t="s">
        <v>1566</v>
      </c>
      <c r="B287" s="3" t="s">
        <v>7467</v>
      </c>
      <c r="C287" s="3" t="s">
        <v>7183</v>
      </c>
      <c r="D287" s="3" t="s">
        <v>3529</v>
      </c>
      <c r="E287" s="3" t="s">
        <v>3529</v>
      </c>
      <c r="F287" s="3" t="s">
        <v>92</v>
      </c>
      <c r="G287" s="3" t="s">
        <v>7184</v>
      </c>
    </row>
    <row r="288" spans="1:7" ht="45" customHeight="1" x14ac:dyDescent="0.25">
      <c r="A288" s="3" t="s">
        <v>1568</v>
      </c>
      <c r="B288" s="3" t="s">
        <v>7468</v>
      </c>
      <c r="C288" s="3" t="s">
        <v>7183</v>
      </c>
      <c r="D288" s="3" t="s">
        <v>3529</v>
      </c>
      <c r="E288" s="3" t="s">
        <v>3529</v>
      </c>
      <c r="F288" s="3" t="s">
        <v>92</v>
      </c>
      <c r="G288" s="3" t="s">
        <v>7184</v>
      </c>
    </row>
    <row r="289" spans="1:7" ht="45" customHeight="1" x14ac:dyDescent="0.25">
      <c r="A289" s="3" t="s">
        <v>1571</v>
      </c>
      <c r="B289" s="3" t="s">
        <v>7469</v>
      </c>
      <c r="C289" s="3" t="s">
        <v>7183</v>
      </c>
      <c r="D289" s="3" t="s">
        <v>3529</v>
      </c>
      <c r="E289" s="3" t="s">
        <v>3529</v>
      </c>
      <c r="F289" s="3" t="s">
        <v>92</v>
      </c>
      <c r="G289" s="3" t="s">
        <v>7184</v>
      </c>
    </row>
    <row r="290" spans="1:7" ht="45" customHeight="1" x14ac:dyDescent="0.25">
      <c r="A290" s="3" t="s">
        <v>1574</v>
      </c>
      <c r="B290" s="3" t="s">
        <v>7470</v>
      </c>
      <c r="C290" s="3" t="s">
        <v>7183</v>
      </c>
      <c r="D290" s="3" t="s">
        <v>3529</v>
      </c>
      <c r="E290" s="3" t="s">
        <v>3529</v>
      </c>
      <c r="F290" s="3" t="s">
        <v>92</v>
      </c>
      <c r="G290" s="3" t="s">
        <v>7184</v>
      </c>
    </row>
    <row r="291" spans="1:7" ht="45" customHeight="1" x14ac:dyDescent="0.25">
      <c r="A291" s="3" t="s">
        <v>1578</v>
      </c>
      <c r="B291" s="3" t="s">
        <v>7471</v>
      </c>
      <c r="C291" s="3" t="s">
        <v>7183</v>
      </c>
      <c r="D291" s="3" t="s">
        <v>3529</v>
      </c>
      <c r="E291" s="3" t="s">
        <v>3529</v>
      </c>
      <c r="F291" s="3" t="s">
        <v>92</v>
      </c>
      <c r="G291" s="3" t="s">
        <v>7184</v>
      </c>
    </row>
    <row r="292" spans="1:7" ht="45" customHeight="1" x14ac:dyDescent="0.25">
      <c r="A292" s="3" t="s">
        <v>1583</v>
      </c>
      <c r="B292" s="3" t="s">
        <v>7472</v>
      </c>
      <c r="C292" s="3" t="s">
        <v>7183</v>
      </c>
      <c r="D292" s="3" t="s">
        <v>3529</v>
      </c>
      <c r="E292" s="3" t="s">
        <v>3529</v>
      </c>
      <c r="F292" s="3" t="s">
        <v>92</v>
      </c>
      <c r="G292" s="3" t="s">
        <v>7184</v>
      </c>
    </row>
    <row r="293" spans="1:7" ht="45" customHeight="1" x14ac:dyDescent="0.25">
      <c r="A293" s="3" t="s">
        <v>1587</v>
      </c>
      <c r="B293" s="3" t="s">
        <v>7473</v>
      </c>
      <c r="C293" s="3" t="s">
        <v>7183</v>
      </c>
      <c r="D293" s="3" t="s">
        <v>3529</v>
      </c>
      <c r="E293" s="3" t="s">
        <v>3529</v>
      </c>
      <c r="F293" s="3" t="s">
        <v>92</v>
      </c>
      <c r="G293" s="3" t="s">
        <v>7184</v>
      </c>
    </row>
    <row r="294" spans="1:7" ht="45" customHeight="1" x14ac:dyDescent="0.25">
      <c r="A294" s="3" t="s">
        <v>1591</v>
      </c>
      <c r="B294" s="3" t="s">
        <v>7474</v>
      </c>
      <c r="C294" s="3" t="s">
        <v>7183</v>
      </c>
      <c r="D294" s="3" t="s">
        <v>3529</v>
      </c>
      <c r="E294" s="3" t="s">
        <v>3529</v>
      </c>
      <c r="F294" s="3" t="s">
        <v>92</v>
      </c>
      <c r="G294" s="3" t="s">
        <v>7184</v>
      </c>
    </row>
    <row r="295" spans="1:7" ht="45" customHeight="1" x14ac:dyDescent="0.25">
      <c r="A295" s="3" t="s">
        <v>1593</v>
      </c>
      <c r="B295" s="3" t="s">
        <v>7475</v>
      </c>
      <c r="C295" s="3" t="s">
        <v>7183</v>
      </c>
      <c r="D295" s="3" t="s">
        <v>3529</v>
      </c>
      <c r="E295" s="3" t="s">
        <v>3529</v>
      </c>
      <c r="F295" s="3" t="s">
        <v>92</v>
      </c>
      <c r="G295" s="3" t="s">
        <v>7184</v>
      </c>
    </row>
    <row r="296" spans="1:7" ht="45" customHeight="1" x14ac:dyDescent="0.25">
      <c r="A296" s="3" t="s">
        <v>1595</v>
      </c>
      <c r="B296" s="3" t="s">
        <v>7476</v>
      </c>
      <c r="C296" s="3" t="s">
        <v>7183</v>
      </c>
      <c r="D296" s="3" t="s">
        <v>3529</v>
      </c>
      <c r="E296" s="3" t="s">
        <v>3529</v>
      </c>
      <c r="F296" s="3" t="s">
        <v>92</v>
      </c>
      <c r="G296" s="3" t="s">
        <v>7184</v>
      </c>
    </row>
    <row r="297" spans="1:7" ht="45" customHeight="1" x14ac:dyDescent="0.25">
      <c r="A297" s="3" t="s">
        <v>1597</v>
      </c>
      <c r="B297" s="3" t="s">
        <v>7477</v>
      </c>
      <c r="C297" s="3" t="s">
        <v>7183</v>
      </c>
      <c r="D297" s="3" t="s">
        <v>3529</v>
      </c>
      <c r="E297" s="3" t="s">
        <v>3529</v>
      </c>
      <c r="F297" s="3" t="s">
        <v>92</v>
      </c>
      <c r="G297" s="3" t="s">
        <v>7184</v>
      </c>
    </row>
    <row r="298" spans="1:7" ht="45" customHeight="1" x14ac:dyDescent="0.25">
      <c r="A298" s="3" t="s">
        <v>1599</v>
      </c>
      <c r="B298" s="3" t="s">
        <v>7478</v>
      </c>
      <c r="C298" s="3" t="s">
        <v>7183</v>
      </c>
      <c r="D298" s="3" t="s">
        <v>3529</v>
      </c>
      <c r="E298" s="3" t="s">
        <v>3529</v>
      </c>
      <c r="F298" s="3" t="s">
        <v>92</v>
      </c>
      <c r="G298" s="3" t="s">
        <v>7184</v>
      </c>
    </row>
    <row r="299" spans="1:7" ht="45" customHeight="1" x14ac:dyDescent="0.25">
      <c r="A299" s="3" t="s">
        <v>1601</v>
      </c>
      <c r="B299" s="3" t="s">
        <v>7479</v>
      </c>
      <c r="C299" s="3" t="s">
        <v>7183</v>
      </c>
      <c r="D299" s="3" t="s">
        <v>3529</v>
      </c>
      <c r="E299" s="3" t="s">
        <v>3529</v>
      </c>
      <c r="F299" s="3" t="s">
        <v>92</v>
      </c>
      <c r="G299" s="3" t="s">
        <v>7184</v>
      </c>
    </row>
    <row r="300" spans="1:7" ht="45" customHeight="1" x14ac:dyDescent="0.25">
      <c r="A300" s="3" t="s">
        <v>1605</v>
      </c>
      <c r="B300" s="3" t="s">
        <v>7480</v>
      </c>
      <c r="C300" s="3" t="s">
        <v>7183</v>
      </c>
      <c r="D300" s="3" t="s">
        <v>3529</v>
      </c>
      <c r="E300" s="3" t="s">
        <v>3529</v>
      </c>
      <c r="F300" s="3" t="s">
        <v>92</v>
      </c>
      <c r="G300" s="3" t="s">
        <v>7184</v>
      </c>
    </row>
    <row r="301" spans="1:7" ht="45" customHeight="1" x14ac:dyDescent="0.25">
      <c r="A301" s="3" t="s">
        <v>1607</v>
      </c>
      <c r="B301" s="3" t="s">
        <v>7481</v>
      </c>
      <c r="C301" s="3" t="s">
        <v>7183</v>
      </c>
      <c r="D301" s="3" t="s">
        <v>3529</v>
      </c>
      <c r="E301" s="3" t="s">
        <v>3529</v>
      </c>
      <c r="F301" s="3" t="s">
        <v>92</v>
      </c>
      <c r="G301" s="3" t="s">
        <v>7184</v>
      </c>
    </row>
    <row r="302" spans="1:7" ht="45" customHeight="1" x14ac:dyDescent="0.25">
      <c r="A302" s="3" t="s">
        <v>1609</v>
      </c>
      <c r="B302" s="3" t="s">
        <v>7482</v>
      </c>
      <c r="C302" s="3" t="s">
        <v>7183</v>
      </c>
      <c r="D302" s="3" t="s">
        <v>3529</v>
      </c>
      <c r="E302" s="3" t="s">
        <v>3529</v>
      </c>
      <c r="F302" s="3" t="s">
        <v>92</v>
      </c>
      <c r="G302" s="3" t="s">
        <v>7184</v>
      </c>
    </row>
    <row r="303" spans="1:7" ht="45" customHeight="1" x14ac:dyDescent="0.25">
      <c r="A303" s="3" t="s">
        <v>1611</v>
      </c>
      <c r="B303" s="3" t="s">
        <v>7483</v>
      </c>
      <c r="C303" s="3" t="s">
        <v>7183</v>
      </c>
      <c r="D303" s="3" t="s">
        <v>3529</v>
      </c>
      <c r="E303" s="3" t="s">
        <v>3529</v>
      </c>
      <c r="F303" s="3" t="s">
        <v>92</v>
      </c>
      <c r="G303" s="3" t="s">
        <v>7184</v>
      </c>
    </row>
    <row r="304" spans="1:7" ht="45" customHeight="1" x14ac:dyDescent="0.25">
      <c r="A304" s="3" t="s">
        <v>1613</v>
      </c>
      <c r="B304" s="3" t="s">
        <v>7484</v>
      </c>
      <c r="C304" s="3" t="s">
        <v>7183</v>
      </c>
      <c r="D304" s="3" t="s">
        <v>3529</v>
      </c>
      <c r="E304" s="3" t="s">
        <v>3529</v>
      </c>
      <c r="F304" s="3" t="s">
        <v>92</v>
      </c>
      <c r="G304" s="3" t="s">
        <v>7184</v>
      </c>
    </row>
    <row r="305" spans="1:7" ht="45" customHeight="1" x14ac:dyDescent="0.25">
      <c r="A305" s="3" t="s">
        <v>1615</v>
      </c>
      <c r="B305" s="3" t="s">
        <v>7485</v>
      </c>
      <c r="C305" s="3" t="s">
        <v>7183</v>
      </c>
      <c r="D305" s="3" t="s">
        <v>3529</v>
      </c>
      <c r="E305" s="3" t="s">
        <v>3529</v>
      </c>
      <c r="F305" s="3" t="s">
        <v>92</v>
      </c>
      <c r="G305" s="3" t="s">
        <v>7184</v>
      </c>
    </row>
    <row r="306" spans="1:7" ht="45" customHeight="1" x14ac:dyDescent="0.25">
      <c r="A306" s="3" t="s">
        <v>1617</v>
      </c>
      <c r="B306" s="3" t="s">
        <v>7486</v>
      </c>
      <c r="C306" s="3" t="s">
        <v>7183</v>
      </c>
      <c r="D306" s="3" t="s">
        <v>3529</v>
      </c>
      <c r="E306" s="3" t="s">
        <v>3529</v>
      </c>
      <c r="F306" s="3" t="s">
        <v>92</v>
      </c>
      <c r="G306" s="3" t="s">
        <v>7184</v>
      </c>
    </row>
    <row r="307" spans="1:7" ht="45" customHeight="1" x14ac:dyDescent="0.25">
      <c r="A307" s="3" t="s">
        <v>1619</v>
      </c>
      <c r="B307" s="3" t="s">
        <v>7487</v>
      </c>
      <c r="C307" s="3" t="s">
        <v>7183</v>
      </c>
      <c r="D307" s="3" t="s">
        <v>3529</v>
      </c>
      <c r="E307" s="3" t="s">
        <v>3529</v>
      </c>
      <c r="F307" s="3" t="s">
        <v>92</v>
      </c>
      <c r="G307" s="3" t="s">
        <v>7184</v>
      </c>
    </row>
    <row r="308" spans="1:7" ht="45" customHeight="1" x14ac:dyDescent="0.25">
      <c r="A308" s="3" t="s">
        <v>1621</v>
      </c>
      <c r="B308" s="3" t="s">
        <v>7488</v>
      </c>
      <c r="C308" s="3" t="s">
        <v>7183</v>
      </c>
      <c r="D308" s="3" t="s">
        <v>3529</v>
      </c>
      <c r="E308" s="3" t="s">
        <v>3529</v>
      </c>
      <c r="F308" s="3" t="s">
        <v>92</v>
      </c>
      <c r="G308" s="3" t="s">
        <v>7184</v>
      </c>
    </row>
    <row r="309" spans="1:7" ht="45" customHeight="1" x14ac:dyDescent="0.25">
      <c r="A309" s="3" t="s">
        <v>1623</v>
      </c>
      <c r="B309" s="3" t="s">
        <v>7489</v>
      </c>
      <c r="C309" s="3" t="s">
        <v>7183</v>
      </c>
      <c r="D309" s="3" t="s">
        <v>3529</v>
      </c>
      <c r="E309" s="3" t="s">
        <v>3529</v>
      </c>
      <c r="F309" s="3" t="s">
        <v>92</v>
      </c>
      <c r="G309" s="3" t="s">
        <v>7184</v>
      </c>
    </row>
    <row r="310" spans="1:7" ht="45" customHeight="1" x14ac:dyDescent="0.25">
      <c r="A310" s="3" t="s">
        <v>1625</v>
      </c>
      <c r="B310" s="3" t="s">
        <v>7490</v>
      </c>
      <c r="C310" s="3" t="s">
        <v>7183</v>
      </c>
      <c r="D310" s="3" t="s">
        <v>3529</v>
      </c>
      <c r="E310" s="3" t="s">
        <v>3529</v>
      </c>
      <c r="F310" s="3" t="s">
        <v>92</v>
      </c>
      <c r="G310" s="3" t="s">
        <v>7184</v>
      </c>
    </row>
    <row r="311" spans="1:7" ht="45" customHeight="1" x14ac:dyDescent="0.25">
      <c r="A311" s="3" t="s">
        <v>1627</v>
      </c>
      <c r="B311" s="3" t="s">
        <v>7491</v>
      </c>
      <c r="C311" s="3" t="s">
        <v>7183</v>
      </c>
      <c r="D311" s="3" t="s">
        <v>3529</v>
      </c>
      <c r="E311" s="3" t="s">
        <v>3529</v>
      </c>
      <c r="F311" s="3" t="s">
        <v>92</v>
      </c>
      <c r="G311" s="3" t="s">
        <v>7184</v>
      </c>
    </row>
    <row r="312" spans="1:7" ht="45" customHeight="1" x14ac:dyDescent="0.25">
      <c r="A312" s="3" t="s">
        <v>1629</v>
      </c>
      <c r="B312" s="3" t="s">
        <v>7492</v>
      </c>
      <c r="C312" s="3" t="s">
        <v>7183</v>
      </c>
      <c r="D312" s="3" t="s">
        <v>3529</v>
      </c>
      <c r="E312" s="3" t="s">
        <v>3529</v>
      </c>
      <c r="F312" s="3" t="s">
        <v>92</v>
      </c>
      <c r="G312" s="3" t="s">
        <v>7184</v>
      </c>
    </row>
    <row r="313" spans="1:7" ht="45" customHeight="1" x14ac:dyDescent="0.25">
      <c r="A313" s="3" t="s">
        <v>1631</v>
      </c>
      <c r="B313" s="3" t="s">
        <v>7493</v>
      </c>
      <c r="C313" s="3" t="s">
        <v>7183</v>
      </c>
      <c r="D313" s="3" t="s">
        <v>3529</v>
      </c>
      <c r="E313" s="3" t="s">
        <v>3529</v>
      </c>
      <c r="F313" s="3" t="s">
        <v>92</v>
      </c>
      <c r="G313" s="3" t="s">
        <v>7184</v>
      </c>
    </row>
    <row r="314" spans="1:7" ht="45" customHeight="1" x14ac:dyDescent="0.25">
      <c r="A314" s="3" t="s">
        <v>1633</v>
      </c>
      <c r="B314" s="3" t="s">
        <v>7494</v>
      </c>
      <c r="C314" s="3" t="s">
        <v>7183</v>
      </c>
      <c r="D314" s="3" t="s">
        <v>3529</v>
      </c>
      <c r="E314" s="3" t="s">
        <v>3529</v>
      </c>
      <c r="F314" s="3" t="s">
        <v>92</v>
      </c>
      <c r="G314" s="3" t="s">
        <v>7184</v>
      </c>
    </row>
    <row r="315" spans="1:7" ht="45" customHeight="1" x14ac:dyDescent="0.25">
      <c r="A315" s="3" t="s">
        <v>1635</v>
      </c>
      <c r="B315" s="3" t="s">
        <v>7495</v>
      </c>
      <c r="C315" s="3" t="s">
        <v>7183</v>
      </c>
      <c r="D315" s="3" t="s">
        <v>3529</v>
      </c>
      <c r="E315" s="3" t="s">
        <v>3529</v>
      </c>
      <c r="F315" s="3" t="s">
        <v>92</v>
      </c>
      <c r="G315" s="3" t="s">
        <v>7184</v>
      </c>
    </row>
    <row r="316" spans="1:7" ht="45" customHeight="1" x14ac:dyDescent="0.25">
      <c r="A316" s="3" t="s">
        <v>1637</v>
      </c>
      <c r="B316" s="3" t="s">
        <v>7496</v>
      </c>
      <c r="C316" s="3" t="s">
        <v>7183</v>
      </c>
      <c r="D316" s="3" t="s">
        <v>3529</v>
      </c>
      <c r="E316" s="3" t="s">
        <v>3529</v>
      </c>
      <c r="F316" s="3" t="s">
        <v>92</v>
      </c>
      <c r="G316" s="3" t="s">
        <v>7184</v>
      </c>
    </row>
    <row r="317" spans="1:7" ht="45" customHeight="1" x14ac:dyDescent="0.25">
      <c r="A317" s="3" t="s">
        <v>1639</v>
      </c>
      <c r="B317" s="3" t="s">
        <v>7497</v>
      </c>
      <c r="C317" s="3" t="s">
        <v>7183</v>
      </c>
      <c r="D317" s="3" t="s">
        <v>3529</v>
      </c>
      <c r="E317" s="3" t="s">
        <v>3529</v>
      </c>
      <c r="F317" s="3" t="s">
        <v>92</v>
      </c>
      <c r="G317" s="3" t="s">
        <v>7184</v>
      </c>
    </row>
    <row r="318" spans="1:7" ht="45" customHeight="1" x14ac:dyDescent="0.25">
      <c r="A318" s="3" t="s">
        <v>1641</v>
      </c>
      <c r="B318" s="3" t="s">
        <v>7498</v>
      </c>
      <c r="C318" s="3" t="s">
        <v>7183</v>
      </c>
      <c r="D318" s="3" t="s">
        <v>3529</v>
      </c>
      <c r="E318" s="3" t="s">
        <v>3529</v>
      </c>
      <c r="F318" s="3" t="s">
        <v>92</v>
      </c>
      <c r="G318" s="3" t="s">
        <v>7184</v>
      </c>
    </row>
    <row r="319" spans="1:7" ht="45" customHeight="1" x14ac:dyDescent="0.25">
      <c r="A319" s="3" t="s">
        <v>1643</v>
      </c>
      <c r="B319" s="3" t="s">
        <v>7499</v>
      </c>
      <c r="C319" s="3" t="s">
        <v>7183</v>
      </c>
      <c r="D319" s="3" t="s">
        <v>3529</v>
      </c>
      <c r="E319" s="3" t="s">
        <v>3529</v>
      </c>
      <c r="F319" s="3" t="s">
        <v>92</v>
      </c>
      <c r="G319" s="3" t="s">
        <v>7184</v>
      </c>
    </row>
    <row r="320" spans="1:7" ht="45" customHeight="1" x14ac:dyDescent="0.25">
      <c r="A320" s="3" t="s">
        <v>1645</v>
      </c>
      <c r="B320" s="3" t="s">
        <v>7500</v>
      </c>
      <c r="C320" s="3" t="s">
        <v>7183</v>
      </c>
      <c r="D320" s="3" t="s">
        <v>3529</v>
      </c>
      <c r="E320" s="3" t="s">
        <v>3529</v>
      </c>
      <c r="F320" s="3" t="s">
        <v>92</v>
      </c>
      <c r="G320" s="3" t="s">
        <v>7184</v>
      </c>
    </row>
    <row r="321" spans="1:7" ht="45" customHeight="1" x14ac:dyDescent="0.25">
      <c r="A321" s="3" t="s">
        <v>1647</v>
      </c>
      <c r="B321" s="3" t="s">
        <v>7501</v>
      </c>
      <c r="C321" s="3" t="s">
        <v>7183</v>
      </c>
      <c r="D321" s="3" t="s">
        <v>3529</v>
      </c>
      <c r="E321" s="3" t="s">
        <v>3529</v>
      </c>
      <c r="F321" s="3" t="s">
        <v>92</v>
      </c>
      <c r="G321" s="3" t="s">
        <v>7184</v>
      </c>
    </row>
    <row r="322" spans="1:7" ht="45" customHeight="1" x14ac:dyDescent="0.25">
      <c r="A322" s="3" t="s">
        <v>1649</v>
      </c>
      <c r="B322" s="3" t="s">
        <v>7502</v>
      </c>
      <c r="C322" s="3" t="s">
        <v>7183</v>
      </c>
      <c r="D322" s="3" t="s">
        <v>3529</v>
      </c>
      <c r="E322" s="3" t="s">
        <v>3529</v>
      </c>
      <c r="F322" s="3" t="s">
        <v>92</v>
      </c>
      <c r="G322" s="3" t="s">
        <v>7184</v>
      </c>
    </row>
    <row r="323" spans="1:7" ht="45" customHeight="1" x14ac:dyDescent="0.25">
      <c r="A323" s="3" t="s">
        <v>1651</v>
      </c>
      <c r="B323" s="3" t="s">
        <v>7503</v>
      </c>
      <c r="C323" s="3" t="s">
        <v>7183</v>
      </c>
      <c r="D323" s="3" t="s">
        <v>3529</v>
      </c>
      <c r="E323" s="3" t="s">
        <v>3529</v>
      </c>
      <c r="F323" s="3" t="s">
        <v>92</v>
      </c>
      <c r="G323" s="3" t="s">
        <v>7184</v>
      </c>
    </row>
    <row r="324" spans="1:7" ht="45" customHeight="1" x14ac:dyDescent="0.25">
      <c r="A324" s="3" t="s">
        <v>1653</v>
      </c>
      <c r="B324" s="3" t="s">
        <v>7504</v>
      </c>
      <c r="C324" s="3" t="s">
        <v>7183</v>
      </c>
      <c r="D324" s="3" t="s">
        <v>3529</v>
      </c>
      <c r="E324" s="3" t="s">
        <v>3529</v>
      </c>
      <c r="F324" s="3" t="s">
        <v>92</v>
      </c>
      <c r="G324" s="3" t="s">
        <v>7184</v>
      </c>
    </row>
    <row r="325" spans="1:7" ht="45" customHeight="1" x14ac:dyDescent="0.25">
      <c r="A325" s="3" t="s">
        <v>1655</v>
      </c>
      <c r="B325" s="3" t="s">
        <v>7505</v>
      </c>
      <c r="C325" s="3" t="s">
        <v>7183</v>
      </c>
      <c r="D325" s="3" t="s">
        <v>3529</v>
      </c>
      <c r="E325" s="3" t="s">
        <v>3529</v>
      </c>
      <c r="F325" s="3" t="s">
        <v>92</v>
      </c>
      <c r="G325" s="3" t="s">
        <v>7184</v>
      </c>
    </row>
    <row r="326" spans="1:7" ht="45" customHeight="1" x14ac:dyDescent="0.25">
      <c r="A326" s="3" t="s">
        <v>1657</v>
      </c>
      <c r="B326" s="3" t="s">
        <v>7506</v>
      </c>
      <c r="C326" s="3" t="s">
        <v>7183</v>
      </c>
      <c r="D326" s="3" t="s">
        <v>3529</v>
      </c>
      <c r="E326" s="3" t="s">
        <v>3529</v>
      </c>
      <c r="F326" s="3" t="s">
        <v>92</v>
      </c>
      <c r="G326" s="3" t="s">
        <v>7184</v>
      </c>
    </row>
    <row r="327" spans="1:7" ht="45" customHeight="1" x14ac:dyDescent="0.25">
      <c r="A327" s="3" t="s">
        <v>1659</v>
      </c>
      <c r="B327" s="3" t="s">
        <v>7507</v>
      </c>
      <c r="C327" s="3" t="s">
        <v>7183</v>
      </c>
      <c r="D327" s="3" t="s">
        <v>3529</v>
      </c>
      <c r="E327" s="3" t="s">
        <v>3529</v>
      </c>
      <c r="F327" s="3" t="s">
        <v>92</v>
      </c>
      <c r="G327" s="3" t="s">
        <v>7184</v>
      </c>
    </row>
    <row r="328" spans="1:7" ht="45" customHeight="1" x14ac:dyDescent="0.25">
      <c r="A328" s="3" t="s">
        <v>1661</v>
      </c>
      <c r="B328" s="3" t="s">
        <v>7508</v>
      </c>
      <c r="C328" s="3" t="s">
        <v>7183</v>
      </c>
      <c r="D328" s="3" t="s">
        <v>3529</v>
      </c>
      <c r="E328" s="3" t="s">
        <v>3529</v>
      </c>
      <c r="F328" s="3" t="s">
        <v>92</v>
      </c>
      <c r="G328" s="3" t="s">
        <v>7184</v>
      </c>
    </row>
    <row r="329" spans="1:7" ht="45" customHeight="1" x14ac:dyDescent="0.25">
      <c r="A329" s="3" t="s">
        <v>1663</v>
      </c>
      <c r="B329" s="3" t="s">
        <v>7509</v>
      </c>
      <c r="C329" s="3" t="s">
        <v>7183</v>
      </c>
      <c r="D329" s="3" t="s">
        <v>3529</v>
      </c>
      <c r="E329" s="3" t="s">
        <v>3529</v>
      </c>
      <c r="F329" s="3" t="s">
        <v>92</v>
      </c>
      <c r="G329" s="3" t="s">
        <v>7184</v>
      </c>
    </row>
    <row r="330" spans="1:7" ht="45" customHeight="1" x14ac:dyDescent="0.25">
      <c r="A330" s="3" t="s">
        <v>1665</v>
      </c>
      <c r="B330" s="3" t="s">
        <v>7510</v>
      </c>
      <c r="C330" s="3" t="s">
        <v>7183</v>
      </c>
      <c r="D330" s="3" t="s">
        <v>3529</v>
      </c>
      <c r="E330" s="3" t="s">
        <v>3529</v>
      </c>
      <c r="F330" s="3" t="s">
        <v>92</v>
      </c>
      <c r="G330" s="3" t="s">
        <v>7184</v>
      </c>
    </row>
    <row r="331" spans="1:7" ht="45" customHeight="1" x14ac:dyDescent="0.25">
      <c r="A331" s="3" t="s">
        <v>1667</v>
      </c>
      <c r="B331" s="3" t="s">
        <v>7511</v>
      </c>
      <c r="C331" s="3" t="s">
        <v>7183</v>
      </c>
      <c r="D331" s="3" t="s">
        <v>3529</v>
      </c>
      <c r="E331" s="3" t="s">
        <v>3529</v>
      </c>
      <c r="F331" s="3" t="s">
        <v>92</v>
      </c>
      <c r="G331" s="3" t="s">
        <v>7184</v>
      </c>
    </row>
    <row r="332" spans="1:7" ht="45" customHeight="1" x14ac:dyDescent="0.25">
      <c r="A332" s="3" t="s">
        <v>1669</v>
      </c>
      <c r="B332" s="3" t="s">
        <v>7512</v>
      </c>
      <c r="C332" s="3" t="s">
        <v>7183</v>
      </c>
      <c r="D332" s="3" t="s">
        <v>3529</v>
      </c>
      <c r="E332" s="3" t="s">
        <v>3529</v>
      </c>
      <c r="F332" s="3" t="s">
        <v>92</v>
      </c>
      <c r="G332" s="3" t="s">
        <v>7184</v>
      </c>
    </row>
    <row r="333" spans="1:7" ht="45" customHeight="1" x14ac:dyDescent="0.25">
      <c r="A333" s="3" t="s">
        <v>1671</v>
      </c>
      <c r="B333" s="3" t="s">
        <v>7513</v>
      </c>
      <c r="C333" s="3" t="s">
        <v>7183</v>
      </c>
      <c r="D333" s="3" t="s">
        <v>3529</v>
      </c>
      <c r="E333" s="3" t="s">
        <v>3529</v>
      </c>
      <c r="F333" s="3" t="s">
        <v>92</v>
      </c>
      <c r="G333" s="3" t="s">
        <v>7184</v>
      </c>
    </row>
    <row r="334" spans="1:7" ht="45" customHeight="1" x14ac:dyDescent="0.25">
      <c r="A334" s="3" t="s">
        <v>1673</v>
      </c>
      <c r="B334" s="3" t="s">
        <v>7514</v>
      </c>
      <c r="C334" s="3" t="s">
        <v>7183</v>
      </c>
      <c r="D334" s="3" t="s">
        <v>3529</v>
      </c>
      <c r="E334" s="3" t="s">
        <v>3529</v>
      </c>
      <c r="F334" s="3" t="s">
        <v>92</v>
      </c>
      <c r="G334" s="3" t="s">
        <v>7184</v>
      </c>
    </row>
    <row r="335" spans="1:7" ht="45" customHeight="1" x14ac:dyDescent="0.25">
      <c r="A335" s="3" t="s">
        <v>1675</v>
      </c>
      <c r="B335" s="3" t="s">
        <v>7515</v>
      </c>
      <c r="C335" s="3" t="s">
        <v>7183</v>
      </c>
      <c r="D335" s="3" t="s">
        <v>3529</v>
      </c>
      <c r="E335" s="3" t="s">
        <v>3529</v>
      </c>
      <c r="F335" s="3" t="s">
        <v>92</v>
      </c>
      <c r="G335" s="3" t="s">
        <v>7184</v>
      </c>
    </row>
    <row r="336" spans="1:7" ht="45" customHeight="1" x14ac:dyDescent="0.25">
      <c r="A336" s="3" t="s">
        <v>1677</v>
      </c>
      <c r="B336" s="3" t="s">
        <v>7516</v>
      </c>
      <c r="C336" s="3" t="s">
        <v>7183</v>
      </c>
      <c r="D336" s="3" t="s">
        <v>3529</v>
      </c>
      <c r="E336" s="3" t="s">
        <v>3529</v>
      </c>
      <c r="F336" s="3" t="s">
        <v>92</v>
      </c>
      <c r="G336" s="3" t="s">
        <v>7184</v>
      </c>
    </row>
    <row r="337" spans="1:7" ht="45" customHeight="1" x14ac:dyDescent="0.25">
      <c r="A337" s="3" t="s">
        <v>1679</v>
      </c>
      <c r="B337" s="3" t="s">
        <v>7517</v>
      </c>
      <c r="C337" s="3" t="s">
        <v>7183</v>
      </c>
      <c r="D337" s="3" t="s">
        <v>3529</v>
      </c>
      <c r="E337" s="3" t="s">
        <v>3529</v>
      </c>
      <c r="F337" s="3" t="s">
        <v>92</v>
      </c>
      <c r="G337" s="3" t="s">
        <v>7184</v>
      </c>
    </row>
    <row r="338" spans="1:7" ht="45" customHeight="1" x14ac:dyDescent="0.25">
      <c r="A338" s="3" t="s">
        <v>1681</v>
      </c>
      <c r="B338" s="3" t="s">
        <v>7518</v>
      </c>
      <c r="C338" s="3" t="s">
        <v>7183</v>
      </c>
      <c r="D338" s="3" t="s">
        <v>3529</v>
      </c>
      <c r="E338" s="3" t="s">
        <v>3529</v>
      </c>
      <c r="F338" s="3" t="s">
        <v>92</v>
      </c>
      <c r="G338" s="3" t="s">
        <v>7184</v>
      </c>
    </row>
    <row r="339" spans="1:7" ht="45" customHeight="1" x14ac:dyDescent="0.25">
      <c r="A339" s="3" t="s">
        <v>1683</v>
      </c>
      <c r="B339" s="3" t="s">
        <v>7519</v>
      </c>
      <c r="C339" s="3" t="s">
        <v>7183</v>
      </c>
      <c r="D339" s="3" t="s">
        <v>3529</v>
      </c>
      <c r="E339" s="3" t="s">
        <v>3529</v>
      </c>
      <c r="F339" s="3" t="s">
        <v>92</v>
      </c>
      <c r="G339" s="3" t="s">
        <v>7184</v>
      </c>
    </row>
    <row r="340" spans="1:7" ht="45" customHeight="1" x14ac:dyDescent="0.25">
      <c r="A340" s="3" t="s">
        <v>1685</v>
      </c>
      <c r="B340" s="3" t="s">
        <v>7520</v>
      </c>
      <c r="C340" s="3" t="s">
        <v>7183</v>
      </c>
      <c r="D340" s="3" t="s">
        <v>3529</v>
      </c>
      <c r="E340" s="3" t="s">
        <v>3529</v>
      </c>
      <c r="F340" s="3" t="s">
        <v>92</v>
      </c>
      <c r="G340" s="3" t="s">
        <v>7184</v>
      </c>
    </row>
    <row r="341" spans="1:7" ht="45" customHeight="1" x14ac:dyDescent="0.25">
      <c r="A341" s="3" t="s">
        <v>1687</v>
      </c>
      <c r="B341" s="3" t="s">
        <v>7521</v>
      </c>
      <c r="C341" s="3" t="s">
        <v>7183</v>
      </c>
      <c r="D341" s="3" t="s">
        <v>3529</v>
      </c>
      <c r="E341" s="3" t="s">
        <v>3529</v>
      </c>
      <c r="F341" s="3" t="s">
        <v>92</v>
      </c>
      <c r="G341" s="3" t="s">
        <v>7184</v>
      </c>
    </row>
    <row r="342" spans="1:7" ht="45" customHeight="1" x14ac:dyDescent="0.25">
      <c r="A342" s="3" t="s">
        <v>1689</v>
      </c>
      <c r="B342" s="3" t="s">
        <v>7522</v>
      </c>
      <c r="C342" s="3" t="s">
        <v>7183</v>
      </c>
      <c r="D342" s="3" t="s">
        <v>3529</v>
      </c>
      <c r="E342" s="3" t="s">
        <v>3529</v>
      </c>
      <c r="F342" s="3" t="s">
        <v>92</v>
      </c>
      <c r="G342" s="3" t="s">
        <v>7184</v>
      </c>
    </row>
    <row r="343" spans="1:7" ht="45" customHeight="1" x14ac:dyDescent="0.25">
      <c r="A343" s="3" t="s">
        <v>1691</v>
      </c>
      <c r="B343" s="3" t="s">
        <v>7523</v>
      </c>
      <c r="C343" s="3" t="s">
        <v>7183</v>
      </c>
      <c r="D343" s="3" t="s">
        <v>3529</v>
      </c>
      <c r="E343" s="3" t="s">
        <v>3529</v>
      </c>
      <c r="F343" s="3" t="s">
        <v>92</v>
      </c>
      <c r="G343" s="3" t="s">
        <v>7184</v>
      </c>
    </row>
    <row r="344" spans="1:7" ht="45" customHeight="1" x14ac:dyDescent="0.25">
      <c r="A344" s="3" t="s">
        <v>1693</v>
      </c>
      <c r="B344" s="3" t="s">
        <v>7524</v>
      </c>
      <c r="C344" s="3" t="s">
        <v>7183</v>
      </c>
      <c r="D344" s="3" t="s">
        <v>3529</v>
      </c>
      <c r="E344" s="3" t="s">
        <v>3529</v>
      </c>
      <c r="F344" s="3" t="s">
        <v>92</v>
      </c>
      <c r="G344" s="3" t="s">
        <v>7184</v>
      </c>
    </row>
    <row r="345" spans="1:7" ht="45" customHeight="1" x14ac:dyDescent="0.25">
      <c r="A345" s="3" t="s">
        <v>1695</v>
      </c>
      <c r="B345" s="3" t="s">
        <v>7525</v>
      </c>
      <c r="C345" s="3" t="s">
        <v>7183</v>
      </c>
      <c r="D345" s="3" t="s">
        <v>3529</v>
      </c>
      <c r="E345" s="3" t="s">
        <v>3529</v>
      </c>
      <c r="F345" s="3" t="s">
        <v>92</v>
      </c>
      <c r="G345" s="3" t="s">
        <v>7184</v>
      </c>
    </row>
    <row r="346" spans="1:7" ht="45" customHeight="1" x14ac:dyDescent="0.25">
      <c r="A346" s="3" t="s">
        <v>1697</v>
      </c>
      <c r="B346" s="3" t="s">
        <v>7526</v>
      </c>
      <c r="C346" s="3" t="s">
        <v>7183</v>
      </c>
      <c r="D346" s="3" t="s">
        <v>3529</v>
      </c>
      <c r="E346" s="3" t="s">
        <v>3529</v>
      </c>
      <c r="F346" s="3" t="s">
        <v>92</v>
      </c>
      <c r="G346" s="3" t="s">
        <v>7184</v>
      </c>
    </row>
    <row r="347" spans="1:7" ht="45" customHeight="1" x14ac:dyDescent="0.25">
      <c r="A347" s="3" t="s">
        <v>1699</v>
      </c>
      <c r="B347" s="3" t="s">
        <v>7527</v>
      </c>
      <c r="C347" s="3" t="s">
        <v>7183</v>
      </c>
      <c r="D347" s="3" t="s">
        <v>3529</v>
      </c>
      <c r="E347" s="3" t="s">
        <v>3529</v>
      </c>
      <c r="F347" s="3" t="s">
        <v>92</v>
      </c>
      <c r="G347" s="3" t="s">
        <v>7184</v>
      </c>
    </row>
    <row r="348" spans="1:7" ht="45" customHeight="1" x14ac:dyDescent="0.25">
      <c r="A348" s="3" t="s">
        <v>1701</v>
      </c>
      <c r="B348" s="3" t="s">
        <v>7528</v>
      </c>
      <c r="C348" s="3" t="s">
        <v>7183</v>
      </c>
      <c r="D348" s="3" t="s">
        <v>3529</v>
      </c>
      <c r="E348" s="3" t="s">
        <v>3529</v>
      </c>
      <c r="F348" s="3" t="s">
        <v>92</v>
      </c>
      <c r="G348" s="3" t="s">
        <v>7184</v>
      </c>
    </row>
    <row r="349" spans="1:7" ht="45" customHeight="1" x14ac:dyDescent="0.25">
      <c r="A349" s="3" t="s">
        <v>1703</v>
      </c>
      <c r="B349" s="3" t="s">
        <v>7529</v>
      </c>
      <c r="C349" s="3" t="s">
        <v>7183</v>
      </c>
      <c r="D349" s="3" t="s">
        <v>3529</v>
      </c>
      <c r="E349" s="3" t="s">
        <v>3529</v>
      </c>
      <c r="F349" s="3" t="s">
        <v>92</v>
      </c>
      <c r="G349" s="3" t="s">
        <v>7184</v>
      </c>
    </row>
    <row r="350" spans="1:7" ht="45" customHeight="1" x14ac:dyDescent="0.25">
      <c r="A350" s="3" t="s">
        <v>1705</v>
      </c>
      <c r="B350" s="3" t="s">
        <v>7530</v>
      </c>
      <c r="C350" s="3" t="s">
        <v>7183</v>
      </c>
      <c r="D350" s="3" t="s">
        <v>3529</v>
      </c>
      <c r="E350" s="3" t="s">
        <v>3529</v>
      </c>
      <c r="F350" s="3" t="s">
        <v>92</v>
      </c>
      <c r="G350" s="3" t="s">
        <v>7184</v>
      </c>
    </row>
    <row r="351" spans="1:7" ht="45" customHeight="1" x14ac:dyDescent="0.25">
      <c r="A351" s="3" t="s">
        <v>1707</v>
      </c>
      <c r="B351" s="3" t="s">
        <v>7531</v>
      </c>
      <c r="C351" s="3" t="s">
        <v>7183</v>
      </c>
      <c r="D351" s="3" t="s">
        <v>3529</v>
      </c>
      <c r="E351" s="3" t="s">
        <v>3529</v>
      </c>
      <c r="F351" s="3" t="s">
        <v>92</v>
      </c>
      <c r="G351" s="3" t="s">
        <v>7184</v>
      </c>
    </row>
    <row r="352" spans="1:7" ht="45" customHeight="1" x14ac:dyDescent="0.25">
      <c r="A352" s="3" t="s">
        <v>1709</v>
      </c>
      <c r="B352" s="3" t="s">
        <v>7532</v>
      </c>
      <c r="C352" s="3" t="s">
        <v>7183</v>
      </c>
      <c r="D352" s="3" t="s">
        <v>3529</v>
      </c>
      <c r="E352" s="3" t="s">
        <v>3529</v>
      </c>
      <c r="F352" s="3" t="s">
        <v>92</v>
      </c>
      <c r="G352" s="3" t="s">
        <v>7184</v>
      </c>
    </row>
    <row r="353" spans="1:7" ht="45" customHeight="1" x14ac:dyDescent="0.25">
      <c r="A353" s="3" t="s">
        <v>1711</v>
      </c>
      <c r="B353" s="3" t="s">
        <v>7533</v>
      </c>
      <c r="C353" s="3" t="s">
        <v>7183</v>
      </c>
      <c r="D353" s="3" t="s">
        <v>3529</v>
      </c>
      <c r="E353" s="3" t="s">
        <v>3529</v>
      </c>
      <c r="F353" s="3" t="s">
        <v>92</v>
      </c>
      <c r="G353" s="3" t="s">
        <v>7184</v>
      </c>
    </row>
    <row r="354" spans="1:7" ht="45" customHeight="1" x14ac:dyDescent="0.25">
      <c r="A354" s="3" t="s">
        <v>1713</v>
      </c>
      <c r="B354" s="3" t="s">
        <v>7534</v>
      </c>
      <c r="C354" s="3" t="s">
        <v>7183</v>
      </c>
      <c r="D354" s="3" t="s">
        <v>3529</v>
      </c>
      <c r="E354" s="3" t="s">
        <v>3529</v>
      </c>
      <c r="F354" s="3" t="s">
        <v>92</v>
      </c>
      <c r="G354" s="3" t="s">
        <v>7184</v>
      </c>
    </row>
    <row r="355" spans="1:7" ht="45" customHeight="1" x14ac:dyDescent="0.25">
      <c r="A355" s="3" t="s">
        <v>1715</v>
      </c>
      <c r="B355" s="3" t="s">
        <v>7535</v>
      </c>
      <c r="C355" s="3" t="s">
        <v>7183</v>
      </c>
      <c r="D355" s="3" t="s">
        <v>3529</v>
      </c>
      <c r="E355" s="3" t="s">
        <v>3529</v>
      </c>
      <c r="F355" s="3" t="s">
        <v>92</v>
      </c>
      <c r="G355" s="3" t="s">
        <v>7184</v>
      </c>
    </row>
    <row r="356" spans="1:7" ht="45" customHeight="1" x14ac:dyDescent="0.25">
      <c r="A356" s="3" t="s">
        <v>1717</v>
      </c>
      <c r="B356" s="3" t="s">
        <v>7536</v>
      </c>
      <c r="C356" s="3" t="s">
        <v>7183</v>
      </c>
      <c r="D356" s="3" t="s">
        <v>3529</v>
      </c>
      <c r="E356" s="3" t="s">
        <v>3529</v>
      </c>
      <c r="F356" s="3" t="s">
        <v>92</v>
      </c>
      <c r="G356" s="3" t="s">
        <v>7184</v>
      </c>
    </row>
    <row r="357" spans="1:7" ht="45" customHeight="1" x14ac:dyDescent="0.25">
      <c r="A357" s="3" t="s">
        <v>1719</v>
      </c>
      <c r="B357" s="3" t="s">
        <v>7537</v>
      </c>
      <c r="C357" s="3" t="s">
        <v>7183</v>
      </c>
      <c r="D357" s="3" t="s">
        <v>3529</v>
      </c>
      <c r="E357" s="3" t="s">
        <v>3529</v>
      </c>
      <c r="F357" s="3" t="s">
        <v>92</v>
      </c>
      <c r="G357" s="3" t="s">
        <v>7184</v>
      </c>
    </row>
    <row r="358" spans="1:7" ht="45" customHeight="1" x14ac:dyDescent="0.25">
      <c r="A358" s="3" t="s">
        <v>1721</v>
      </c>
      <c r="B358" s="3" t="s">
        <v>7538</v>
      </c>
      <c r="C358" s="3" t="s">
        <v>7183</v>
      </c>
      <c r="D358" s="3" t="s">
        <v>3529</v>
      </c>
      <c r="E358" s="3" t="s">
        <v>3529</v>
      </c>
      <c r="F358" s="3" t="s">
        <v>92</v>
      </c>
      <c r="G358" s="3" t="s">
        <v>7184</v>
      </c>
    </row>
    <row r="359" spans="1:7" ht="45" customHeight="1" x14ac:dyDescent="0.25">
      <c r="A359" s="3" t="s">
        <v>1723</v>
      </c>
      <c r="B359" s="3" t="s">
        <v>7539</v>
      </c>
      <c r="C359" s="3" t="s">
        <v>7183</v>
      </c>
      <c r="D359" s="3" t="s">
        <v>3529</v>
      </c>
      <c r="E359" s="3" t="s">
        <v>3529</v>
      </c>
      <c r="F359" s="3" t="s">
        <v>92</v>
      </c>
      <c r="G359" s="3" t="s">
        <v>7184</v>
      </c>
    </row>
    <row r="360" spans="1:7" ht="45" customHeight="1" x14ac:dyDescent="0.25">
      <c r="A360" s="3" t="s">
        <v>1725</v>
      </c>
      <c r="B360" s="3" t="s">
        <v>7540</v>
      </c>
      <c r="C360" s="3" t="s">
        <v>7183</v>
      </c>
      <c r="D360" s="3" t="s">
        <v>3529</v>
      </c>
      <c r="E360" s="3" t="s">
        <v>3529</v>
      </c>
      <c r="F360" s="3" t="s">
        <v>92</v>
      </c>
      <c r="G360" s="3" t="s">
        <v>7184</v>
      </c>
    </row>
    <row r="361" spans="1:7" ht="45" customHeight="1" x14ac:dyDescent="0.25">
      <c r="A361" s="3" t="s">
        <v>1727</v>
      </c>
      <c r="B361" s="3" t="s">
        <v>7541</v>
      </c>
      <c r="C361" s="3" t="s">
        <v>7183</v>
      </c>
      <c r="D361" s="3" t="s">
        <v>3529</v>
      </c>
      <c r="E361" s="3" t="s">
        <v>3529</v>
      </c>
      <c r="F361" s="3" t="s">
        <v>92</v>
      </c>
      <c r="G361" s="3" t="s">
        <v>7184</v>
      </c>
    </row>
    <row r="362" spans="1:7" ht="45" customHeight="1" x14ac:dyDescent="0.25">
      <c r="A362" s="3" t="s">
        <v>1729</v>
      </c>
      <c r="B362" s="3" t="s">
        <v>7542</v>
      </c>
      <c r="C362" s="3" t="s">
        <v>7183</v>
      </c>
      <c r="D362" s="3" t="s">
        <v>3529</v>
      </c>
      <c r="E362" s="3" t="s">
        <v>3529</v>
      </c>
      <c r="F362" s="3" t="s">
        <v>92</v>
      </c>
      <c r="G362" s="3" t="s">
        <v>7184</v>
      </c>
    </row>
    <row r="363" spans="1:7" ht="45" customHeight="1" x14ac:dyDescent="0.25">
      <c r="A363" s="3" t="s">
        <v>1731</v>
      </c>
      <c r="B363" s="3" t="s">
        <v>7543</v>
      </c>
      <c r="C363" s="3" t="s">
        <v>7183</v>
      </c>
      <c r="D363" s="3" t="s">
        <v>3529</v>
      </c>
      <c r="E363" s="3" t="s">
        <v>3529</v>
      </c>
      <c r="F363" s="3" t="s">
        <v>92</v>
      </c>
      <c r="G363" s="3" t="s">
        <v>7184</v>
      </c>
    </row>
    <row r="364" spans="1:7" ht="45" customHeight="1" x14ac:dyDescent="0.25">
      <c r="A364" s="3" t="s">
        <v>1733</v>
      </c>
      <c r="B364" s="3" t="s">
        <v>7544</v>
      </c>
      <c r="C364" s="3" t="s">
        <v>7183</v>
      </c>
      <c r="D364" s="3" t="s">
        <v>3529</v>
      </c>
      <c r="E364" s="3" t="s">
        <v>3529</v>
      </c>
      <c r="F364" s="3" t="s">
        <v>92</v>
      </c>
      <c r="G364" s="3" t="s">
        <v>7184</v>
      </c>
    </row>
    <row r="365" spans="1:7" ht="45" customHeight="1" x14ac:dyDescent="0.25">
      <c r="A365" s="3" t="s">
        <v>1735</v>
      </c>
      <c r="B365" s="3" t="s">
        <v>7545</v>
      </c>
      <c r="C365" s="3" t="s">
        <v>7183</v>
      </c>
      <c r="D365" s="3" t="s">
        <v>3529</v>
      </c>
      <c r="E365" s="3" t="s">
        <v>3529</v>
      </c>
      <c r="F365" s="3" t="s">
        <v>92</v>
      </c>
      <c r="G365" s="3" t="s">
        <v>7184</v>
      </c>
    </row>
    <row r="366" spans="1:7" ht="45" customHeight="1" x14ac:dyDescent="0.25">
      <c r="A366" s="3" t="s">
        <v>1737</v>
      </c>
      <c r="B366" s="3" t="s">
        <v>7546</v>
      </c>
      <c r="C366" s="3" t="s">
        <v>7183</v>
      </c>
      <c r="D366" s="3" t="s">
        <v>3529</v>
      </c>
      <c r="E366" s="3" t="s">
        <v>3529</v>
      </c>
      <c r="F366" s="3" t="s">
        <v>92</v>
      </c>
      <c r="G366" s="3" t="s">
        <v>7184</v>
      </c>
    </row>
    <row r="367" spans="1:7" ht="45" customHeight="1" x14ac:dyDescent="0.25">
      <c r="A367" s="3" t="s">
        <v>1739</v>
      </c>
      <c r="B367" s="3" t="s">
        <v>7547</v>
      </c>
      <c r="C367" s="3" t="s">
        <v>7183</v>
      </c>
      <c r="D367" s="3" t="s">
        <v>3529</v>
      </c>
      <c r="E367" s="3" t="s">
        <v>3529</v>
      </c>
      <c r="F367" s="3" t="s">
        <v>92</v>
      </c>
      <c r="G367" s="3" t="s">
        <v>7184</v>
      </c>
    </row>
    <row r="368" spans="1:7" ht="45" customHeight="1" x14ac:dyDescent="0.25">
      <c r="A368" s="3" t="s">
        <v>1741</v>
      </c>
      <c r="B368" s="3" t="s">
        <v>7548</v>
      </c>
      <c r="C368" s="3" t="s">
        <v>7183</v>
      </c>
      <c r="D368" s="3" t="s">
        <v>3529</v>
      </c>
      <c r="E368" s="3" t="s">
        <v>3529</v>
      </c>
      <c r="F368" s="3" t="s">
        <v>92</v>
      </c>
      <c r="G368" s="3" t="s">
        <v>7184</v>
      </c>
    </row>
    <row r="369" spans="1:7" ht="45" customHeight="1" x14ac:dyDescent="0.25">
      <c r="A369" s="3" t="s">
        <v>1743</v>
      </c>
      <c r="B369" s="3" t="s">
        <v>7549</v>
      </c>
      <c r="C369" s="3" t="s">
        <v>7183</v>
      </c>
      <c r="D369" s="3" t="s">
        <v>3529</v>
      </c>
      <c r="E369" s="3" t="s">
        <v>3529</v>
      </c>
      <c r="F369" s="3" t="s">
        <v>92</v>
      </c>
      <c r="G369" s="3" t="s">
        <v>7184</v>
      </c>
    </row>
    <row r="370" spans="1:7" ht="45" customHeight="1" x14ac:dyDescent="0.25">
      <c r="A370" s="3" t="s">
        <v>1745</v>
      </c>
      <c r="B370" s="3" t="s">
        <v>7550</v>
      </c>
      <c r="C370" s="3" t="s">
        <v>7183</v>
      </c>
      <c r="D370" s="3" t="s">
        <v>3529</v>
      </c>
      <c r="E370" s="3" t="s">
        <v>3529</v>
      </c>
      <c r="F370" s="3" t="s">
        <v>92</v>
      </c>
      <c r="G370" s="3" t="s">
        <v>7184</v>
      </c>
    </row>
    <row r="371" spans="1:7" ht="45" customHeight="1" x14ac:dyDescent="0.25">
      <c r="A371" s="3" t="s">
        <v>1747</v>
      </c>
      <c r="B371" s="3" t="s">
        <v>7551</v>
      </c>
      <c r="C371" s="3" t="s">
        <v>7183</v>
      </c>
      <c r="D371" s="3" t="s">
        <v>3529</v>
      </c>
      <c r="E371" s="3" t="s">
        <v>3529</v>
      </c>
      <c r="F371" s="3" t="s">
        <v>92</v>
      </c>
      <c r="G371" s="3" t="s">
        <v>7184</v>
      </c>
    </row>
    <row r="372" spans="1:7" ht="45" customHeight="1" x14ac:dyDescent="0.25">
      <c r="A372" s="3" t="s">
        <v>1749</v>
      </c>
      <c r="B372" s="3" t="s">
        <v>7552</v>
      </c>
      <c r="C372" s="3" t="s">
        <v>7183</v>
      </c>
      <c r="D372" s="3" t="s">
        <v>3529</v>
      </c>
      <c r="E372" s="3" t="s">
        <v>3529</v>
      </c>
      <c r="F372" s="3" t="s">
        <v>92</v>
      </c>
      <c r="G372" s="3" t="s">
        <v>7184</v>
      </c>
    </row>
    <row r="373" spans="1:7" ht="45" customHeight="1" x14ac:dyDescent="0.25">
      <c r="A373" s="3" t="s">
        <v>1751</v>
      </c>
      <c r="B373" s="3" t="s">
        <v>7553</v>
      </c>
      <c r="C373" s="3" t="s">
        <v>7183</v>
      </c>
      <c r="D373" s="3" t="s">
        <v>3529</v>
      </c>
      <c r="E373" s="3" t="s">
        <v>3529</v>
      </c>
      <c r="F373" s="3" t="s">
        <v>92</v>
      </c>
      <c r="G373" s="3" t="s">
        <v>7184</v>
      </c>
    </row>
    <row r="374" spans="1:7" ht="45" customHeight="1" x14ac:dyDescent="0.25">
      <c r="A374" s="3" t="s">
        <v>1753</v>
      </c>
      <c r="B374" s="3" t="s">
        <v>7554</v>
      </c>
      <c r="C374" s="3" t="s">
        <v>7183</v>
      </c>
      <c r="D374" s="3" t="s">
        <v>3529</v>
      </c>
      <c r="E374" s="3" t="s">
        <v>3529</v>
      </c>
      <c r="F374" s="3" t="s">
        <v>92</v>
      </c>
      <c r="G374" s="3" t="s">
        <v>7184</v>
      </c>
    </row>
    <row r="375" spans="1:7" ht="45" customHeight="1" x14ac:dyDescent="0.25">
      <c r="A375" s="3" t="s">
        <v>1755</v>
      </c>
      <c r="B375" s="3" t="s">
        <v>7555</v>
      </c>
      <c r="C375" s="3" t="s">
        <v>7183</v>
      </c>
      <c r="D375" s="3" t="s">
        <v>3529</v>
      </c>
      <c r="E375" s="3" t="s">
        <v>3529</v>
      </c>
      <c r="F375" s="3" t="s">
        <v>92</v>
      </c>
      <c r="G375" s="3" t="s">
        <v>7184</v>
      </c>
    </row>
    <row r="376" spans="1:7" ht="45" customHeight="1" x14ac:dyDescent="0.25">
      <c r="A376" s="3" t="s">
        <v>1757</v>
      </c>
      <c r="B376" s="3" t="s">
        <v>7556</v>
      </c>
      <c r="C376" s="3" t="s">
        <v>7183</v>
      </c>
      <c r="D376" s="3" t="s">
        <v>3529</v>
      </c>
      <c r="E376" s="3" t="s">
        <v>3529</v>
      </c>
      <c r="F376" s="3" t="s">
        <v>92</v>
      </c>
      <c r="G376" s="3" t="s">
        <v>7184</v>
      </c>
    </row>
    <row r="377" spans="1:7" ht="45" customHeight="1" x14ac:dyDescent="0.25">
      <c r="A377" s="3" t="s">
        <v>1759</v>
      </c>
      <c r="B377" s="3" t="s">
        <v>7557</v>
      </c>
      <c r="C377" s="3" t="s">
        <v>7183</v>
      </c>
      <c r="D377" s="3" t="s">
        <v>3529</v>
      </c>
      <c r="E377" s="3" t="s">
        <v>3529</v>
      </c>
      <c r="F377" s="3" t="s">
        <v>92</v>
      </c>
      <c r="G377" s="3" t="s">
        <v>7184</v>
      </c>
    </row>
    <row r="378" spans="1:7" ht="45" customHeight="1" x14ac:dyDescent="0.25">
      <c r="A378" s="3" t="s">
        <v>1761</v>
      </c>
      <c r="B378" s="3" t="s">
        <v>7558</v>
      </c>
      <c r="C378" s="3" t="s">
        <v>7183</v>
      </c>
      <c r="D378" s="3" t="s">
        <v>3529</v>
      </c>
      <c r="E378" s="3" t="s">
        <v>3529</v>
      </c>
      <c r="F378" s="3" t="s">
        <v>92</v>
      </c>
      <c r="G378" s="3" t="s">
        <v>7184</v>
      </c>
    </row>
    <row r="379" spans="1:7" ht="45" customHeight="1" x14ac:dyDescent="0.25">
      <c r="A379" s="3" t="s">
        <v>1763</v>
      </c>
      <c r="B379" s="3" t="s">
        <v>7559</v>
      </c>
      <c r="C379" s="3" t="s">
        <v>7183</v>
      </c>
      <c r="D379" s="3" t="s">
        <v>3529</v>
      </c>
      <c r="E379" s="3" t="s">
        <v>3529</v>
      </c>
      <c r="F379" s="3" t="s">
        <v>92</v>
      </c>
      <c r="G379" s="3" t="s">
        <v>7184</v>
      </c>
    </row>
    <row r="380" spans="1:7" ht="45" customHeight="1" x14ac:dyDescent="0.25">
      <c r="A380" s="3" t="s">
        <v>1765</v>
      </c>
      <c r="B380" s="3" t="s">
        <v>7560</v>
      </c>
      <c r="C380" s="3" t="s">
        <v>7183</v>
      </c>
      <c r="D380" s="3" t="s">
        <v>3529</v>
      </c>
      <c r="E380" s="3" t="s">
        <v>3529</v>
      </c>
      <c r="F380" s="3" t="s">
        <v>92</v>
      </c>
      <c r="G380" s="3" t="s">
        <v>7184</v>
      </c>
    </row>
    <row r="381" spans="1:7" ht="45" customHeight="1" x14ac:dyDescent="0.25">
      <c r="A381" s="3" t="s">
        <v>1767</v>
      </c>
      <c r="B381" s="3" t="s">
        <v>7561</v>
      </c>
      <c r="C381" s="3" t="s">
        <v>7183</v>
      </c>
      <c r="D381" s="3" t="s">
        <v>3529</v>
      </c>
      <c r="E381" s="3" t="s">
        <v>3529</v>
      </c>
      <c r="F381" s="3" t="s">
        <v>92</v>
      </c>
      <c r="G381" s="3" t="s">
        <v>7184</v>
      </c>
    </row>
    <row r="382" spans="1:7" ht="45" customHeight="1" x14ac:dyDescent="0.25">
      <c r="A382" s="3" t="s">
        <v>1772</v>
      </c>
      <c r="B382" s="3" t="s">
        <v>7562</v>
      </c>
      <c r="C382" s="3" t="s">
        <v>7183</v>
      </c>
      <c r="D382" s="3" t="s">
        <v>3529</v>
      </c>
      <c r="E382" s="3" t="s">
        <v>3529</v>
      </c>
      <c r="F382" s="3" t="s">
        <v>92</v>
      </c>
      <c r="G382" s="3" t="s">
        <v>7184</v>
      </c>
    </row>
    <row r="383" spans="1:7" ht="45" customHeight="1" x14ac:dyDescent="0.25">
      <c r="A383" s="3" t="s">
        <v>1774</v>
      </c>
      <c r="B383" s="3" t="s">
        <v>7563</v>
      </c>
      <c r="C383" s="3" t="s">
        <v>7183</v>
      </c>
      <c r="D383" s="3" t="s">
        <v>3529</v>
      </c>
      <c r="E383" s="3" t="s">
        <v>3529</v>
      </c>
      <c r="F383" s="3" t="s">
        <v>92</v>
      </c>
      <c r="G383" s="3" t="s">
        <v>7184</v>
      </c>
    </row>
    <row r="384" spans="1:7" ht="45" customHeight="1" x14ac:dyDescent="0.25">
      <c r="A384" s="3" t="s">
        <v>1779</v>
      </c>
      <c r="B384" s="3" t="s">
        <v>7564</v>
      </c>
      <c r="C384" s="3" t="s">
        <v>7183</v>
      </c>
      <c r="D384" s="3" t="s">
        <v>3529</v>
      </c>
      <c r="E384" s="3" t="s">
        <v>3529</v>
      </c>
      <c r="F384" s="3" t="s">
        <v>92</v>
      </c>
      <c r="G384" s="3" t="s">
        <v>7184</v>
      </c>
    </row>
    <row r="385" spans="1:7" ht="45" customHeight="1" x14ac:dyDescent="0.25">
      <c r="A385" s="3" t="s">
        <v>1785</v>
      </c>
      <c r="B385" s="3" t="s">
        <v>7565</v>
      </c>
      <c r="C385" s="3" t="s">
        <v>7183</v>
      </c>
      <c r="D385" s="3" t="s">
        <v>3529</v>
      </c>
      <c r="E385" s="3" t="s">
        <v>3529</v>
      </c>
      <c r="F385" s="3" t="s">
        <v>92</v>
      </c>
      <c r="G385" s="3" t="s">
        <v>7184</v>
      </c>
    </row>
    <row r="386" spans="1:7" ht="45" customHeight="1" x14ac:dyDescent="0.25">
      <c r="A386" s="3" t="s">
        <v>1789</v>
      </c>
      <c r="B386" s="3" t="s">
        <v>7566</v>
      </c>
      <c r="C386" s="3" t="s">
        <v>7183</v>
      </c>
      <c r="D386" s="3" t="s">
        <v>3529</v>
      </c>
      <c r="E386" s="3" t="s">
        <v>3529</v>
      </c>
      <c r="F386" s="3" t="s">
        <v>92</v>
      </c>
      <c r="G386" s="3" t="s">
        <v>7184</v>
      </c>
    </row>
    <row r="387" spans="1:7" ht="45" customHeight="1" x14ac:dyDescent="0.25">
      <c r="A387" s="3" t="s">
        <v>1791</v>
      </c>
      <c r="B387" s="3" t="s">
        <v>7567</v>
      </c>
      <c r="C387" s="3" t="s">
        <v>7183</v>
      </c>
      <c r="D387" s="3" t="s">
        <v>3529</v>
      </c>
      <c r="E387" s="3" t="s">
        <v>3529</v>
      </c>
      <c r="F387" s="3" t="s">
        <v>92</v>
      </c>
      <c r="G387" s="3" t="s">
        <v>7184</v>
      </c>
    </row>
    <row r="388" spans="1:7" ht="45" customHeight="1" x14ac:dyDescent="0.25">
      <c r="A388" s="3" t="s">
        <v>1793</v>
      </c>
      <c r="B388" s="3" t="s">
        <v>7568</v>
      </c>
      <c r="C388" s="3" t="s">
        <v>7183</v>
      </c>
      <c r="D388" s="3" t="s">
        <v>3529</v>
      </c>
      <c r="E388" s="3" t="s">
        <v>3529</v>
      </c>
      <c r="F388" s="3" t="s">
        <v>92</v>
      </c>
      <c r="G388" s="3" t="s">
        <v>7184</v>
      </c>
    </row>
    <row r="389" spans="1:7" ht="45" customHeight="1" x14ac:dyDescent="0.25">
      <c r="A389" s="3" t="s">
        <v>1795</v>
      </c>
      <c r="B389" s="3" t="s">
        <v>7569</v>
      </c>
      <c r="C389" s="3" t="s">
        <v>7183</v>
      </c>
      <c r="D389" s="3" t="s">
        <v>3529</v>
      </c>
      <c r="E389" s="3" t="s">
        <v>3529</v>
      </c>
      <c r="F389" s="3" t="s">
        <v>92</v>
      </c>
      <c r="G389" s="3" t="s">
        <v>7184</v>
      </c>
    </row>
    <row r="390" spans="1:7" ht="45" customHeight="1" x14ac:dyDescent="0.25">
      <c r="A390" s="3" t="s">
        <v>1797</v>
      </c>
      <c r="B390" s="3" t="s">
        <v>7570</v>
      </c>
      <c r="C390" s="3" t="s">
        <v>7183</v>
      </c>
      <c r="D390" s="3" t="s">
        <v>3529</v>
      </c>
      <c r="E390" s="3" t="s">
        <v>3529</v>
      </c>
      <c r="F390" s="3" t="s">
        <v>92</v>
      </c>
      <c r="G390" s="3" t="s">
        <v>7184</v>
      </c>
    </row>
    <row r="391" spans="1:7" ht="45" customHeight="1" x14ac:dyDescent="0.25">
      <c r="A391" s="3" t="s">
        <v>1799</v>
      </c>
      <c r="B391" s="3" t="s">
        <v>7571</v>
      </c>
      <c r="C391" s="3" t="s">
        <v>7183</v>
      </c>
      <c r="D391" s="3" t="s">
        <v>3529</v>
      </c>
      <c r="E391" s="3" t="s">
        <v>3529</v>
      </c>
      <c r="F391" s="3" t="s">
        <v>92</v>
      </c>
      <c r="G391" s="3" t="s">
        <v>7184</v>
      </c>
    </row>
    <row r="392" spans="1:7" ht="45" customHeight="1" x14ac:dyDescent="0.25">
      <c r="A392" s="3" t="s">
        <v>1801</v>
      </c>
      <c r="B392" s="3" t="s">
        <v>7572</v>
      </c>
      <c r="C392" s="3" t="s">
        <v>7183</v>
      </c>
      <c r="D392" s="3" t="s">
        <v>3529</v>
      </c>
      <c r="E392" s="3" t="s">
        <v>3529</v>
      </c>
      <c r="F392" s="3" t="s">
        <v>92</v>
      </c>
      <c r="G392" s="3" t="s">
        <v>7184</v>
      </c>
    </row>
    <row r="393" spans="1:7" ht="45" customHeight="1" x14ac:dyDescent="0.25">
      <c r="A393" s="3" t="s">
        <v>1803</v>
      </c>
      <c r="B393" s="3" t="s">
        <v>7573</v>
      </c>
      <c r="C393" s="3" t="s">
        <v>7183</v>
      </c>
      <c r="D393" s="3" t="s">
        <v>3529</v>
      </c>
      <c r="E393" s="3" t="s">
        <v>3529</v>
      </c>
      <c r="F393" s="3" t="s">
        <v>92</v>
      </c>
      <c r="G393" s="3" t="s">
        <v>7184</v>
      </c>
    </row>
    <row r="394" spans="1:7" ht="45" customHeight="1" x14ac:dyDescent="0.25">
      <c r="A394" s="3" t="s">
        <v>1805</v>
      </c>
      <c r="B394" s="3" t="s">
        <v>7574</v>
      </c>
      <c r="C394" s="3" t="s">
        <v>7183</v>
      </c>
      <c r="D394" s="3" t="s">
        <v>3529</v>
      </c>
      <c r="E394" s="3" t="s">
        <v>3529</v>
      </c>
      <c r="F394" s="3" t="s">
        <v>92</v>
      </c>
      <c r="G394" s="3" t="s">
        <v>7184</v>
      </c>
    </row>
    <row r="395" spans="1:7" ht="45" customHeight="1" x14ac:dyDescent="0.25">
      <c r="A395" s="3" t="s">
        <v>1807</v>
      </c>
      <c r="B395" s="3" t="s">
        <v>7575</v>
      </c>
      <c r="C395" s="3" t="s">
        <v>7183</v>
      </c>
      <c r="D395" s="3" t="s">
        <v>3529</v>
      </c>
      <c r="E395" s="3" t="s">
        <v>3529</v>
      </c>
      <c r="F395" s="3" t="s">
        <v>92</v>
      </c>
      <c r="G395" s="3" t="s">
        <v>7184</v>
      </c>
    </row>
    <row r="396" spans="1:7" ht="45" customHeight="1" x14ac:dyDescent="0.25">
      <c r="A396" s="3" t="s">
        <v>1809</v>
      </c>
      <c r="B396" s="3" t="s">
        <v>7576</v>
      </c>
      <c r="C396" s="3" t="s">
        <v>7183</v>
      </c>
      <c r="D396" s="3" t="s">
        <v>3529</v>
      </c>
      <c r="E396" s="3" t="s">
        <v>3529</v>
      </c>
      <c r="F396" s="3" t="s">
        <v>92</v>
      </c>
      <c r="G396" s="3" t="s">
        <v>7184</v>
      </c>
    </row>
    <row r="397" spans="1:7" ht="45" customHeight="1" x14ac:dyDescent="0.25">
      <c r="A397" s="3" t="s">
        <v>1811</v>
      </c>
      <c r="B397" s="3" t="s">
        <v>7577</v>
      </c>
      <c r="C397" s="3" t="s">
        <v>7183</v>
      </c>
      <c r="D397" s="3" t="s">
        <v>3529</v>
      </c>
      <c r="E397" s="3" t="s">
        <v>3529</v>
      </c>
      <c r="F397" s="3" t="s">
        <v>92</v>
      </c>
      <c r="G397" s="3" t="s">
        <v>7184</v>
      </c>
    </row>
    <row r="398" spans="1:7" ht="45" customHeight="1" x14ac:dyDescent="0.25">
      <c r="A398" s="3" t="s">
        <v>1813</v>
      </c>
      <c r="B398" s="3" t="s">
        <v>7578</v>
      </c>
      <c r="C398" s="3" t="s">
        <v>7183</v>
      </c>
      <c r="D398" s="3" t="s">
        <v>3529</v>
      </c>
      <c r="E398" s="3" t="s">
        <v>3529</v>
      </c>
      <c r="F398" s="3" t="s">
        <v>92</v>
      </c>
      <c r="G398" s="3" t="s">
        <v>7184</v>
      </c>
    </row>
    <row r="399" spans="1:7" ht="45" customHeight="1" x14ac:dyDescent="0.25">
      <c r="A399" s="3" t="s">
        <v>1815</v>
      </c>
      <c r="B399" s="3" t="s">
        <v>7579</v>
      </c>
      <c r="C399" s="3" t="s">
        <v>7183</v>
      </c>
      <c r="D399" s="3" t="s">
        <v>3529</v>
      </c>
      <c r="E399" s="3" t="s">
        <v>3529</v>
      </c>
      <c r="F399" s="3" t="s">
        <v>92</v>
      </c>
      <c r="G399" s="3" t="s">
        <v>7184</v>
      </c>
    </row>
    <row r="400" spans="1:7" ht="45" customHeight="1" x14ac:dyDescent="0.25">
      <c r="A400" s="3" t="s">
        <v>1818</v>
      </c>
      <c r="B400" s="3" t="s">
        <v>7580</v>
      </c>
      <c r="C400" s="3" t="s">
        <v>7183</v>
      </c>
      <c r="D400" s="3" t="s">
        <v>3529</v>
      </c>
      <c r="E400" s="3" t="s">
        <v>3529</v>
      </c>
      <c r="F400" s="3" t="s">
        <v>92</v>
      </c>
      <c r="G400" s="3" t="s">
        <v>7184</v>
      </c>
    </row>
    <row r="401" spans="1:7" ht="45" customHeight="1" x14ac:dyDescent="0.25">
      <c r="A401" s="3" t="s">
        <v>1820</v>
      </c>
      <c r="B401" s="3" t="s">
        <v>7581</v>
      </c>
      <c r="C401" s="3" t="s">
        <v>7183</v>
      </c>
      <c r="D401" s="3" t="s">
        <v>3529</v>
      </c>
      <c r="E401" s="3" t="s">
        <v>3529</v>
      </c>
      <c r="F401" s="3" t="s">
        <v>92</v>
      </c>
      <c r="G401" s="3" t="s">
        <v>7184</v>
      </c>
    </row>
    <row r="402" spans="1:7" ht="45" customHeight="1" x14ac:dyDescent="0.25">
      <c r="A402" s="3" t="s">
        <v>1822</v>
      </c>
      <c r="B402" s="3" t="s">
        <v>7582</v>
      </c>
      <c r="C402" s="3" t="s">
        <v>7183</v>
      </c>
      <c r="D402" s="3" t="s">
        <v>3529</v>
      </c>
      <c r="E402" s="3" t="s">
        <v>3529</v>
      </c>
      <c r="F402" s="3" t="s">
        <v>92</v>
      </c>
      <c r="G402" s="3" t="s">
        <v>7184</v>
      </c>
    </row>
    <row r="403" spans="1:7" ht="45" customHeight="1" x14ac:dyDescent="0.25">
      <c r="A403" s="3" t="s">
        <v>1824</v>
      </c>
      <c r="B403" s="3" t="s">
        <v>7583</v>
      </c>
      <c r="C403" s="3" t="s">
        <v>7183</v>
      </c>
      <c r="D403" s="3" t="s">
        <v>3529</v>
      </c>
      <c r="E403" s="3" t="s">
        <v>3529</v>
      </c>
      <c r="F403" s="3" t="s">
        <v>92</v>
      </c>
      <c r="G403" s="3" t="s">
        <v>7184</v>
      </c>
    </row>
    <row r="404" spans="1:7" ht="45" customHeight="1" x14ac:dyDescent="0.25">
      <c r="A404" s="3" t="s">
        <v>1826</v>
      </c>
      <c r="B404" s="3" t="s">
        <v>7584</v>
      </c>
      <c r="C404" s="3" t="s">
        <v>7183</v>
      </c>
      <c r="D404" s="3" t="s">
        <v>3529</v>
      </c>
      <c r="E404" s="3" t="s">
        <v>3529</v>
      </c>
      <c r="F404" s="3" t="s">
        <v>92</v>
      </c>
      <c r="G404" s="3" t="s">
        <v>7184</v>
      </c>
    </row>
    <row r="405" spans="1:7" ht="45" customHeight="1" x14ac:dyDescent="0.25">
      <c r="A405" s="3" t="s">
        <v>1828</v>
      </c>
      <c r="B405" s="3" t="s">
        <v>7585</v>
      </c>
      <c r="C405" s="3" t="s">
        <v>7183</v>
      </c>
      <c r="D405" s="3" t="s">
        <v>3529</v>
      </c>
      <c r="E405" s="3" t="s">
        <v>3529</v>
      </c>
      <c r="F405" s="3" t="s">
        <v>92</v>
      </c>
      <c r="G405" s="3" t="s">
        <v>7184</v>
      </c>
    </row>
    <row r="406" spans="1:7" ht="45" customHeight="1" x14ac:dyDescent="0.25">
      <c r="A406" s="3" t="s">
        <v>1830</v>
      </c>
      <c r="B406" s="3" t="s">
        <v>7586</v>
      </c>
      <c r="C406" s="3" t="s">
        <v>7183</v>
      </c>
      <c r="D406" s="3" t="s">
        <v>3529</v>
      </c>
      <c r="E406" s="3" t="s">
        <v>3529</v>
      </c>
      <c r="F406" s="3" t="s">
        <v>92</v>
      </c>
      <c r="G406" s="3" t="s">
        <v>7184</v>
      </c>
    </row>
    <row r="407" spans="1:7" ht="45" customHeight="1" x14ac:dyDescent="0.25">
      <c r="A407" s="3" t="s">
        <v>1832</v>
      </c>
      <c r="B407" s="3" t="s">
        <v>7587</v>
      </c>
      <c r="C407" s="3" t="s">
        <v>7183</v>
      </c>
      <c r="D407" s="3" t="s">
        <v>3529</v>
      </c>
      <c r="E407" s="3" t="s">
        <v>3529</v>
      </c>
      <c r="F407" s="3" t="s">
        <v>92</v>
      </c>
      <c r="G407" s="3" t="s">
        <v>7184</v>
      </c>
    </row>
    <row r="408" spans="1:7" ht="45" customHeight="1" x14ac:dyDescent="0.25">
      <c r="A408" s="3" t="s">
        <v>1834</v>
      </c>
      <c r="B408" s="3" t="s">
        <v>7588</v>
      </c>
      <c r="C408" s="3" t="s">
        <v>7183</v>
      </c>
      <c r="D408" s="3" t="s">
        <v>3529</v>
      </c>
      <c r="E408" s="3" t="s">
        <v>3529</v>
      </c>
      <c r="F408" s="3" t="s">
        <v>92</v>
      </c>
      <c r="G408" s="3" t="s">
        <v>7184</v>
      </c>
    </row>
    <row r="409" spans="1:7" ht="45" customHeight="1" x14ac:dyDescent="0.25">
      <c r="A409" s="3" t="s">
        <v>1836</v>
      </c>
      <c r="B409" s="3" t="s">
        <v>7589</v>
      </c>
      <c r="C409" s="3" t="s">
        <v>7183</v>
      </c>
      <c r="D409" s="3" t="s">
        <v>3529</v>
      </c>
      <c r="E409" s="3" t="s">
        <v>3529</v>
      </c>
      <c r="F409" s="3" t="s">
        <v>92</v>
      </c>
      <c r="G409" s="3" t="s">
        <v>7184</v>
      </c>
    </row>
    <row r="410" spans="1:7" ht="45" customHeight="1" x14ac:dyDescent="0.25">
      <c r="A410" s="3" t="s">
        <v>1838</v>
      </c>
      <c r="B410" s="3" t="s">
        <v>7590</v>
      </c>
      <c r="C410" s="3" t="s">
        <v>7183</v>
      </c>
      <c r="D410" s="3" t="s">
        <v>3529</v>
      </c>
      <c r="E410" s="3" t="s">
        <v>3529</v>
      </c>
      <c r="F410" s="3" t="s">
        <v>92</v>
      </c>
      <c r="G410" s="3" t="s">
        <v>7184</v>
      </c>
    </row>
    <row r="411" spans="1:7" ht="45" customHeight="1" x14ac:dyDescent="0.25">
      <c r="A411" s="3" t="s">
        <v>1840</v>
      </c>
      <c r="B411" s="3" t="s">
        <v>7591</v>
      </c>
      <c r="C411" s="3" t="s">
        <v>7183</v>
      </c>
      <c r="D411" s="3" t="s">
        <v>3529</v>
      </c>
      <c r="E411" s="3" t="s">
        <v>3529</v>
      </c>
      <c r="F411" s="3" t="s">
        <v>92</v>
      </c>
      <c r="G411" s="3" t="s">
        <v>7184</v>
      </c>
    </row>
    <row r="412" spans="1:7" ht="45" customHeight="1" x14ac:dyDescent="0.25">
      <c r="A412" s="3" t="s">
        <v>1842</v>
      </c>
      <c r="B412" s="3" t="s">
        <v>7592</v>
      </c>
      <c r="C412" s="3" t="s">
        <v>7183</v>
      </c>
      <c r="D412" s="3" t="s">
        <v>3529</v>
      </c>
      <c r="E412" s="3" t="s">
        <v>3529</v>
      </c>
      <c r="F412" s="3" t="s">
        <v>92</v>
      </c>
      <c r="G412" s="3" t="s">
        <v>7184</v>
      </c>
    </row>
    <row r="413" spans="1:7" ht="45" customHeight="1" x14ac:dyDescent="0.25">
      <c r="A413" s="3" t="s">
        <v>1844</v>
      </c>
      <c r="B413" s="3" t="s">
        <v>7593</v>
      </c>
      <c r="C413" s="3" t="s">
        <v>7183</v>
      </c>
      <c r="D413" s="3" t="s">
        <v>3529</v>
      </c>
      <c r="E413" s="3" t="s">
        <v>3529</v>
      </c>
      <c r="F413" s="3" t="s">
        <v>92</v>
      </c>
      <c r="G413" s="3" t="s">
        <v>7184</v>
      </c>
    </row>
    <row r="414" spans="1:7" ht="45" customHeight="1" x14ac:dyDescent="0.25">
      <c r="A414" s="3" t="s">
        <v>1846</v>
      </c>
      <c r="B414" s="3" t="s">
        <v>7594</v>
      </c>
      <c r="C414" s="3" t="s">
        <v>7183</v>
      </c>
      <c r="D414" s="3" t="s">
        <v>3529</v>
      </c>
      <c r="E414" s="3" t="s">
        <v>3529</v>
      </c>
      <c r="F414" s="3" t="s">
        <v>92</v>
      </c>
      <c r="G414" s="3" t="s">
        <v>7184</v>
      </c>
    </row>
    <row r="415" spans="1:7" ht="45" customHeight="1" x14ac:dyDescent="0.25">
      <c r="A415" s="3" t="s">
        <v>1848</v>
      </c>
      <c r="B415" s="3" t="s">
        <v>7595</v>
      </c>
      <c r="C415" s="3" t="s">
        <v>7183</v>
      </c>
      <c r="D415" s="3" t="s">
        <v>3529</v>
      </c>
      <c r="E415" s="3" t="s">
        <v>3529</v>
      </c>
      <c r="F415" s="3" t="s">
        <v>92</v>
      </c>
      <c r="G415" s="3" t="s">
        <v>7184</v>
      </c>
    </row>
    <row r="416" spans="1:7" ht="45" customHeight="1" x14ac:dyDescent="0.25">
      <c r="A416" s="3" t="s">
        <v>1850</v>
      </c>
      <c r="B416" s="3" t="s">
        <v>7596</v>
      </c>
      <c r="C416" s="3" t="s">
        <v>7183</v>
      </c>
      <c r="D416" s="3" t="s">
        <v>3529</v>
      </c>
      <c r="E416" s="3" t="s">
        <v>3529</v>
      </c>
      <c r="F416" s="3" t="s">
        <v>92</v>
      </c>
      <c r="G416" s="3" t="s">
        <v>7184</v>
      </c>
    </row>
    <row r="417" spans="1:7" ht="45" customHeight="1" x14ac:dyDescent="0.25">
      <c r="A417" s="3" t="s">
        <v>1852</v>
      </c>
      <c r="B417" s="3" t="s">
        <v>7597</v>
      </c>
      <c r="C417" s="3" t="s">
        <v>7183</v>
      </c>
      <c r="D417" s="3" t="s">
        <v>3529</v>
      </c>
      <c r="E417" s="3" t="s">
        <v>3529</v>
      </c>
      <c r="F417" s="3" t="s">
        <v>92</v>
      </c>
      <c r="G417" s="3" t="s">
        <v>7184</v>
      </c>
    </row>
    <row r="418" spans="1:7" ht="45" customHeight="1" x14ac:dyDescent="0.25">
      <c r="A418" s="3" t="s">
        <v>1854</v>
      </c>
      <c r="B418" s="3" t="s">
        <v>7598</v>
      </c>
      <c r="C418" s="3" t="s">
        <v>7183</v>
      </c>
      <c r="D418" s="3" t="s">
        <v>3529</v>
      </c>
      <c r="E418" s="3" t="s">
        <v>3529</v>
      </c>
      <c r="F418" s="3" t="s">
        <v>92</v>
      </c>
      <c r="G418" s="3" t="s">
        <v>7184</v>
      </c>
    </row>
    <row r="419" spans="1:7" ht="45" customHeight="1" x14ac:dyDescent="0.25">
      <c r="A419" s="3" t="s">
        <v>1856</v>
      </c>
      <c r="B419" s="3" t="s">
        <v>7599</v>
      </c>
      <c r="C419" s="3" t="s">
        <v>7183</v>
      </c>
      <c r="D419" s="3" t="s">
        <v>3529</v>
      </c>
      <c r="E419" s="3" t="s">
        <v>3529</v>
      </c>
      <c r="F419" s="3" t="s">
        <v>92</v>
      </c>
      <c r="G419" s="3" t="s">
        <v>7184</v>
      </c>
    </row>
    <row r="420" spans="1:7" ht="45" customHeight="1" x14ac:dyDescent="0.25">
      <c r="A420" s="3" t="s">
        <v>1858</v>
      </c>
      <c r="B420" s="3" t="s">
        <v>7600</v>
      </c>
      <c r="C420" s="3" t="s">
        <v>7183</v>
      </c>
      <c r="D420" s="3" t="s">
        <v>3529</v>
      </c>
      <c r="E420" s="3" t="s">
        <v>3529</v>
      </c>
      <c r="F420" s="3" t="s">
        <v>92</v>
      </c>
      <c r="G420" s="3" t="s">
        <v>7184</v>
      </c>
    </row>
    <row r="421" spans="1:7" ht="45" customHeight="1" x14ac:dyDescent="0.25">
      <c r="A421" s="3" t="s">
        <v>1860</v>
      </c>
      <c r="B421" s="3" t="s">
        <v>7601</v>
      </c>
      <c r="C421" s="3" t="s">
        <v>7183</v>
      </c>
      <c r="D421" s="3" t="s">
        <v>3529</v>
      </c>
      <c r="E421" s="3" t="s">
        <v>3529</v>
      </c>
      <c r="F421" s="3" t="s">
        <v>92</v>
      </c>
      <c r="G421" s="3" t="s">
        <v>7184</v>
      </c>
    </row>
    <row r="422" spans="1:7" ht="45" customHeight="1" x14ac:dyDescent="0.25">
      <c r="A422" s="3" t="s">
        <v>1862</v>
      </c>
      <c r="B422" s="3" t="s">
        <v>7602</v>
      </c>
      <c r="C422" s="3" t="s">
        <v>7183</v>
      </c>
      <c r="D422" s="3" t="s">
        <v>3529</v>
      </c>
      <c r="E422" s="3" t="s">
        <v>3529</v>
      </c>
      <c r="F422" s="3" t="s">
        <v>92</v>
      </c>
      <c r="G422" s="3" t="s">
        <v>7184</v>
      </c>
    </row>
    <row r="423" spans="1:7" ht="45" customHeight="1" x14ac:dyDescent="0.25">
      <c r="A423" s="3" t="s">
        <v>1864</v>
      </c>
      <c r="B423" s="3" t="s">
        <v>7603</v>
      </c>
      <c r="C423" s="3" t="s">
        <v>7183</v>
      </c>
      <c r="D423" s="3" t="s">
        <v>3529</v>
      </c>
      <c r="E423" s="3" t="s">
        <v>3529</v>
      </c>
      <c r="F423" s="3" t="s">
        <v>92</v>
      </c>
      <c r="G423" s="3" t="s">
        <v>7184</v>
      </c>
    </row>
    <row r="424" spans="1:7" ht="45" customHeight="1" x14ac:dyDescent="0.25">
      <c r="A424" s="3" t="s">
        <v>1866</v>
      </c>
      <c r="B424" s="3" t="s">
        <v>7604</v>
      </c>
      <c r="C424" s="3" t="s">
        <v>7183</v>
      </c>
      <c r="D424" s="3" t="s">
        <v>3529</v>
      </c>
      <c r="E424" s="3" t="s">
        <v>3529</v>
      </c>
      <c r="F424" s="3" t="s">
        <v>92</v>
      </c>
      <c r="G424" s="3" t="s">
        <v>7184</v>
      </c>
    </row>
    <row r="425" spans="1:7" ht="45" customHeight="1" x14ac:dyDescent="0.25">
      <c r="A425" s="3" t="s">
        <v>1868</v>
      </c>
      <c r="B425" s="3" t="s">
        <v>7605</v>
      </c>
      <c r="C425" s="3" t="s">
        <v>7183</v>
      </c>
      <c r="D425" s="3" t="s">
        <v>3529</v>
      </c>
      <c r="E425" s="3" t="s">
        <v>3529</v>
      </c>
      <c r="F425" s="3" t="s">
        <v>92</v>
      </c>
      <c r="G425" s="3" t="s">
        <v>7184</v>
      </c>
    </row>
    <row r="426" spans="1:7" ht="45" customHeight="1" x14ac:dyDescent="0.25">
      <c r="A426" s="3" t="s">
        <v>1870</v>
      </c>
      <c r="B426" s="3" t="s">
        <v>7606</v>
      </c>
      <c r="C426" s="3" t="s">
        <v>7183</v>
      </c>
      <c r="D426" s="3" t="s">
        <v>3529</v>
      </c>
      <c r="E426" s="3" t="s">
        <v>3529</v>
      </c>
      <c r="F426" s="3" t="s">
        <v>92</v>
      </c>
      <c r="G426" s="3" t="s">
        <v>7184</v>
      </c>
    </row>
    <row r="427" spans="1:7" ht="45" customHeight="1" x14ac:dyDescent="0.25">
      <c r="A427" s="3" t="s">
        <v>1872</v>
      </c>
      <c r="B427" s="3" t="s">
        <v>7607</v>
      </c>
      <c r="C427" s="3" t="s">
        <v>7183</v>
      </c>
      <c r="D427" s="3" t="s">
        <v>3529</v>
      </c>
      <c r="E427" s="3" t="s">
        <v>3529</v>
      </c>
      <c r="F427" s="3" t="s">
        <v>92</v>
      </c>
      <c r="G427" s="3" t="s">
        <v>7184</v>
      </c>
    </row>
    <row r="428" spans="1:7" ht="45" customHeight="1" x14ac:dyDescent="0.25">
      <c r="A428" s="3" t="s">
        <v>1874</v>
      </c>
      <c r="B428" s="3" t="s">
        <v>7608</v>
      </c>
      <c r="C428" s="3" t="s">
        <v>7183</v>
      </c>
      <c r="D428" s="3" t="s">
        <v>3529</v>
      </c>
      <c r="E428" s="3" t="s">
        <v>3529</v>
      </c>
      <c r="F428" s="3" t="s">
        <v>92</v>
      </c>
      <c r="G428" s="3" t="s">
        <v>7184</v>
      </c>
    </row>
    <row r="429" spans="1:7" ht="45" customHeight="1" x14ac:dyDescent="0.25">
      <c r="A429" s="3" t="s">
        <v>1876</v>
      </c>
      <c r="B429" s="3" t="s">
        <v>7609</v>
      </c>
      <c r="C429" s="3" t="s">
        <v>7183</v>
      </c>
      <c r="D429" s="3" t="s">
        <v>3529</v>
      </c>
      <c r="E429" s="3" t="s">
        <v>3529</v>
      </c>
      <c r="F429" s="3" t="s">
        <v>92</v>
      </c>
      <c r="G429" s="3" t="s">
        <v>7184</v>
      </c>
    </row>
    <row r="430" spans="1:7" ht="45" customHeight="1" x14ac:dyDescent="0.25">
      <c r="A430" s="3" t="s">
        <v>1878</v>
      </c>
      <c r="B430" s="3" t="s">
        <v>7610</v>
      </c>
      <c r="C430" s="3" t="s">
        <v>7183</v>
      </c>
      <c r="D430" s="3" t="s">
        <v>3529</v>
      </c>
      <c r="E430" s="3" t="s">
        <v>3529</v>
      </c>
      <c r="F430" s="3" t="s">
        <v>92</v>
      </c>
      <c r="G430" s="3" t="s">
        <v>7184</v>
      </c>
    </row>
    <row r="431" spans="1:7" ht="45" customHeight="1" x14ac:dyDescent="0.25">
      <c r="A431" s="3" t="s">
        <v>1880</v>
      </c>
      <c r="B431" s="3" t="s">
        <v>7611</v>
      </c>
      <c r="C431" s="3" t="s">
        <v>7183</v>
      </c>
      <c r="D431" s="3" t="s">
        <v>3529</v>
      </c>
      <c r="E431" s="3" t="s">
        <v>3529</v>
      </c>
      <c r="F431" s="3" t="s">
        <v>92</v>
      </c>
      <c r="G431" s="3" t="s">
        <v>7184</v>
      </c>
    </row>
    <row r="432" spans="1:7" ht="45" customHeight="1" x14ac:dyDescent="0.25">
      <c r="A432" s="3" t="s">
        <v>1882</v>
      </c>
      <c r="B432" s="3" t="s">
        <v>7612</v>
      </c>
      <c r="C432" s="3" t="s">
        <v>7183</v>
      </c>
      <c r="D432" s="3" t="s">
        <v>3529</v>
      </c>
      <c r="E432" s="3" t="s">
        <v>3529</v>
      </c>
      <c r="F432" s="3" t="s">
        <v>92</v>
      </c>
      <c r="G432" s="3" t="s">
        <v>7184</v>
      </c>
    </row>
    <row r="433" spans="1:7" ht="45" customHeight="1" x14ac:dyDescent="0.25">
      <c r="A433" s="3" t="s">
        <v>1884</v>
      </c>
      <c r="B433" s="3" t="s">
        <v>7613</v>
      </c>
      <c r="C433" s="3" t="s">
        <v>7183</v>
      </c>
      <c r="D433" s="3" t="s">
        <v>3529</v>
      </c>
      <c r="E433" s="3" t="s">
        <v>3529</v>
      </c>
      <c r="F433" s="3" t="s">
        <v>92</v>
      </c>
      <c r="G433" s="3" t="s">
        <v>7184</v>
      </c>
    </row>
    <row r="434" spans="1:7" ht="45" customHeight="1" x14ac:dyDescent="0.25">
      <c r="A434" s="3" t="s">
        <v>1886</v>
      </c>
      <c r="B434" s="3" t="s">
        <v>7614</v>
      </c>
      <c r="C434" s="3" t="s">
        <v>7183</v>
      </c>
      <c r="D434" s="3" t="s">
        <v>3529</v>
      </c>
      <c r="E434" s="3" t="s">
        <v>3529</v>
      </c>
      <c r="F434" s="3" t="s">
        <v>92</v>
      </c>
      <c r="G434" s="3" t="s">
        <v>7184</v>
      </c>
    </row>
    <row r="435" spans="1:7" ht="45" customHeight="1" x14ac:dyDescent="0.25">
      <c r="A435" s="3" t="s">
        <v>1888</v>
      </c>
      <c r="B435" s="3" t="s">
        <v>7615</v>
      </c>
      <c r="C435" s="3" t="s">
        <v>7183</v>
      </c>
      <c r="D435" s="3" t="s">
        <v>3529</v>
      </c>
      <c r="E435" s="3" t="s">
        <v>3529</v>
      </c>
      <c r="F435" s="3" t="s">
        <v>92</v>
      </c>
      <c r="G435" s="3" t="s">
        <v>7184</v>
      </c>
    </row>
    <row r="436" spans="1:7" ht="45" customHeight="1" x14ac:dyDescent="0.25">
      <c r="A436" s="3" t="s">
        <v>1890</v>
      </c>
      <c r="B436" s="3" t="s">
        <v>7616</v>
      </c>
      <c r="C436" s="3" t="s">
        <v>7183</v>
      </c>
      <c r="D436" s="3" t="s">
        <v>3529</v>
      </c>
      <c r="E436" s="3" t="s">
        <v>3529</v>
      </c>
      <c r="F436" s="3" t="s">
        <v>92</v>
      </c>
      <c r="G436" s="3" t="s">
        <v>7184</v>
      </c>
    </row>
    <row r="437" spans="1:7" ht="45" customHeight="1" x14ac:dyDescent="0.25">
      <c r="A437" s="3" t="s">
        <v>1892</v>
      </c>
      <c r="B437" s="3" t="s">
        <v>7617</v>
      </c>
      <c r="C437" s="3" t="s">
        <v>7183</v>
      </c>
      <c r="D437" s="3" t="s">
        <v>3529</v>
      </c>
      <c r="E437" s="3" t="s">
        <v>3529</v>
      </c>
      <c r="F437" s="3" t="s">
        <v>92</v>
      </c>
      <c r="G437" s="3" t="s">
        <v>7184</v>
      </c>
    </row>
    <row r="438" spans="1:7" ht="45" customHeight="1" x14ac:dyDescent="0.25">
      <c r="A438" s="3" t="s">
        <v>1894</v>
      </c>
      <c r="B438" s="3" t="s">
        <v>7618</v>
      </c>
      <c r="C438" s="3" t="s">
        <v>7183</v>
      </c>
      <c r="D438" s="3" t="s">
        <v>3529</v>
      </c>
      <c r="E438" s="3" t="s">
        <v>3529</v>
      </c>
      <c r="F438" s="3" t="s">
        <v>92</v>
      </c>
      <c r="G438" s="3" t="s">
        <v>7184</v>
      </c>
    </row>
    <row r="439" spans="1:7" ht="45" customHeight="1" x14ac:dyDescent="0.25">
      <c r="A439" s="3" t="s">
        <v>1896</v>
      </c>
      <c r="B439" s="3" t="s">
        <v>7619</v>
      </c>
      <c r="C439" s="3" t="s">
        <v>7183</v>
      </c>
      <c r="D439" s="3" t="s">
        <v>3529</v>
      </c>
      <c r="E439" s="3" t="s">
        <v>3529</v>
      </c>
      <c r="F439" s="3" t="s">
        <v>92</v>
      </c>
      <c r="G439" s="3" t="s">
        <v>7184</v>
      </c>
    </row>
    <row r="440" spans="1:7" ht="45" customHeight="1" x14ac:dyDescent="0.25">
      <c r="A440" s="3" t="s">
        <v>1898</v>
      </c>
      <c r="B440" s="3" t="s">
        <v>7620</v>
      </c>
      <c r="C440" s="3" t="s">
        <v>7183</v>
      </c>
      <c r="D440" s="3" t="s">
        <v>3529</v>
      </c>
      <c r="E440" s="3" t="s">
        <v>3529</v>
      </c>
      <c r="F440" s="3" t="s">
        <v>92</v>
      </c>
      <c r="G440" s="3" t="s">
        <v>7184</v>
      </c>
    </row>
    <row r="441" spans="1:7" ht="45" customHeight="1" x14ac:dyDescent="0.25">
      <c r="A441" s="3" t="s">
        <v>1900</v>
      </c>
      <c r="B441" s="3" t="s">
        <v>7621</v>
      </c>
      <c r="C441" s="3" t="s">
        <v>7183</v>
      </c>
      <c r="D441" s="3" t="s">
        <v>3529</v>
      </c>
      <c r="E441" s="3" t="s">
        <v>3529</v>
      </c>
      <c r="F441" s="3" t="s">
        <v>92</v>
      </c>
      <c r="G441" s="3" t="s">
        <v>7184</v>
      </c>
    </row>
    <row r="442" spans="1:7" ht="45" customHeight="1" x14ac:dyDescent="0.25">
      <c r="A442" s="3" t="s">
        <v>1902</v>
      </c>
      <c r="B442" s="3" t="s">
        <v>7622</v>
      </c>
      <c r="C442" s="3" t="s">
        <v>7183</v>
      </c>
      <c r="D442" s="3" t="s">
        <v>3529</v>
      </c>
      <c r="E442" s="3" t="s">
        <v>3529</v>
      </c>
      <c r="F442" s="3" t="s">
        <v>92</v>
      </c>
      <c r="G442" s="3" t="s">
        <v>7184</v>
      </c>
    </row>
    <row r="443" spans="1:7" ht="45" customHeight="1" x14ac:dyDescent="0.25">
      <c r="A443" s="3" t="s">
        <v>1908</v>
      </c>
      <c r="B443" s="3" t="s">
        <v>7623</v>
      </c>
      <c r="C443" s="3" t="s">
        <v>7624</v>
      </c>
      <c r="D443" s="3" t="s">
        <v>3529</v>
      </c>
      <c r="E443" s="3" t="s">
        <v>3529</v>
      </c>
      <c r="F443" s="3" t="s">
        <v>92</v>
      </c>
      <c r="G443" s="3" t="s">
        <v>7184</v>
      </c>
    </row>
    <row r="444" spans="1:7" ht="45" customHeight="1" x14ac:dyDescent="0.25">
      <c r="A444" s="3" t="s">
        <v>1913</v>
      </c>
      <c r="B444" s="3" t="s">
        <v>7625</v>
      </c>
      <c r="C444" s="3" t="s">
        <v>7624</v>
      </c>
      <c r="D444" s="3" t="s">
        <v>3529</v>
      </c>
      <c r="E444" s="3" t="s">
        <v>3529</v>
      </c>
      <c r="F444" s="3" t="s">
        <v>92</v>
      </c>
      <c r="G444" s="3" t="s">
        <v>7184</v>
      </c>
    </row>
    <row r="445" spans="1:7" ht="45" customHeight="1" x14ac:dyDescent="0.25">
      <c r="A445" s="3" t="s">
        <v>1915</v>
      </c>
      <c r="B445" s="3" t="s">
        <v>7626</v>
      </c>
      <c r="C445" s="3" t="s">
        <v>7624</v>
      </c>
      <c r="D445" s="3" t="s">
        <v>3529</v>
      </c>
      <c r="E445" s="3" t="s">
        <v>3529</v>
      </c>
      <c r="F445" s="3" t="s">
        <v>92</v>
      </c>
      <c r="G445" s="3" t="s">
        <v>7184</v>
      </c>
    </row>
    <row r="446" spans="1:7" ht="45" customHeight="1" x14ac:dyDescent="0.25">
      <c r="A446" s="3" t="s">
        <v>1918</v>
      </c>
      <c r="B446" s="3" t="s">
        <v>7627</v>
      </c>
      <c r="C446" s="3" t="s">
        <v>7628</v>
      </c>
      <c r="D446" s="3" t="s">
        <v>7629</v>
      </c>
      <c r="E446" s="3" t="s">
        <v>7630</v>
      </c>
      <c r="F446" s="3" t="s">
        <v>92</v>
      </c>
      <c r="G446" s="3" t="s">
        <v>7184</v>
      </c>
    </row>
    <row r="447" spans="1:7" ht="45" customHeight="1" x14ac:dyDescent="0.25">
      <c r="A447" s="3" t="s">
        <v>1921</v>
      </c>
      <c r="B447" s="3" t="s">
        <v>7631</v>
      </c>
      <c r="C447" s="3" t="s">
        <v>7624</v>
      </c>
      <c r="D447" s="3" t="s">
        <v>3529</v>
      </c>
      <c r="E447" s="3" t="s">
        <v>3529</v>
      </c>
      <c r="F447" s="3" t="s">
        <v>92</v>
      </c>
      <c r="G447" s="3" t="s">
        <v>7184</v>
      </c>
    </row>
    <row r="448" spans="1:7" ht="45" customHeight="1" x14ac:dyDescent="0.25">
      <c r="A448" s="3" t="s">
        <v>1924</v>
      </c>
      <c r="B448" s="3" t="s">
        <v>7632</v>
      </c>
      <c r="C448" s="3" t="s">
        <v>7624</v>
      </c>
      <c r="D448" s="3" t="s">
        <v>3529</v>
      </c>
      <c r="E448" s="3" t="s">
        <v>3529</v>
      </c>
      <c r="F448" s="3" t="s">
        <v>92</v>
      </c>
      <c r="G448" s="3" t="s">
        <v>7184</v>
      </c>
    </row>
    <row r="449" spans="1:7" ht="45" customHeight="1" x14ac:dyDescent="0.25">
      <c r="A449" s="3" t="s">
        <v>1926</v>
      </c>
      <c r="B449" s="3" t="s">
        <v>7633</v>
      </c>
      <c r="C449" s="3" t="s">
        <v>7624</v>
      </c>
      <c r="D449" s="3" t="s">
        <v>3529</v>
      </c>
      <c r="E449" s="3" t="s">
        <v>3529</v>
      </c>
      <c r="F449" s="3" t="s">
        <v>92</v>
      </c>
      <c r="G449" s="3" t="s">
        <v>7184</v>
      </c>
    </row>
    <row r="450" spans="1:7" ht="45" customHeight="1" x14ac:dyDescent="0.25">
      <c r="A450" s="3" t="s">
        <v>1930</v>
      </c>
      <c r="B450" s="3" t="s">
        <v>7634</v>
      </c>
      <c r="C450" s="3" t="s">
        <v>7624</v>
      </c>
      <c r="D450" s="3" t="s">
        <v>3529</v>
      </c>
      <c r="E450" s="3" t="s">
        <v>3529</v>
      </c>
      <c r="F450" s="3" t="s">
        <v>92</v>
      </c>
      <c r="G450" s="3" t="s">
        <v>7184</v>
      </c>
    </row>
    <row r="451" spans="1:7" ht="45" customHeight="1" x14ac:dyDescent="0.25">
      <c r="A451" s="3" t="s">
        <v>1933</v>
      </c>
      <c r="B451" s="3" t="s">
        <v>7635</v>
      </c>
      <c r="C451" s="3" t="s">
        <v>7624</v>
      </c>
      <c r="D451" s="3" t="s">
        <v>3529</v>
      </c>
      <c r="E451" s="3" t="s">
        <v>3529</v>
      </c>
      <c r="F451" s="3" t="s">
        <v>92</v>
      </c>
      <c r="G451" s="3" t="s">
        <v>7184</v>
      </c>
    </row>
    <row r="452" spans="1:7" ht="45" customHeight="1" x14ac:dyDescent="0.25">
      <c r="A452" s="3" t="s">
        <v>1936</v>
      </c>
      <c r="B452" s="3" t="s">
        <v>7636</v>
      </c>
      <c r="C452" s="3" t="s">
        <v>7624</v>
      </c>
      <c r="D452" s="3" t="s">
        <v>3529</v>
      </c>
      <c r="E452" s="3" t="s">
        <v>3529</v>
      </c>
      <c r="F452" s="3" t="s">
        <v>92</v>
      </c>
      <c r="G452" s="3" t="s">
        <v>7184</v>
      </c>
    </row>
    <row r="453" spans="1:7" ht="45" customHeight="1" x14ac:dyDescent="0.25">
      <c r="A453" s="3" t="s">
        <v>1938</v>
      </c>
      <c r="B453" s="3" t="s">
        <v>7637</v>
      </c>
      <c r="C453" s="3" t="s">
        <v>7624</v>
      </c>
      <c r="D453" s="3" t="s">
        <v>3529</v>
      </c>
      <c r="E453" s="3" t="s">
        <v>3529</v>
      </c>
      <c r="F453" s="3" t="s">
        <v>92</v>
      </c>
      <c r="G453" s="3" t="s">
        <v>7184</v>
      </c>
    </row>
    <row r="454" spans="1:7" ht="45" customHeight="1" x14ac:dyDescent="0.25">
      <c r="A454" s="3" t="s">
        <v>1942</v>
      </c>
      <c r="B454" s="3" t="s">
        <v>7638</v>
      </c>
      <c r="C454" s="3" t="s">
        <v>7624</v>
      </c>
      <c r="D454" s="3" t="s">
        <v>3529</v>
      </c>
      <c r="E454" s="3" t="s">
        <v>3529</v>
      </c>
      <c r="F454" s="3" t="s">
        <v>92</v>
      </c>
      <c r="G454" s="3" t="s">
        <v>7184</v>
      </c>
    </row>
    <row r="455" spans="1:7" ht="45" customHeight="1" x14ac:dyDescent="0.25">
      <c r="A455" s="3" t="s">
        <v>1947</v>
      </c>
      <c r="B455" s="3" t="s">
        <v>7639</v>
      </c>
      <c r="C455" s="3" t="s">
        <v>7624</v>
      </c>
      <c r="D455" s="3" t="s">
        <v>3529</v>
      </c>
      <c r="E455" s="3" t="s">
        <v>3529</v>
      </c>
      <c r="F455" s="3" t="s">
        <v>92</v>
      </c>
      <c r="G455" s="3" t="s">
        <v>7184</v>
      </c>
    </row>
    <row r="456" spans="1:7" ht="45" customHeight="1" x14ac:dyDescent="0.25">
      <c r="A456" s="3" t="s">
        <v>1950</v>
      </c>
      <c r="B456" s="3" t="s">
        <v>7640</v>
      </c>
      <c r="C456" s="3" t="s">
        <v>7624</v>
      </c>
      <c r="D456" s="3" t="s">
        <v>3529</v>
      </c>
      <c r="E456" s="3" t="s">
        <v>3529</v>
      </c>
      <c r="F456" s="3" t="s">
        <v>92</v>
      </c>
      <c r="G456" s="3" t="s">
        <v>7184</v>
      </c>
    </row>
    <row r="457" spans="1:7" ht="45" customHeight="1" x14ac:dyDescent="0.25">
      <c r="A457" s="3" t="s">
        <v>1952</v>
      </c>
      <c r="B457" s="3" t="s">
        <v>7641</v>
      </c>
      <c r="C457" s="3" t="s">
        <v>7624</v>
      </c>
      <c r="D457" s="3" t="s">
        <v>3529</v>
      </c>
      <c r="E457" s="3" t="s">
        <v>3529</v>
      </c>
      <c r="F457" s="3" t="s">
        <v>92</v>
      </c>
      <c r="G457" s="3" t="s">
        <v>7184</v>
      </c>
    </row>
    <row r="458" spans="1:7" ht="45" customHeight="1" x14ac:dyDescent="0.25">
      <c r="A458" s="3" t="s">
        <v>1954</v>
      </c>
      <c r="B458" s="3" t="s">
        <v>7642</v>
      </c>
      <c r="C458" s="3" t="s">
        <v>7624</v>
      </c>
      <c r="D458" s="3" t="s">
        <v>3529</v>
      </c>
      <c r="E458" s="3" t="s">
        <v>3529</v>
      </c>
      <c r="F458" s="3" t="s">
        <v>92</v>
      </c>
      <c r="G458" s="3" t="s">
        <v>7184</v>
      </c>
    </row>
    <row r="459" spans="1:7" ht="45" customHeight="1" x14ac:dyDescent="0.25">
      <c r="A459" s="3" t="s">
        <v>1959</v>
      </c>
      <c r="B459" s="3" t="s">
        <v>7643</v>
      </c>
      <c r="C459" s="3" t="s">
        <v>7624</v>
      </c>
      <c r="D459" s="3" t="s">
        <v>3529</v>
      </c>
      <c r="E459" s="3" t="s">
        <v>3529</v>
      </c>
      <c r="F459" s="3" t="s">
        <v>92</v>
      </c>
      <c r="G459" s="3" t="s">
        <v>7184</v>
      </c>
    </row>
    <row r="460" spans="1:7" ht="45" customHeight="1" x14ac:dyDescent="0.25">
      <c r="A460" s="3" t="s">
        <v>1962</v>
      </c>
      <c r="B460" s="3" t="s">
        <v>7644</v>
      </c>
      <c r="C460" s="3" t="s">
        <v>7624</v>
      </c>
      <c r="D460" s="3" t="s">
        <v>3529</v>
      </c>
      <c r="E460" s="3" t="s">
        <v>3529</v>
      </c>
      <c r="F460" s="3" t="s">
        <v>92</v>
      </c>
      <c r="G460" s="3" t="s">
        <v>7184</v>
      </c>
    </row>
    <row r="461" spans="1:7" ht="45" customHeight="1" x14ac:dyDescent="0.25">
      <c r="A461" s="3" t="s">
        <v>1965</v>
      </c>
      <c r="B461" s="3" t="s">
        <v>7645</v>
      </c>
      <c r="C461" s="3" t="s">
        <v>7628</v>
      </c>
      <c r="D461" s="3" t="s">
        <v>7646</v>
      </c>
      <c r="E461" s="3" t="s">
        <v>7647</v>
      </c>
      <c r="F461" s="3" t="s">
        <v>92</v>
      </c>
      <c r="G461" s="3" t="s">
        <v>7184</v>
      </c>
    </row>
    <row r="462" spans="1:7" ht="45" customHeight="1" x14ac:dyDescent="0.25">
      <c r="A462" s="3" t="s">
        <v>1967</v>
      </c>
      <c r="B462" s="3" t="s">
        <v>7648</v>
      </c>
      <c r="C462" s="3" t="s">
        <v>7624</v>
      </c>
      <c r="D462" s="3" t="s">
        <v>3529</v>
      </c>
      <c r="E462" s="3" t="s">
        <v>3529</v>
      </c>
      <c r="F462" s="3" t="s">
        <v>92</v>
      </c>
      <c r="G462" s="3" t="s">
        <v>7184</v>
      </c>
    </row>
    <row r="463" spans="1:7" ht="45" customHeight="1" x14ac:dyDescent="0.25">
      <c r="A463" s="3" t="s">
        <v>1970</v>
      </c>
      <c r="B463" s="3" t="s">
        <v>7649</v>
      </c>
      <c r="C463" s="3" t="s">
        <v>7628</v>
      </c>
      <c r="D463" s="3" t="s">
        <v>7650</v>
      </c>
      <c r="E463" s="3" t="s">
        <v>7651</v>
      </c>
      <c r="F463" s="3" t="s">
        <v>92</v>
      </c>
      <c r="G463" s="3" t="s">
        <v>7184</v>
      </c>
    </row>
    <row r="464" spans="1:7" ht="45" customHeight="1" x14ac:dyDescent="0.25">
      <c r="A464" s="3" t="s">
        <v>1973</v>
      </c>
      <c r="B464" s="3" t="s">
        <v>7652</v>
      </c>
      <c r="C464" s="3" t="s">
        <v>7624</v>
      </c>
      <c r="D464" s="3" t="s">
        <v>3529</v>
      </c>
      <c r="E464" s="3" t="s">
        <v>3529</v>
      </c>
      <c r="F464" s="3" t="s">
        <v>92</v>
      </c>
      <c r="G464" s="3" t="s">
        <v>7184</v>
      </c>
    </row>
    <row r="465" spans="1:7" ht="45" customHeight="1" x14ac:dyDescent="0.25">
      <c r="A465" s="3" t="s">
        <v>1978</v>
      </c>
      <c r="B465" s="3" t="s">
        <v>7653</v>
      </c>
      <c r="C465" s="3" t="s">
        <v>7624</v>
      </c>
      <c r="D465" s="3" t="s">
        <v>3529</v>
      </c>
      <c r="E465" s="3" t="s">
        <v>3529</v>
      </c>
      <c r="F465" s="3" t="s">
        <v>92</v>
      </c>
      <c r="G465" s="3" t="s">
        <v>7184</v>
      </c>
    </row>
    <row r="466" spans="1:7" ht="45" customHeight="1" x14ac:dyDescent="0.25">
      <c r="A466" s="3" t="s">
        <v>1980</v>
      </c>
      <c r="B466" s="3" t="s">
        <v>7654</v>
      </c>
      <c r="C466" s="3" t="s">
        <v>7624</v>
      </c>
      <c r="D466" s="3" t="s">
        <v>3529</v>
      </c>
      <c r="E466" s="3" t="s">
        <v>3529</v>
      </c>
      <c r="F466" s="3" t="s">
        <v>92</v>
      </c>
      <c r="G466" s="3" t="s">
        <v>7184</v>
      </c>
    </row>
    <row r="467" spans="1:7" ht="45" customHeight="1" x14ac:dyDescent="0.25">
      <c r="A467" s="3" t="s">
        <v>1986</v>
      </c>
      <c r="B467" s="3" t="s">
        <v>7655</v>
      </c>
      <c r="C467" s="3" t="s">
        <v>7624</v>
      </c>
      <c r="D467" s="3" t="s">
        <v>3529</v>
      </c>
      <c r="E467" s="3" t="s">
        <v>3529</v>
      </c>
      <c r="F467" s="3" t="s">
        <v>92</v>
      </c>
      <c r="G467" s="3" t="s">
        <v>7184</v>
      </c>
    </row>
    <row r="468" spans="1:7" ht="45" customHeight="1" x14ac:dyDescent="0.25">
      <c r="A468" s="3" t="s">
        <v>1990</v>
      </c>
      <c r="B468" s="3" t="s">
        <v>7656</v>
      </c>
      <c r="C468" s="3" t="s">
        <v>7624</v>
      </c>
      <c r="D468" s="3" t="s">
        <v>3529</v>
      </c>
      <c r="E468" s="3" t="s">
        <v>3529</v>
      </c>
      <c r="F468" s="3" t="s">
        <v>92</v>
      </c>
      <c r="G468" s="3" t="s">
        <v>7184</v>
      </c>
    </row>
    <row r="469" spans="1:7" ht="45" customHeight="1" x14ac:dyDescent="0.25">
      <c r="A469" s="3" t="s">
        <v>1993</v>
      </c>
      <c r="B469" s="3" t="s">
        <v>7657</v>
      </c>
      <c r="C469" s="3" t="s">
        <v>7628</v>
      </c>
      <c r="D469" s="3" t="s">
        <v>7658</v>
      </c>
      <c r="E469" s="3" t="s">
        <v>7659</v>
      </c>
      <c r="F469" s="3" t="s">
        <v>92</v>
      </c>
      <c r="G469" s="3" t="s">
        <v>7184</v>
      </c>
    </row>
    <row r="470" spans="1:7" ht="45" customHeight="1" x14ac:dyDescent="0.25">
      <c r="A470" s="3" t="s">
        <v>1999</v>
      </c>
      <c r="B470" s="3" t="s">
        <v>7660</v>
      </c>
      <c r="C470" s="3" t="s">
        <v>7624</v>
      </c>
      <c r="D470" s="3" t="s">
        <v>3529</v>
      </c>
      <c r="E470" s="3" t="s">
        <v>3529</v>
      </c>
      <c r="F470" s="3" t="s">
        <v>92</v>
      </c>
      <c r="G470" s="3" t="s">
        <v>7184</v>
      </c>
    </row>
    <row r="471" spans="1:7" ht="45" customHeight="1" x14ac:dyDescent="0.25">
      <c r="A471" s="3" t="s">
        <v>2003</v>
      </c>
      <c r="B471" s="3" t="s">
        <v>7661</v>
      </c>
      <c r="C471" s="3" t="s">
        <v>7624</v>
      </c>
      <c r="D471" s="3" t="s">
        <v>3529</v>
      </c>
      <c r="E471" s="3" t="s">
        <v>3529</v>
      </c>
      <c r="F471" s="3" t="s">
        <v>92</v>
      </c>
      <c r="G471" s="3" t="s">
        <v>7184</v>
      </c>
    </row>
    <row r="472" spans="1:7" ht="45" customHeight="1" x14ac:dyDescent="0.25">
      <c r="A472" s="3" t="s">
        <v>2007</v>
      </c>
      <c r="B472" s="3" t="s">
        <v>7662</v>
      </c>
      <c r="C472" s="3" t="s">
        <v>7624</v>
      </c>
      <c r="D472" s="3" t="s">
        <v>3529</v>
      </c>
      <c r="E472" s="3" t="s">
        <v>3529</v>
      </c>
      <c r="F472" s="3" t="s">
        <v>92</v>
      </c>
      <c r="G472" s="3" t="s">
        <v>7184</v>
      </c>
    </row>
    <row r="473" spans="1:7" ht="45" customHeight="1" x14ac:dyDescent="0.25">
      <c r="A473" s="3" t="s">
        <v>2009</v>
      </c>
      <c r="B473" s="3" t="s">
        <v>7663</v>
      </c>
      <c r="C473" s="3" t="s">
        <v>7624</v>
      </c>
      <c r="D473" s="3" t="s">
        <v>3529</v>
      </c>
      <c r="E473" s="3" t="s">
        <v>3529</v>
      </c>
      <c r="F473" s="3" t="s">
        <v>92</v>
      </c>
      <c r="G473" s="3" t="s">
        <v>7184</v>
      </c>
    </row>
    <row r="474" spans="1:7" ht="45" customHeight="1" x14ac:dyDescent="0.25">
      <c r="A474" s="3" t="s">
        <v>2011</v>
      </c>
      <c r="B474" s="3" t="s">
        <v>7664</v>
      </c>
      <c r="C474" s="3" t="s">
        <v>7624</v>
      </c>
      <c r="D474" s="3" t="s">
        <v>3529</v>
      </c>
      <c r="E474" s="3" t="s">
        <v>3529</v>
      </c>
      <c r="F474" s="3" t="s">
        <v>92</v>
      </c>
      <c r="G474" s="3" t="s">
        <v>7184</v>
      </c>
    </row>
    <row r="475" spans="1:7" ht="45" customHeight="1" x14ac:dyDescent="0.25">
      <c r="A475" s="3" t="s">
        <v>2019</v>
      </c>
      <c r="B475" s="3" t="s">
        <v>7665</v>
      </c>
      <c r="C475" s="3" t="s">
        <v>7624</v>
      </c>
      <c r="D475" s="3" t="s">
        <v>3529</v>
      </c>
      <c r="E475" s="3" t="s">
        <v>3529</v>
      </c>
      <c r="F475" s="3" t="s">
        <v>92</v>
      </c>
      <c r="G475" s="3" t="s">
        <v>7184</v>
      </c>
    </row>
    <row r="476" spans="1:7" ht="45" customHeight="1" x14ac:dyDescent="0.25">
      <c r="A476" s="3" t="s">
        <v>2021</v>
      </c>
      <c r="B476" s="3" t="s">
        <v>7666</v>
      </c>
      <c r="C476" s="3" t="s">
        <v>7624</v>
      </c>
      <c r="D476" s="3" t="s">
        <v>3529</v>
      </c>
      <c r="E476" s="3" t="s">
        <v>3529</v>
      </c>
      <c r="F476" s="3" t="s">
        <v>92</v>
      </c>
      <c r="G476" s="3" t="s">
        <v>7184</v>
      </c>
    </row>
    <row r="477" spans="1:7" ht="45" customHeight="1" x14ac:dyDescent="0.25">
      <c r="A477" s="3" t="s">
        <v>2023</v>
      </c>
      <c r="B477" s="3" t="s">
        <v>7667</v>
      </c>
      <c r="C477" s="3" t="s">
        <v>7624</v>
      </c>
      <c r="D477" s="3" t="s">
        <v>3529</v>
      </c>
      <c r="E477" s="3" t="s">
        <v>3529</v>
      </c>
      <c r="F477" s="3" t="s">
        <v>92</v>
      </c>
      <c r="G477" s="3" t="s">
        <v>7184</v>
      </c>
    </row>
    <row r="478" spans="1:7" ht="45" customHeight="1" x14ac:dyDescent="0.25">
      <c r="A478" s="3" t="s">
        <v>2025</v>
      </c>
      <c r="B478" s="3" t="s">
        <v>7668</v>
      </c>
      <c r="C478" s="3" t="s">
        <v>7624</v>
      </c>
      <c r="D478" s="3" t="s">
        <v>3529</v>
      </c>
      <c r="E478" s="3" t="s">
        <v>3529</v>
      </c>
      <c r="F478" s="3" t="s">
        <v>92</v>
      </c>
      <c r="G478" s="3" t="s">
        <v>7184</v>
      </c>
    </row>
    <row r="479" spans="1:7" ht="45" customHeight="1" x14ac:dyDescent="0.25">
      <c r="A479" s="3" t="s">
        <v>2027</v>
      </c>
      <c r="B479" s="3" t="s">
        <v>7669</v>
      </c>
      <c r="C479" s="3" t="s">
        <v>7624</v>
      </c>
      <c r="D479" s="3" t="s">
        <v>3529</v>
      </c>
      <c r="E479" s="3" t="s">
        <v>3529</v>
      </c>
      <c r="F479" s="3" t="s">
        <v>92</v>
      </c>
      <c r="G479" s="3" t="s">
        <v>7184</v>
      </c>
    </row>
    <row r="480" spans="1:7" ht="45" customHeight="1" x14ac:dyDescent="0.25">
      <c r="A480" s="3" t="s">
        <v>2029</v>
      </c>
      <c r="B480" s="3" t="s">
        <v>7670</v>
      </c>
      <c r="C480" s="3" t="s">
        <v>7624</v>
      </c>
      <c r="D480" s="3" t="s">
        <v>3529</v>
      </c>
      <c r="E480" s="3" t="s">
        <v>3529</v>
      </c>
      <c r="F480" s="3" t="s">
        <v>92</v>
      </c>
      <c r="G480" s="3" t="s">
        <v>7184</v>
      </c>
    </row>
    <row r="481" spans="1:7" ht="45" customHeight="1" x14ac:dyDescent="0.25">
      <c r="A481" s="3" t="s">
        <v>2032</v>
      </c>
      <c r="B481" s="3" t="s">
        <v>7671</v>
      </c>
      <c r="C481" s="3" t="s">
        <v>7628</v>
      </c>
      <c r="D481" s="3" t="s">
        <v>7672</v>
      </c>
      <c r="E481" s="3" t="s">
        <v>7673</v>
      </c>
      <c r="F481" s="3" t="s">
        <v>92</v>
      </c>
      <c r="G481" s="3" t="s">
        <v>7184</v>
      </c>
    </row>
    <row r="482" spans="1:7" ht="45" customHeight="1" x14ac:dyDescent="0.25">
      <c r="A482" s="3" t="s">
        <v>2035</v>
      </c>
      <c r="B482" s="3" t="s">
        <v>7674</v>
      </c>
      <c r="C482" s="3" t="s">
        <v>7624</v>
      </c>
      <c r="D482" s="3" t="s">
        <v>3529</v>
      </c>
      <c r="E482" s="3" t="s">
        <v>3529</v>
      </c>
      <c r="F482" s="3" t="s">
        <v>92</v>
      </c>
      <c r="G482" s="3" t="s">
        <v>7184</v>
      </c>
    </row>
    <row r="483" spans="1:7" ht="45" customHeight="1" x14ac:dyDescent="0.25">
      <c r="A483" s="3" t="s">
        <v>2038</v>
      </c>
      <c r="B483" s="3" t="s">
        <v>7675</v>
      </c>
      <c r="C483" s="3" t="s">
        <v>7628</v>
      </c>
      <c r="D483" s="3" t="s">
        <v>7676</v>
      </c>
      <c r="E483" s="3" t="s">
        <v>7677</v>
      </c>
      <c r="F483" s="3" t="s">
        <v>92</v>
      </c>
      <c r="G483" s="3" t="s">
        <v>7184</v>
      </c>
    </row>
    <row r="484" spans="1:7" ht="45" customHeight="1" x14ac:dyDescent="0.25">
      <c r="A484" s="3" t="s">
        <v>2041</v>
      </c>
      <c r="B484" s="3" t="s">
        <v>7678</v>
      </c>
      <c r="C484" s="3" t="s">
        <v>7624</v>
      </c>
      <c r="D484" s="3" t="s">
        <v>3529</v>
      </c>
      <c r="E484" s="3" t="s">
        <v>3529</v>
      </c>
      <c r="F484" s="3" t="s">
        <v>92</v>
      </c>
      <c r="G484" s="3" t="s">
        <v>7184</v>
      </c>
    </row>
    <row r="485" spans="1:7" ht="45" customHeight="1" x14ac:dyDescent="0.25">
      <c r="A485" s="3" t="s">
        <v>2043</v>
      </c>
      <c r="B485" s="3" t="s">
        <v>7679</v>
      </c>
      <c r="C485" s="3" t="s">
        <v>7624</v>
      </c>
      <c r="D485" s="3" t="s">
        <v>3529</v>
      </c>
      <c r="E485" s="3" t="s">
        <v>3529</v>
      </c>
      <c r="F485" s="3" t="s">
        <v>92</v>
      </c>
      <c r="G485" s="3" t="s">
        <v>7184</v>
      </c>
    </row>
    <row r="486" spans="1:7" ht="45" customHeight="1" x14ac:dyDescent="0.25">
      <c r="A486" s="3" t="s">
        <v>2045</v>
      </c>
      <c r="B486" s="3" t="s">
        <v>7680</v>
      </c>
      <c r="C486" s="3" t="s">
        <v>7624</v>
      </c>
      <c r="D486" s="3" t="s">
        <v>3529</v>
      </c>
      <c r="E486" s="3" t="s">
        <v>3529</v>
      </c>
      <c r="F486" s="3" t="s">
        <v>92</v>
      </c>
      <c r="G486" s="3" t="s">
        <v>7184</v>
      </c>
    </row>
    <row r="487" spans="1:7" ht="45" customHeight="1" x14ac:dyDescent="0.25">
      <c r="A487" s="3" t="s">
        <v>2050</v>
      </c>
      <c r="B487" s="3" t="s">
        <v>7681</v>
      </c>
      <c r="C487" s="3" t="s">
        <v>7624</v>
      </c>
      <c r="D487" s="3" t="s">
        <v>3529</v>
      </c>
      <c r="E487" s="3" t="s">
        <v>3529</v>
      </c>
      <c r="F487" s="3" t="s">
        <v>92</v>
      </c>
      <c r="G487" s="3" t="s">
        <v>7184</v>
      </c>
    </row>
    <row r="488" spans="1:7" ht="45" customHeight="1" x14ac:dyDescent="0.25">
      <c r="A488" s="3" t="s">
        <v>2052</v>
      </c>
      <c r="B488" s="3" t="s">
        <v>7682</v>
      </c>
      <c r="C488" s="3" t="s">
        <v>7624</v>
      </c>
      <c r="D488" s="3" t="s">
        <v>3529</v>
      </c>
      <c r="E488" s="3" t="s">
        <v>3529</v>
      </c>
      <c r="F488" s="3" t="s">
        <v>92</v>
      </c>
      <c r="G488" s="3" t="s">
        <v>7184</v>
      </c>
    </row>
    <row r="489" spans="1:7" ht="45" customHeight="1" x14ac:dyDescent="0.25">
      <c r="A489" s="3" t="s">
        <v>2054</v>
      </c>
      <c r="B489" s="3" t="s">
        <v>7683</v>
      </c>
      <c r="C489" s="3" t="s">
        <v>7624</v>
      </c>
      <c r="D489" s="3" t="s">
        <v>3529</v>
      </c>
      <c r="E489" s="3" t="s">
        <v>3529</v>
      </c>
      <c r="F489" s="3" t="s">
        <v>92</v>
      </c>
      <c r="G489" s="3" t="s">
        <v>7184</v>
      </c>
    </row>
    <row r="490" spans="1:7" ht="45" customHeight="1" x14ac:dyDescent="0.25">
      <c r="A490" s="3" t="s">
        <v>2057</v>
      </c>
      <c r="B490" s="3" t="s">
        <v>7684</v>
      </c>
      <c r="C490" s="3" t="s">
        <v>7624</v>
      </c>
      <c r="D490" s="3" t="s">
        <v>3529</v>
      </c>
      <c r="E490" s="3" t="s">
        <v>3529</v>
      </c>
      <c r="F490" s="3" t="s">
        <v>92</v>
      </c>
      <c r="G490" s="3" t="s">
        <v>7184</v>
      </c>
    </row>
    <row r="491" spans="1:7" ht="45" customHeight="1" x14ac:dyDescent="0.25">
      <c r="A491" s="3" t="s">
        <v>2059</v>
      </c>
      <c r="B491" s="3" t="s">
        <v>7685</v>
      </c>
      <c r="C491" s="3" t="s">
        <v>7624</v>
      </c>
      <c r="D491" s="3" t="s">
        <v>3529</v>
      </c>
      <c r="E491" s="3" t="s">
        <v>3529</v>
      </c>
      <c r="F491" s="3" t="s">
        <v>92</v>
      </c>
      <c r="G491" s="3" t="s">
        <v>7184</v>
      </c>
    </row>
    <row r="492" spans="1:7" ht="45" customHeight="1" x14ac:dyDescent="0.25">
      <c r="A492" s="3" t="s">
        <v>2061</v>
      </c>
      <c r="B492" s="3" t="s">
        <v>7686</v>
      </c>
      <c r="C492" s="3" t="s">
        <v>7624</v>
      </c>
      <c r="D492" s="3" t="s">
        <v>3529</v>
      </c>
      <c r="E492" s="3" t="s">
        <v>3529</v>
      </c>
      <c r="F492" s="3" t="s">
        <v>92</v>
      </c>
      <c r="G492" s="3" t="s">
        <v>7184</v>
      </c>
    </row>
    <row r="493" spans="1:7" ht="45" customHeight="1" x14ac:dyDescent="0.25">
      <c r="A493" s="3" t="s">
        <v>2063</v>
      </c>
      <c r="B493" s="3" t="s">
        <v>7687</v>
      </c>
      <c r="C493" s="3" t="s">
        <v>7624</v>
      </c>
      <c r="D493" s="3" t="s">
        <v>3529</v>
      </c>
      <c r="E493" s="3" t="s">
        <v>3529</v>
      </c>
      <c r="F493" s="3" t="s">
        <v>92</v>
      </c>
      <c r="G493" s="3" t="s">
        <v>7184</v>
      </c>
    </row>
    <row r="494" spans="1:7" ht="45" customHeight="1" x14ac:dyDescent="0.25">
      <c r="A494" s="3" t="s">
        <v>2065</v>
      </c>
      <c r="B494" s="3" t="s">
        <v>7688</v>
      </c>
      <c r="C494" s="3" t="s">
        <v>7624</v>
      </c>
      <c r="D494" s="3" t="s">
        <v>3529</v>
      </c>
      <c r="E494" s="3" t="s">
        <v>3529</v>
      </c>
      <c r="F494" s="3" t="s">
        <v>92</v>
      </c>
      <c r="G494" s="3" t="s">
        <v>7184</v>
      </c>
    </row>
    <row r="495" spans="1:7" ht="45" customHeight="1" x14ac:dyDescent="0.25">
      <c r="A495" s="3" t="s">
        <v>2067</v>
      </c>
      <c r="B495" s="3" t="s">
        <v>7689</v>
      </c>
      <c r="C495" s="3" t="s">
        <v>7624</v>
      </c>
      <c r="D495" s="3" t="s">
        <v>3529</v>
      </c>
      <c r="E495" s="3" t="s">
        <v>3529</v>
      </c>
      <c r="F495" s="3" t="s">
        <v>92</v>
      </c>
      <c r="G495" s="3" t="s">
        <v>7184</v>
      </c>
    </row>
    <row r="496" spans="1:7" ht="45" customHeight="1" x14ac:dyDescent="0.25">
      <c r="A496" s="3" t="s">
        <v>2070</v>
      </c>
      <c r="B496" s="3" t="s">
        <v>7690</v>
      </c>
      <c r="C496" s="3" t="s">
        <v>7624</v>
      </c>
      <c r="D496" s="3" t="s">
        <v>3529</v>
      </c>
      <c r="E496" s="3" t="s">
        <v>3529</v>
      </c>
      <c r="F496" s="3" t="s">
        <v>92</v>
      </c>
      <c r="G496" s="3" t="s">
        <v>7184</v>
      </c>
    </row>
    <row r="497" spans="1:7" ht="45" customHeight="1" x14ac:dyDescent="0.25">
      <c r="A497" s="3" t="s">
        <v>2072</v>
      </c>
      <c r="B497" s="3" t="s">
        <v>7691</v>
      </c>
      <c r="C497" s="3" t="s">
        <v>7624</v>
      </c>
      <c r="D497" s="3" t="s">
        <v>3529</v>
      </c>
      <c r="E497" s="3" t="s">
        <v>3529</v>
      </c>
      <c r="F497" s="3" t="s">
        <v>92</v>
      </c>
      <c r="G497" s="3" t="s">
        <v>7184</v>
      </c>
    </row>
    <row r="498" spans="1:7" ht="45" customHeight="1" x14ac:dyDescent="0.25">
      <c r="A498" s="3" t="s">
        <v>2074</v>
      </c>
      <c r="B498" s="3" t="s">
        <v>7692</v>
      </c>
      <c r="C498" s="3" t="s">
        <v>7624</v>
      </c>
      <c r="D498" s="3" t="s">
        <v>3529</v>
      </c>
      <c r="E498" s="3" t="s">
        <v>3529</v>
      </c>
      <c r="F498" s="3" t="s">
        <v>92</v>
      </c>
      <c r="G498" s="3" t="s">
        <v>7184</v>
      </c>
    </row>
    <row r="499" spans="1:7" ht="45" customHeight="1" x14ac:dyDescent="0.25">
      <c r="A499" s="3" t="s">
        <v>2077</v>
      </c>
      <c r="B499" s="3" t="s">
        <v>7693</v>
      </c>
      <c r="C499" s="3" t="s">
        <v>7624</v>
      </c>
      <c r="D499" s="3" t="s">
        <v>3529</v>
      </c>
      <c r="E499" s="3" t="s">
        <v>3529</v>
      </c>
      <c r="F499" s="3" t="s">
        <v>92</v>
      </c>
      <c r="G499" s="3" t="s">
        <v>7184</v>
      </c>
    </row>
    <row r="500" spans="1:7" ht="45" customHeight="1" x14ac:dyDescent="0.25">
      <c r="A500" s="3" t="s">
        <v>2079</v>
      </c>
      <c r="B500" s="3" t="s">
        <v>7694</v>
      </c>
      <c r="C500" s="3" t="s">
        <v>7624</v>
      </c>
      <c r="D500" s="3" t="s">
        <v>3529</v>
      </c>
      <c r="E500" s="3" t="s">
        <v>3529</v>
      </c>
      <c r="F500" s="3" t="s">
        <v>92</v>
      </c>
      <c r="G500" s="3" t="s">
        <v>7184</v>
      </c>
    </row>
    <row r="501" spans="1:7" ht="45" customHeight="1" x14ac:dyDescent="0.25">
      <c r="A501" s="3" t="s">
        <v>2086</v>
      </c>
      <c r="B501" s="3" t="s">
        <v>7695</v>
      </c>
      <c r="C501" s="3" t="s">
        <v>7624</v>
      </c>
      <c r="D501" s="3" t="s">
        <v>3529</v>
      </c>
      <c r="E501" s="3" t="s">
        <v>3529</v>
      </c>
      <c r="F501" s="3" t="s">
        <v>92</v>
      </c>
      <c r="G501" s="3" t="s">
        <v>7184</v>
      </c>
    </row>
    <row r="502" spans="1:7" ht="45" customHeight="1" x14ac:dyDescent="0.25">
      <c r="A502" s="3" t="s">
        <v>2089</v>
      </c>
      <c r="B502" s="3" t="s">
        <v>7696</v>
      </c>
      <c r="C502" s="3" t="s">
        <v>7624</v>
      </c>
      <c r="D502" s="3" t="s">
        <v>3529</v>
      </c>
      <c r="E502" s="3" t="s">
        <v>3529</v>
      </c>
      <c r="F502" s="3" t="s">
        <v>92</v>
      </c>
      <c r="G502" s="3" t="s">
        <v>7184</v>
      </c>
    </row>
    <row r="503" spans="1:7" ht="45" customHeight="1" x14ac:dyDescent="0.25">
      <c r="A503" s="3" t="s">
        <v>2092</v>
      </c>
      <c r="B503" s="3" t="s">
        <v>7697</v>
      </c>
      <c r="C503" s="3" t="s">
        <v>7624</v>
      </c>
      <c r="D503" s="3" t="s">
        <v>3529</v>
      </c>
      <c r="E503" s="3" t="s">
        <v>3529</v>
      </c>
      <c r="F503" s="3" t="s">
        <v>92</v>
      </c>
      <c r="G503" s="3" t="s">
        <v>7184</v>
      </c>
    </row>
    <row r="504" spans="1:7" ht="45" customHeight="1" x14ac:dyDescent="0.25">
      <c r="A504" s="3" t="s">
        <v>2095</v>
      </c>
      <c r="B504" s="3" t="s">
        <v>7698</v>
      </c>
      <c r="C504" s="3" t="s">
        <v>7624</v>
      </c>
      <c r="D504" s="3" t="s">
        <v>3529</v>
      </c>
      <c r="E504" s="3" t="s">
        <v>3529</v>
      </c>
      <c r="F504" s="3" t="s">
        <v>92</v>
      </c>
      <c r="G504" s="3" t="s">
        <v>7184</v>
      </c>
    </row>
    <row r="505" spans="1:7" ht="45" customHeight="1" x14ac:dyDescent="0.25">
      <c r="A505" s="3" t="s">
        <v>2097</v>
      </c>
      <c r="B505" s="3" t="s">
        <v>7699</v>
      </c>
      <c r="C505" s="3" t="s">
        <v>7624</v>
      </c>
      <c r="D505" s="3" t="s">
        <v>3529</v>
      </c>
      <c r="E505" s="3" t="s">
        <v>3529</v>
      </c>
      <c r="F505" s="3" t="s">
        <v>92</v>
      </c>
      <c r="G505" s="3" t="s">
        <v>7184</v>
      </c>
    </row>
    <row r="506" spans="1:7" ht="45" customHeight="1" x14ac:dyDescent="0.25">
      <c r="A506" s="3" t="s">
        <v>2099</v>
      </c>
      <c r="B506" s="3" t="s">
        <v>7700</v>
      </c>
      <c r="C506" s="3" t="s">
        <v>7624</v>
      </c>
      <c r="D506" s="3" t="s">
        <v>3529</v>
      </c>
      <c r="E506" s="3" t="s">
        <v>3529</v>
      </c>
      <c r="F506" s="3" t="s">
        <v>92</v>
      </c>
      <c r="G506" s="3" t="s">
        <v>7184</v>
      </c>
    </row>
    <row r="507" spans="1:7" ht="45" customHeight="1" x14ac:dyDescent="0.25">
      <c r="A507" s="3" t="s">
        <v>2101</v>
      </c>
      <c r="B507" s="3" t="s">
        <v>7701</v>
      </c>
      <c r="C507" s="3" t="s">
        <v>7624</v>
      </c>
      <c r="D507" s="3" t="s">
        <v>3529</v>
      </c>
      <c r="E507" s="3" t="s">
        <v>3529</v>
      </c>
      <c r="F507" s="3" t="s">
        <v>92</v>
      </c>
      <c r="G507" s="3" t="s">
        <v>7184</v>
      </c>
    </row>
    <row r="508" spans="1:7" ht="45" customHeight="1" x14ac:dyDescent="0.25">
      <c r="A508" s="3" t="s">
        <v>2103</v>
      </c>
      <c r="B508" s="3" t="s">
        <v>7702</v>
      </c>
      <c r="C508" s="3" t="s">
        <v>7624</v>
      </c>
      <c r="D508" s="3" t="s">
        <v>3529</v>
      </c>
      <c r="E508" s="3" t="s">
        <v>3529</v>
      </c>
      <c r="F508" s="3" t="s">
        <v>92</v>
      </c>
      <c r="G508" s="3" t="s">
        <v>7184</v>
      </c>
    </row>
    <row r="509" spans="1:7" ht="45" customHeight="1" x14ac:dyDescent="0.25">
      <c r="A509" s="3" t="s">
        <v>2105</v>
      </c>
      <c r="B509" s="3" t="s">
        <v>7703</v>
      </c>
      <c r="C509" s="3" t="s">
        <v>7624</v>
      </c>
      <c r="D509" s="3" t="s">
        <v>3529</v>
      </c>
      <c r="E509" s="3" t="s">
        <v>3529</v>
      </c>
      <c r="F509" s="3" t="s">
        <v>92</v>
      </c>
      <c r="G509" s="3" t="s">
        <v>7184</v>
      </c>
    </row>
    <row r="510" spans="1:7" ht="45" customHeight="1" x14ac:dyDescent="0.25">
      <c r="A510" s="3" t="s">
        <v>2107</v>
      </c>
      <c r="B510" s="3" t="s">
        <v>7704</v>
      </c>
      <c r="C510" s="3" t="s">
        <v>7624</v>
      </c>
      <c r="D510" s="3" t="s">
        <v>3529</v>
      </c>
      <c r="E510" s="3" t="s">
        <v>3529</v>
      </c>
      <c r="F510" s="3" t="s">
        <v>92</v>
      </c>
      <c r="G510" s="3" t="s">
        <v>7184</v>
      </c>
    </row>
    <row r="511" spans="1:7" ht="45" customHeight="1" x14ac:dyDescent="0.25">
      <c r="A511" s="3" t="s">
        <v>2109</v>
      </c>
      <c r="B511" s="3" t="s">
        <v>7705</v>
      </c>
      <c r="C511" s="3" t="s">
        <v>7624</v>
      </c>
      <c r="D511" s="3" t="s">
        <v>3529</v>
      </c>
      <c r="E511" s="3" t="s">
        <v>3529</v>
      </c>
      <c r="F511" s="3" t="s">
        <v>92</v>
      </c>
      <c r="G511" s="3" t="s">
        <v>7184</v>
      </c>
    </row>
    <row r="512" spans="1:7" ht="45" customHeight="1" x14ac:dyDescent="0.25">
      <c r="A512" s="3" t="s">
        <v>2111</v>
      </c>
      <c r="B512" s="3" t="s">
        <v>7706</v>
      </c>
      <c r="C512" s="3" t="s">
        <v>7628</v>
      </c>
      <c r="D512" s="3" t="s">
        <v>7672</v>
      </c>
      <c r="E512" s="3" t="s">
        <v>7707</v>
      </c>
      <c r="F512" s="3" t="s">
        <v>92</v>
      </c>
      <c r="G512" s="3" t="s">
        <v>7184</v>
      </c>
    </row>
    <row r="513" spans="1:7" ht="45" customHeight="1" x14ac:dyDescent="0.25">
      <c r="A513" s="3" t="s">
        <v>2113</v>
      </c>
      <c r="B513" s="3" t="s">
        <v>7708</v>
      </c>
      <c r="C513" s="3" t="s">
        <v>7624</v>
      </c>
      <c r="D513" s="3" t="s">
        <v>3529</v>
      </c>
      <c r="E513" s="3" t="s">
        <v>3529</v>
      </c>
      <c r="F513" s="3" t="s">
        <v>92</v>
      </c>
      <c r="G513" s="3" t="s">
        <v>7184</v>
      </c>
    </row>
    <row r="514" spans="1:7" ht="45" customHeight="1" x14ac:dyDescent="0.25">
      <c r="A514" s="3" t="s">
        <v>2116</v>
      </c>
      <c r="B514" s="3" t="s">
        <v>7709</v>
      </c>
      <c r="C514" s="3" t="s">
        <v>7624</v>
      </c>
      <c r="D514" s="3" t="s">
        <v>3529</v>
      </c>
      <c r="E514" s="3" t="s">
        <v>3529</v>
      </c>
      <c r="F514" s="3" t="s">
        <v>92</v>
      </c>
      <c r="G514" s="3" t="s">
        <v>7184</v>
      </c>
    </row>
    <row r="515" spans="1:7" ht="45" customHeight="1" x14ac:dyDescent="0.25">
      <c r="A515" s="3" t="s">
        <v>2118</v>
      </c>
      <c r="B515" s="3" t="s">
        <v>7710</v>
      </c>
      <c r="C515" s="3" t="s">
        <v>7624</v>
      </c>
      <c r="D515" s="3" t="s">
        <v>3529</v>
      </c>
      <c r="E515" s="3" t="s">
        <v>3529</v>
      </c>
      <c r="F515" s="3" t="s">
        <v>92</v>
      </c>
      <c r="G515" s="3" t="s">
        <v>7184</v>
      </c>
    </row>
    <row r="516" spans="1:7" ht="45" customHeight="1" x14ac:dyDescent="0.25">
      <c r="A516" s="3" t="s">
        <v>2121</v>
      </c>
      <c r="B516" s="3" t="s">
        <v>7711</v>
      </c>
      <c r="C516" s="3" t="s">
        <v>7624</v>
      </c>
      <c r="D516" s="3" t="s">
        <v>3529</v>
      </c>
      <c r="E516" s="3" t="s">
        <v>3529</v>
      </c>
      <c r="F516" s="3" t="s">
        <v>92</v>
      </c>
      <c r="G516" s="3" t="s">
        <v>7184</v>
      </c>
    </row>
    <row r="517" spans="1:7" ht="45" customHeight="1" x14ac:dyDescent="0.25">
      <c r="A517" s="3" t="s">
        <v>2123</v>
      </c>
      <c r="B517" s="3" t="s">
        <v>7712</v>
      </c>
      <c r="C517" s="3" t="s">
        <v>7624</v>
      </c>
      <c r="D517" s="3" t="s">
        <v>3529</v>
      </c>
      <c r="E517" s="3" t="s">
        <v>3529</v>
      </c>
      <c r="F517" s="3" t="s">
        <v>92</v>
      </c>
      <c r="G517" s="3" t="s">
        <v>7184</v>
      </c>
    </row>
    <row r="518" spans="1:7" ht="45" customHeight="1" x14ac:dyDescent="0.25">
      <c r="A518" s="3" t="s">
        <v>2125</v>
      </c>
      <c r="B518" s="3" t="s">
        <v>7713</v>
      </c>
      <c r="C518" s="3" t="s">
        <v>7624</v>
      </c>
      <c r="D518" s="3" t="s">
        <v>3529</v>
      </c>
      <c r="E518" s="3" t="s">
        <v>3529</v>
      </c>
      <c r="F518" s="3" t="s">
        <v>92</v>
      </c>
      <c r="G518" s="3" t="s">
        <v>7184</v>
      </c>
    </row>
    <row r="519" spans="1:7" ht="45" customHeight="1" x14ac:dyDescent="0.25">
      <c r="A519" s="3" t="s">
        <v>2129</v>
      </c>
      <c r="B519" s="3" t="s">
        <v>7714</v>
      </c>
      <c r="C519" s="3" t="s">
        <v>7624</v>
      </c>
      <c r="D519" s="3" t="s">
        <v>3529</v>
      </c>
      <c r="E519" s="3" t="s">
        <v>3529</v>
      </c>
      <c r="F519" s="3" t="s">
        <v>92</v>
      </c>
      <c r="G519" s="3" t="s">
        <v>7184</v>
      </c>
    </row>
    <row r="520" spans="1:7" ht="45" customHeight="1" x14ac:dyDescent="0.25">
      <c r="A520" s="3" t="s">
        <v>2131</v>
      </c>
      <c r="B520" s="3" t="s">
        <v>7715</v>
      </c>
      <c r="C520" s="3" t="s">
        <v>7628</v>
      </c>
      <c r="D520" s="3" t="s">
        <v>7650</v>
      </c>
      <c r="E520" s="3" t="s">
        <v>7716</v>
      </c>
      <c r="F520" s="3" t="s">
        <v>92</v>
      </c>
      <c r="G520" s="3" t="s">
        <v>7184</v>
      </c>
    </row>
    <row r="521" spans="1:7" ht="45" customHeight="1" x14ac:dyDescent="0.25">
      <c r="A521" s="3" t="s">
        <v>2134</v>
      </c>
      <c r="B521" s="3" t="s">
        <v>7717</v>
      </c>
      <c r="C521" s="3" t="s">
        <v>7624</v>
      </c>
      <c r="D521" s="3" t="s">
        <v>3529</v>
      </c>
      <c r="E521" s="3" t="s">
        <v>3529</v>
      </c>
      <c r="F521" s="3" t="s">
        <v>92</v>
      </c>
      <c r="G521" s="3" t="s">
        <v>7184</v>
      </c>
    </row>
    <row r="522" spans="1:7" ht="45" customHeight="1" x14ac:dyDescent="0.25">
      <c r="A522" s="3" t="s">
        <v>2136</v>
      </c>
      <c r="B522" s="3" t="s">
        <v>7718</v>
      </c>
      <c r="C522" s="3" t="s">
        <v>7624</v>
      </c>
      <c r="D522" s="3" t="s">
        <v>3529</v>
      </c>
      <c r="E522" s="3" t="s">
        <v>3529</v>
      </c>
      <c r="F522" s="3" t="s">
        <v>92</v>
      </c>
      <c r="G522" s="3" t="s">
        <v>7184</v>
      </c>
    </row>
    <row r="523" spans="1:7" ht="45" customHeight="1" x14ac:dyDescent="0.25">
      <c r="A523" s="3" t="s">
        <v>2140</v>
      </c>
      <c r="B523" s="3" t="s">
        <v>7719</v>
      </c>
      <c r="C523" s="3" t="s">
        <v>7624</v>
      </c>
      <c r="D523" s="3" t="s">
        <v>3529</v>
      </c>
      <c r="E523" s="3" t="s">
        <v>3529</v>
      </c>
      <c r="F523" s="3" t="s">
        <v>92</v>
      </c>
      <c r="G523" s="3" t="s">
        <v>7184</v>
      </c>
    </row>
    <row r="524" spans="1:7" ht="45" customHeight="1" x14ac:dyDescent="0.25">
      <c r="A524" s="3" t="s">
        <v>2142</v>
      </c>
      <c r="B524" s="3" t="s">
        <v>7720</v>
      </c>
      <c r="C524" s="3" t="s">
        <v>7628</v>
      </c>
      <c r="D524" s="3" t="s">
        <v>7650</v>
      </c>
      <c r="E524" s="3" t="s">
        <v>7716</v>
      </c>
      <c r="F524" s="3" t="s">
        <v>92</v>
      </c>
      <c r="G524" s="3" t="s">
        <v>7184</v>
      </c>
    </row>
    <row r="525" spans="1:7" ht="45" customHeight="1" x14ac:dyDescent="0.25">
      <c r="A525" s="3" t="s">
        <v>2148</v>
      </c>
      <c r="B525" s="3" t="s">
        <v>7721</v>
      </c>
      <c r="C525" s="3" t="s">
        <v>7624</v>
      </c>
      <c r="D525" s="3" t="s">
        <v>3529</v>
      </c>
      <c r="E525" s="3" t="s">
        <v>3529</v>
      </c>
      <c r="F525" s="3" t="s">
        <v>92</v>
      </c>
      <c r="G525" s="3" t="s">
        <v>7184</v>
      </c>
    </row>
    <row r="526" spans="1:7" ht="45" customHeight="1" x14ac:dyDescent="0.25">
      <c r="A526" s="3" t="s">
        <v>2150</v>
      </c>
      <c r="B526" s="3" t="s">
        <v>7722</v>
      </c>
      <c r="C526" s="3" t="s">
        <v>7624</v>
      </c>
      <c r="D526" s="3" t="s">
        <v>3529</v>
      </c>
      <c r="E526" s="3" t="s">
        <v>3529</v>
      </c>
      <c r="F526" s="3" t="s">
        <v>92</v>
      </c>
      <c r="G526" s="3" t="s">
        <v>7184</v>
      </c>
    </row>
    <row r="527" spans="1:7" ht="45" customHeight="1" x14ac:dyDescent="0.25">
      <c r="A527" s="3" t="s">
        <v>2152</v>
      </c>
      <c r="B527" s="3" t="s">
        <v>7723</v>
      </c>
      <c r="C527" s="3" t="s">
        <v>7624</v>
      </c>
      <c r="D527" s="3" t="s">
        <v>3529</v>
      </c>
      <c r="E527" s="3" t="s">
        <v>3529</v>
      </c>
      <c r="F527" s="3" t="s">
        <v>92</v>
      </c>
      <c r="G527" s="3" t="s">
        <v>7184</v>
      </c>
    </row>
    <row r="528" spans="1:7" ht="45" customHeight="1" x14ac:dyDescent="0.25">
      <c r="A528" s="3" t="s">
        <v>2154</v>
      </c>
      <c r="B528" s="3" t="s">
        <v>7724</v>
      </c>
      <c r="C528" s="3" t="s">
        <v>7624</v>
      </c>
      <c r="D528" s="3" t="s">
        <v>3529</v>
      </c>
      <c r="E528" s="3" t="s">
        <v>3529</v>
      </c>
      <c r="F528" s="3" t="s">
        <v>92</v>
      </c>
      <c r="G528" s="3" t="s">
        <v>7184</v>
      </c>
    </row>
    <row r="529" spans="1:7" ht="45" customHeight="1" x14ac:dyDescent="0.25">
      <c r="A529" s="3" t="s">
        <v>2156</v>
      </c>
      <c r="B529" s="3" t="s">
        <v>7725</v>
      </c>
      <c r="C529" s="3" t="s">
        <v>7624</v>
      </c>
      <c r="D529" s="3" t="s">
        <v>3529</v>
      </c>
      <c r="E529" s="3" t="s">
        <v>3529</v>
      </c>
      <c r="F529" s="3" t="s">
        <v>92</v>
      </c>
      <c r="G529" s="3" t="s">
        <v>7184</v>
      </c>
    </row>
    <row r="530" spans="1:7" ht="45" customHeight="1" x14ac:dyDescent="0.25">
      <c r="A530" s="3" t="s">
        <v>2158</v>
      </c>
      <c r="B530" s="3" t="s">
        <v>7726</v>
      </c>
      <c r="C530" s="3" t="s">
        <v>7624</v>
      </c>
      <c r="D530" s="3" t="s">
        <v>3529</v>
      </c>
      <c r="E530" s="3" t="s">
        <v>3529</v>
      </c>
      <c r="F530" s="3" t="s">
        <v>92</v>
      </c>
      <c r="G530" s="3" t="s">
        <v>7184</v>
      </c>
    </row>
    <row r="531" spans="1:7" ht="45" customHeight="1" x14ac:dyDescent="0.25">
      <c r="A531" s="3" t="s">
        <v>2161</v>
      </c>
      <c r="B531" s="3" t="s">
        <v>7727</v>
      </c>
      <c r="C531" s="3" t="s">
        <v>7628</v>
      </c>
      <c r="D531" s="3" t="s">
        <v>7728</v>
      </c>
      <c r="E531" s="3" t="s">
        <v>7729</v>
      </c>
      <c r="F531" s="3" t="s">
        <v>92</v>
      </c>
      <c r="G531" s="3" t="s">
        <v>7184</v>
      </c>
    </row>
    <row r="532" spans="1:7" ht="45" customHeight="1" x14ac:dyDescent="0.25">
      <c r="A532" s="3" t="s">
        <v>2163</v>
      </c>
      <c r="B532" s="3" t="s">
        <v>7730</v>
      </c>
      <c r="C532" s="3" t="s">
        <v>7624</v>
      </c>
      <c r="D532" s="3" t="s">
        <v>3529</v>
      </c>
      <c r="E532" s="3" t="s">
        <v>3529</v>
      </c>
      <c r="F532" s="3" t="s">
        <v>92</v>
      </c>
      <c r="G532" s="3" t="s">
        <v>7184</v>
      </c>
    </row>
    <row r="533" spans="1:7" ht="45" customHeight="1" x14ac:dyDescent="0.25">
      <c r="A533" s="3" t="s">
        <v>2166</v>
      </c>
      <c r="B533" s="3" t="s">
        <v>7731</v>
      </c>
      <c r="C533" s="3" t="s">
        <v>7628</v>
      </c>
      <c r="D533" s="3" t="s">
        <v>7732</v>
      </c>
      <c r="E533" s="3" t="s">
        <v>7733</v>
      </c>
      <c r="F533" s="3" t="s">
        <v>92</v>
      </c>
      <c r="G533" s="3" t="s">
        <v>7184</v>
      </c>
    </row>
    <row r="534" spans="1:7" ht="45" customHeight="1" x14ac:dyDescent="0.25">
      <c r="A534" s="3" t="s">
        <v>2168</v>
      </c>
      <c r="B534" s="3" t="s">
        <v>7734</v>
      </c>
      <c r="C534" s="3" t="s">
        <v>7624</v>
      </c>
      <c r="D534" s="3" t="s">
        <v>3529</v>
      </c>
      <c r="E534" s="3" t="s">
        <v>3529</v>
      </c>
      <c r="F534" s="3" t="s">
        <v>92</v>
      </c>
      <c r="G534" s="3" t="s">
        <v>7184</v>
      </c>
    </row>
    <row r="535" spans="1:7" ht="45" customHeight="1" x14ac:dyDescent="0.25">
      <c r="A535" s="3" t="s">
        <v>2170</v>
      </c>
      <c r="B535" s="3" t="s">
        <v>7735</v>
      </c>
      <c r="C535" s="3" t="s">
        <v>7624</v>
      </c>
      <c r="D535" s="3" t="s">
        <v>3529</v>
      </c>
      <c r="E535" s="3" t="s">
        <v>3529</v>
      </c>
      <c r="F535" s="3" t="s">
        <v>92</v>
      </c>
      <c r="G535" s="3" t="s">
        <v>7184</v>
      </c>
    </row>
    <row r="536" spans="1:7" ht="45" customHeight="1" x14ac:dyDescent="0.25">
      <c r="A536" s="3" t="s">
        <v>2172</v>
      </c>
      <c r="B536" s="3" t="s">
        <v>7736</v>
      </c>
      <c r="C536" s="3" t="s">
        <v>7624</v>
      </c>
      <c r="D536" s="3" t="s">
        <v>3529</v>
      </c>
      <c r="E536" s="3" t="s">
        <v>3529</v>
      </c>
      <c r="F536" s="3" t="s">
        <v>92</v>
      </c>
      <c r="G536" s="3" t="s">
        <v>7184</v>
      </c>
    </row>
    <row r="537" spans="1:7" ht="45" customHeight="1" x14ac:dyDescent="0.25">
      <c r="A537" s="3" t="s">
        <v>2177</v>
      </c>
      <c r="B537" s="3" t="s">
        <v>7737</v>
      </c>
      <c r="C537" s="3" t="s">
        <v>7624</v>
      </c>
      <c r="D537" s="3" t="s">
        <v>3529</v>
      </c>
      <c r="E537" s="3" t="s">
        <v>3529</v>
      </c>
      <c r="F537" s="3" t="s">
        <v>92</v>
      </c>
      <c r="G537" s="3" t="s">
        <v>7184</v>
      </c>
    </row>
    <row r="538" spans="1:7" ht="45" customHeight="1" x14ac:dyDescent="0.25">
      <c r="A538" s="3" t="s">
        <v>2181</v>
      </c>
      <c r="B538" s="3" t="s">
        <v>7738</v>
      </c>
      <c r="C538" s="3" t="s">
        <v>7624</v>
      </c>
      <c r="D538" s="3" t="s">
        <v>3529</v>
      </c>
      <c r="E538" s="3" t="s">
        <v>3529</v>
      </c>
      <c r="F538" s="3" t="s">
        <v>92</v>
      </c>
      <c r="G538" s="3" t="s">
        <v>7184</v>
      </c>
    </row>
    <row r="539" spans="1:7" ht="45" customHeight="1" x14ac:dyDescent="0.25">
      <c r="A539" s="3" t="s">
        <v>2185</v>
      </c>
      <c r="B539" s="3" t="s">
        <v>7739</v>
      </c>
      <c r="C539" s="3" t="s">
        <v>7628</v>
      </c>
      <c r="D539" s="3" t="s">
        <v>7740</v>
      </c>
      <c r="E539" s="3" t="s">
        <v>7741</v>
      </c>
      <c r="F539" s="3" t="s">
        <v>92</v>
      </c>
      <c r="G539" s="3" t="s">
        <v>7184</v>
      </c>
    </row>
    <row r="540" spans="1:7" ht="45" customHeight="1" x14ac:dyDescent="0.25">
      <c r="A540" s="3" t="s">
        <v>2189</v>
      </c>
      <c r="B540" s="3" t="s">
        <v>7742</v>
      </c>
      <c r="C540" s="3" t="s">
        <v>7628</v>
      </c>
      <c r="D540" s="3" t="s">
        <v>7743</v>
      </c>
      <c r="E540" s="3" t="s">
        <v>7744</v>
      </c>
      <c r="F540" s="3" t="s">
        <v>92</v>
      </c>
      <c r="G540" s="3" t="s">
        <v>7184</v>
      </c>
    </row>
    <row r="541" spans="1:7" ht="45" customHeight="1" x14ac:dyDescent="0.25">
      <c r="A541" s="3" t="s">
        <v>2191</v>
      </c>
      <c r="B541" s="3" t="s">
        <v>7745</v>
      </c>
      <c r="C541" s="3" t="s">
        <v>7624</v>
      </c>
      <c r="D541" s="3" t="s">
        <v>3529</v>
      </c>
      <c r="E541" s="3" t="s">
        <v>3529</v>
      </c>
      <c r="F541" s="3" t="s">
        <v>92</v>
      </c>
      <c r="G541" s="3" t="s">
        <v>7184</v>
      </c>
    </row>
    <row r="542" spans="1:7" ht="45" customHeight="1" x14ac:dyDescent="0.25">
      <c r="A542" s="3" t="s">
        <v>2193</v>
      </c>
      <c r="B542" s="3" t="s">
        <v>7746</v>
      </c>
      <c r="C542" s="3" t="s">
        <v>7624</v>
      </c>
      <c r="D542" s="3" t="s">
        <v>3529</v>
      </c>
      <c r="E542" s="3" t="s">
        <v>3529</v>
      </c>
      <c r="F542" s="3" t="s">
        <v>92</v>
      </c>
      <c r="G542" s="3" t="s">
        <v>7184</v>
      </c>
    </row>
    <row r="543" spans="1:7" ht="45" customHeight="1" x14ac:dyDescent="0.25">
      <c r="A543" s="3" t="s">
        <v>2195</v>
      </c>
      <c r="B543" s="3" t="s">
        <v>7747</v>
      </c>
      <c r="C543" s="3" t="s">
        <v>7624</v>
      </c>
      <c r="D543" s="3" t="s">
        <v>3529</v>
      </c>
      <c r="E543" s="3" t="s">
        <v>3529</v>
      </c>
      <c r="F543" s="3" t="s">
        <v>92</v>
      </c>
      <c r="G543" s="3" t="s">
        <v>7184</v>
      </c>
    </row>
    <row r="544" spans="1:7" ht="45" customHeight="1" x14ac:dyDescent="0.25">
      <c r="A544" s="3" t="s">
        <v>2198</v>
      </c>
      <c r="B544" s="3" t="s">
        <v>7748</v>
      </c>
      <c r="C544" s="3" t="s">
        <v>7624</v>
      </c>
      <c r="D544" s="3" t="s">
        <v>3529</v>
      </c>
      <c r="E544" s="3" t="s">
        <v>3529</v>
      </c>
      <c r="F544" s="3" t="s">
        <v>92</v>
      </c>
      <c r="G544" s="3" t="s">
        <v>7184</v>
      </c>
    </row>
    <row r="545" spans="1:7" ht="45" customHeight="1" x14ac:dyDescent="0.25">
      <c r="A545" s="3" t="s">
        <v>2200</v>
      </c>
      <c r="B545" s="3" t="s">
        <v>7749</v>
      </c>
      <c r="C545" s="3" t="s">
        <v>7628</v>
      </c>
      <c r="D545" s="3" t="s">
        <v>7650</v>
      </c>
      <c r="E545" s="3" t="s">
        <v>7716</v>
      </c>
      <c r="F545" s="3" t="s">
        <v>92</v>
      </c>
      <c r="G545" s="3" t="s">
        <v>7184</v>
      </c>
    </row>
    <row r="546" spans="1:7" ht="45" customHeight="1" x14ac:dyDescent="0.25">
      <c r="A546" s="3" t="s">
        <v>2203</v>
      </c>
      <c r="B546" s="3" t="s">
        <v>7750</v>
      </c>
      <c r="C546" s="3" t="s">
        <v>7624</v>
      </c>
      <c r="D546" s="3" t="s">
        <v>3529</v>
      </c>
      <c r="E546" s="3" t="s">
        <v>3529</v>
      </c>
      <c r="F546" s="3" t="s">
        <v>92</v>
      </c>
      <c r="G546" s="3" t="s">
        <v>7184</v>
      </c>
    </row>
    <row r="547" spans="1:7" ht="45" customHeight="1" x14ac:dyDescent="0.25">
      <c r="A547" s="3" t="s">
        <v>2205</v>
      </c>
      <c r="B547" s="3" t="s">
        <v>7751</v>
      </c>
      <c r="C547" s="3" t="s">
        <v>7624</v>
      </c>
      <c r="D547" s="3" t="s">
        <v>3529</v>
      </c>
      <c r="E547" s="3" t="s">
        <v>3529</v>
      </c>
      <c r="F547" s="3" t="s">
        <v>92</v>
      </c>
      <c r="G547" s="3" t="s">
        <v>7184</v>
      </c>
    </row>
    <row r="548" spans="1:7" ht="45" customHeight="1" x14ac:dyDescent="0.25">
      <c r="A548" s="3" t="s">
        <v>2208</v>
      </c>
      <c r="B548" s="3" t="s">
        <v>7752</v>
      </c>
      <c r="C548" s="3" t="s">
        <v>7628</v>
      </c>
      <c r="D548" s="3" t="s">
        <v>7753</v>
      </c>
      <c r="E548" s="3" t="s">
        <v>7754</v>
      </c>
      <c r="F548" s="3" t="s">
        <v>92</v>
      </c>
      <c r="G548" s="3" t="s">
        <v>7184</v>
      </c>
    </row>
    <row r="549" spans="1:7" ht="45" customHeight="1" x14ac:dyDescent="0.25">
      <c r="A549" s="3" t="s">
        <v>2210</v>
      </c>
      <c r="B549" s="3" t="s">
        <v>7755</v>
      </c>
      <c r="C549" s="3" t="s">
        <v>7628</v>
      </c>
      <c r="D549" s="3" t="s">
        <v>7743</v>
      </c>
      <c r="E549" s="3" t="s">
        <v>7756</v>
      </c>
      <c r="F549" s="3" t="s">
        <v>92</v>
      </c>
      <c r="G549" s="3" t="s">
        <v>7184</v>
      </c>
    </row>
    <row r="550" spans="1:7" ht="45" customHeight="1" x14ac:dyDescent="0.25">
      <c r="A550" s="3" t="s">
        <v>2212</v>
      </c>
      <c r="B550" s="3" t="s">
        <v>7757</v>
      </c>
      <c r="C550" s="3" t="s">
        <v>7624</v>
      </c>
      <c r="D550" s="3" t="s">
        <v>3529</v>
      </c>
      <c r="E550" s="3" t="s">
        <v>3529</v>
      </c>
      <c r="F550" s="3" t="s">
        <v>92</v>
      </c>
      <c r="G550" s="3" t="s">
        <v>7184</v>
      </c>
    </row>
    <row r="551" spans="1:7" ht="45" customHeight="1" x14ac:dyDescent="0.25">
      <c r="A551" s="3" t="s">
        <v>2219</v>
      </c>
      <c r="B551" s="3" t="s">
        <v>7758</v>
      </c>
      <c r="C551" s="3" t="s">
        <v>7624</v>
      </c>
      <c r="D551" s="3" t="s">
        <v>3529</v>
      </c>
      <c r="E551" s="3" t="s">
        <v>3529</v>
      </c>
      <c r="F551" s="3" t="s">
        <v>92</v>
      </c>
      <c r="G551" s="3" t="s">
        <v>7184</v>
      </c>
    </row>
    <row r="552" spans="1:7" ht="45" customHeight="1" x14ac:dyDescent="0.25">
      <c r="A552" s="3" t="s">
        <v>2222</v>
      </c>
      <c r="B552" s="3" t="s">
        <v>7759</v>
      </c>
      <c r="C552" s="3" t="s">
        <v>7628</v>
      </c>
      <c r="D552" s="3" t="s">
        <v>7760</v>
      </c>
      <c r="E552" s="3" t="s">
        <v>7761</v>
      </c>
      <c r="F552" s="3" t="s">
        <v>92</v>
      </c>
      <c r="G552" s="3" t="s">
        <v>7184</v>
      </c>
    </row>
    <row r="553" spans="1:7" ht="45" customHeight="1" x14ac:dyDescent="0.25">
      <c r="A553" s="3" t="s">
        <v>2227</v>
      </c>
      <c r="B553" s="3" t="s">
        <v>7762</v>
      </c>
      <c r="C553" s="3" t="s">
        <v>7624</v>
      </c>
      <c r="D553" s="3" t="s">
        <v>3529</v>
      </c>
      <c r="E553" s="3" t="s">
        <v>3529</v>
      </c>
      <c r="F553" s="3" t="s">
        <v>92</v>
      </c>
      <c r="G553" s="3" t="s">
        <v>7184</v>
      </c>
    </row>
    <row r="554" spans="1:7" ht="45" customHeight="1" x14ac:dyDescent="0.25">
      <c r="A554" s="3" t="s">
        <v>2231</v>
      </c>
      <c r="B554" s="3" t="s">
        <v>7763</v>
      </c>
      <c r="C554" s="3" t="s">
        <v>7624</v>
      </c>
      <c r="D554" s="3" t="s">
        <v>3529</v>
      </c>
      <c r="E554" s="3" t="s">
        <v>3529</v>
      </c>
      <c r="F554" s="3" t="s">
        <v>92</v>
      </c>
      <c r="G554" s="3" t="s">
        <v>7184</v>
      </c>
    </row>
    <row r="555" spans="1:7" ht="45" customHeight="1" x14ac:dyDescent="0.25">
      <c r="A555" s="3" t="s">
        <v>2234</v>
      </c>
      <c r="B555" s="3" t="s">
        <v>7764</v>
      </c>
      <c r="C555" s="3" t="s">
        <v>7624</v>
      </c>
      <c r="D555" s="3" t="s">
        <v>3529</v>
      </c>
      <c r="E555" s="3" t="s">
        <v>3529</v>
      </c>
      <c r="F555" s="3" t="s">
        <v>92</v>
      </c>
      <c r="G555" s="3" t="s">
        <v>7184</v>
      </c>
    </row>
    <row r="556" spans="1:7" ht="45" customHeight="1" x14ac:dyDescent="0.25">
      <c r="A556" s="3" t="s">
        <v>2238</v>
      </c>
      <c r="B556" s="3" t="s">
        <v>7765</v>
      </c>
      <c r="C556" s="3" t="s">
        <v>7624</v>
      </c>
      <c r="D556" s="3" t="s">
        <v>3529</v>
      </c>
      <c r="E556" s="3" t="s">
        <v>3529</v>
      </c>
      <c r="F556" s="3" t="s">
        <v>92</v>
      </c>
      <c r="G556" s="3" t="s">
        <v>7184</v>
      </c>
    </row>
    <row r="557" spans="1:7" ht="45" customHeight="1" x14ac:dyDescent="0.25">
      <c r="A557" s="3" t="s">
        <v>2240</v>
      </c>
      <c r="B557" s="3" t="s">
        <v>7766</v>
      </c>
      <c r="C557" s="3" t="s">
        <v>7624</v>
      </c>
      <c r="D557" s="3" t="s">
        <v>3529</v>
      </c>
      <c r="E557" s="3" t="s">
        <v>3529</v>
      </c>
      <c r="F557" s="3" t="s">
        <v>92</v>
      </c>
      <c r="G557" s="3" t="s">
        <v>7184</v>
      </c>
    </row>
    <row r="558" spans="1:7" ht="45" customHeight="1" x14ac:dyDescent="0.25">
      <c r="A558" s="3" t="s">
        <v>2245</v>
      </c>
      <c r="B558" s="3" t="s">
        <v>7767</v>
      </c>
      <c r="C558" s="3" t="s">
        <v>7624</v>
      </c>
      <c r="D558" s="3" t="s">
        <v>3529</v>
      </c>
      <c r="E558" s="3" t="s">
        <v>3529</v>
      </c>
      <c r="F558" s="3" t="s">
        <v>92</v>
      </c>
      <c r="G558" s="3" t="s">
        <v>7184</v>
      </c>
    </row>
    <row r="559" spans="1:7" ht="45" customHeight="1" x14ac:dyDescent="0.25">
      <c r="A559" s="3" t="s">
        <v>2248</v>
      </c>
      <c r="B559" s="3" t="s">
        <v>7768</v>
      </c>
      <c r="C559" s="3" t="s">
        <v>7624</v>
      </c>
      <c r="D559" s="3" t="s">
        <v>3529</v>
      </c>
      <c r="E559" s="3" t="s">
        <v>3529</v>
      </c>
      <c r="F559" s="3" t="s">
        <v>92</v>
      </c>
      <c r="G559" s="3" t="s">
        <v>7184</v>
      </c>
    </row>
    <row r="560" spans="1:7" ht="45" customHeight="1" x14ac:dyDescent="0.25">
      <c r="A560" s="3" t="s">
        <v>2250</v>
      </c>
      <c r="B560" s="3" t="s">
        <v>7769</v>
      </c>
      <c r="C560" s="3" t="s">
        <v>7624</v>
      </c>
      <c r="D560" s="3" t="s">
        <v>3529</v>
      </c>
      <c r="E560" s="3" t="s">
        <v>3529</v>
      </c>
      <c r="F560" s="3" t="s">
        <v>92</v>
      </c>
      <c r="G560" s="3" t="s">
        <v>7184</v>
      </c>
    </row>
    <row r="561" spans="1:7" ht="45" customHeight="1" x14ac:dyDescent="0.25">
      <c r="A561" s="3" t="s">
        <v>2254</v>
      </c>
      <c r="B561" s="3" t="s">
        <v>7770</v>
      </c>
      <c r="C561" s="3" t="s">
        <v>7624</v>
      </c>
      <c r="D561" s="3" t="s">
        <v>3529</v>
      </c>
      <c r="E561" s="3" t="s">
        <v>3529</v>
      </c>
      <c r="F561" s="3" t="s">
        <v>92</v>
      </c>
      <c r="G561" s="3" t="s">
        <v>7184</v>
      </c>
    </row>
    <row r="562" spans="1:7" ht="45" customHeight="1" x14ac:dyDescent="0.25">
      <c r="A562" s="3" t="s">
        <v>2258</v>
      </c>
      <c r="B562" s="3" t="s">
        <v>7771</v>
      </c>
      <c r="C562" s="3" t="s">
        <v>7628</v>
      </c>
      <c r="D562" s="3" t="s">
        <v>7740</v>
      </c>
      <c r="E562" s="3" t="s">
        <v>7772</v>
      </c>
      <c r="F562" s="3" t="s">
        <v>92</v>
      </c>
      <c r="G562" s="3" t="s">
        <v>7184</v>
      </c>
    </row>
    <row r="563" spans="1:7" ht="45" customHeight="1" x14ac:dyDescent="0.25">
      <c r="A563" s="3" t="s">
        <v>2262</v>
      </c>
      <c r="B563" s="3" t="s">
        <v>7773</v>
      </c>
      <c r="C563" s="3" t="s">
        <v>7624</v>
      </c>
      <c r="D563" s="3" t="s">
        <v>3529</v>
      </c>
      <c r="E563" s="3" t="s">
        <v>3529</v>
      </c>
      <c r="F563" s="3" t="s">
        <v>92</v>
      </c>
      <c r="G563" s="3" t="s">
        <v>7184</v>
      </c>
    </row>
    <row r="564" spans="1:7" ht="45" customHeight="1" x14ac:dyDescent="0.25">
      <c r="A564" s="3" t="s">
        <v>2264</v>
      </c>
      <c r="B564" s="3" t="s">
        <v>7774</v>
      </c>
      <c r="C564" s="3" t="s">
        <v>7624</v>
      </c>
      <c r="D564" s="3" t="s">
        <v>3529</v>
      </c>
      <c r="E564" s="3" t="s">
        <v>3529</v>
      </c>
      <c r="F564" s="3" t="s">
        <v>92</v>
      </c>
      <c r="G564" s="3" t="s">
        <v>7184</v>
      </c>
    </row>
    <row r="565" spans="1:7" ht="45" customHeight="1" x14ac:dyDescent="0.25">
      <c r="A565" s="3" t="s">
        <v>2266</v>
      </c>
      <c r="B565" s="3" t="s">
        <v>7775</v>
      </c>
      <c r="C565" s="3" t="s">
        <v>7624</v>
      </c>
      <c r="D565" s="3" t="s">
        <v>3529</v>
      </c>
      <c r="E565" s="3" t="s">
        <v>3529</v>
      </c>
      <c r="F565" s="3" t="s">
        <v>92</v>
      </c>
      <c r="G565" s="3" t="s">
        <v>7184</v>
      </c>
    </row>
    <row r="566" spans="1:7" ht="45" customHeight="1" x14ac:dyDescent="0.25">
      <c r="A566" s="3" t="s">
        <v>2268</v>
      </c>
      <c r="B566" s="3" t="s">
        <v>7776</v>
      </c>
      <c r="C566" s="3" t="s">
        <v>7624</v>
      </c>
      <c r="D566" s="3" t="s">
        <v>3529</v>
      </c>
      <c r="E566" s="3" t="s">
        <v>3529</v>
      </c>
      <c r="F566" s="3" t="s">
        <v>92</v>
      </c>
      <c r="G566" s="3" t="s">
        <v>7184</v>
      </c>
    </row>
    <row r="567" spans="1:7" ht="45" customHeight="1" x14ac:dyDescent="0.25">
      <c r="A567" s="3" t="s">
        <v>2274</v>
      </c>
      <c r="B567" s="3" t="s">
        <v>7777</v>
      </c>
      <c r="C567" s="3" t="s">
        <v>7624</v>
      </c>
      <c r="D567" s="3" t="s">
        <v>3529</v>
      </c>
      <c r="E567" s="3" t="s">
        <v>3529</v>
      </c>
      <c r="F567" s="3" t="s">
        <v>92</v>
      </c>
      <c r="G567" s="3" t="s">
        <v>7184</v>
      </c>
    </row>
    <row r="568" spans="1:7" ht="45" customHeight="1" x14ac:dyDescent="0.25">
      <c r="A568" s="3" t="s">
        <v>2276</v>
      </c>
      <c r="B568" s="3" t="s">
        <v>7778</v>
      </c>
      <c r="C568" s="3" t="s">
        <v>7624</v>
      </c>
      <c r="D568" s="3" t="s">
        <v>3529</v>
      </c>
      <c r="E568" s="3" t="s">
        <v>3529</v>
      </c>
      <c r="F568" s="3" t="s">
        <v>92</v>
      </c>
      <c r="G568" s="3" t="s">
        <v>7184</v>
      </c>
    </row>
    <row r="569" spans="1:7" ht="45" customHeight="1" x14ac:dyDescent="0.25">
      <c r="A569" s="3" t="s">
        <v>2280</v>
      </c>
      <c r="B569" s="3" t="s">
        <v>7779</v>
      </c>
      <c r="C569" s="3" t="s">
        <v>7624</v>
      </c>
      <c r="D569" s="3" t="s">
        <v>3529</v>
      </c>
      <c r="E569" s="3" t="s">
        <v>3529</v>
      </c>
      <c r="F569" s="3" t="s">
        <v>92</v>
      </c>
      <c r="G569" s="3" t="s">
        <v>7184</v>
      </c>
    </row>
    <row r="570" spans="1:7" ht="45" customHeight="1" x14ac:dyDescent="0.25">
      <c r="A570" s="3" t="s">
        <v>2283</v>
      </c>
      <c r="B570" s="3" t="s">
        <v>7780</v>
      </c>
      <c r="C570" s="3" t="s">
        <v>7624</v>
      </c>
      <c r="D570" s="3" t="s">
        <v>3529</v>
      </c>
      <c r="E570" s="3" t="s">
        <v>3529</v>
      </c>
      <c r="F570" s="3" t="s">
        <v>92</v>
      </c>
      <c r="G570" s="3" t="s">
        <v>7184</v>
      </c>
    </row>
    <row r="571" spans="1:7" ht="45" customHeight="1" x14ac:dyDescent="0.25">
      <c r="A571" s="3" t="s">
        <v>2286</v>
      </c>
      <c r="B571" s="3" t="s">
        <v>7781</v>
      </c>
      <c r="C571" s="3" t="s">
        <v>7624</v>
      </c>
      <c r="D571" s="3" t="s">
        <v>3529</v>
      </c>
      <c r="E571" s="3" t="s">
        <v>3529</v>
      </c>
      <c r="F571" s="3" t="s">
        <v>92</v>
      </c>
      <c r="G571" s="3" t="s">
        <v>7184</v>
      </c>
    </row>
    <row r="572" spans="1:7" ht="45" customHeight="1" x14ac:dyDescent="0.25">
      <c r="A572" s="3" t="s">
        <v>2288</v>
      </c>
      <c r="B572" s="3" t="s">
        <v>7782</v>
      </c>
      <c r="C572" s="3" t="s">
        <v>7624</v>
      </c>
      <c r="D572" s="3" t="s">
        <v>3529</v>
      </c>
      <c r="E572" s="3" t="s">
        <v>3529</v>
      </c>
      <c r="F572" s="3" t="s">
        <v>92</v>
      </c>
      <c r="G572" s="3" t="s">
        <v>7184</v>
      </c>
    </row>
    <row r="573" spans="1:7" ht="45" customHeight="1" x14ac:dyDescent="0.25">
      <c r="A573" s="3" t="s">
        <v>2292</v>
      </c>
      <c r="B573" s="3" t="s">
        <v>7783</v>
      </c>
      <c r="C573" s="3" t="s">
        <v>7624</v>
      </c>
      <c r="D573" s="3" t="s">
        <v>3529</v>
      </c>
      <c r="E573" s="3" t="s">
        <v>3529</v>
      </c>
      <c r="F573" s="3" t="s">
        <v>92</v>
      </c>
      <c r="G573" s="3" t="s">
        <v>7184</v>
      </c>
    </row>
    <row r="574" spans="1:7" ht="45" customHeight="1" x14ac:dyDescent="0.25">
      <c r="A574" s="3" t="s">
        <v>2295</v>
      </c>
      <c r="B574" s="3" t="s">
        <v>7784</v>
      </c>
      <c r="C574" s="3" t="s">
        <v>7624</v>
      </c>
      <c r="D574" s="3" t="s">
        <v>3529</v>
      </c>
      <c r="E574" s="3" t="s">
        <v>3529</v>
      </c>
      <c r="F574" s="3" t="s">
        <v>92</v>
      </c>
      <c r="G574" s="3" t="s">
        <v>7184</v>
      </c>
    </row>
    <row r="575" spans="1:7" ht="45" customHeight="1" x14ac:dyDescent="0.25">
      <c r="A575" s="3" t="s">
        <v>2297</v>
      </c>
      <c r="B575" s="3" t="s">
        <v>7785</v>
      </c>
      <c r="C575" s="3" t="s">
        <v>7624</v>
      </c>
      <c r="D575" s="3" t="s">
        <v>3529</v>
      </c>
      <c r="E575" s="3" t="s">
        <v>3529</v>
      </c>
      <c r="F575" s="3" t="s">
        <v>92</v>
      </c>
      <c r="G575" s="3" t="s">
        <v>7184</v>
      </c>
    </row>
    <row r="576" spans="1:7" ht="45" customHeight="1" x14ac:dyDescent="0.25">
      <c r="A576" s="3" t="s">
        <v>2299</v>
      </c>
      <c r="B576" s="3" t="s">
        <v>7786</v>
      </c>
      <c r="C576" s="3" t="s">
        <v>7624</v>
      </c>
      <c r="D576" s="3" t="s">
        <v>3529</v>
      </c>
      <c r="E576" s="3" t="s">
        <v>3529</v>
      </c>
      <c r="F576" s="3" t="s">
        <v>92</v>
      </c>
      <c r="G576" s="3" t="s">
        <v>7184</v>
      </c>
    </row>
    <row r="577" spans="1:7" ht="45" customHeight="1" x14ac:dyDescent="0.25">
      <c r="A577" s="3" t="s">
        <v>2302</v>
      </c>
      <c r="B577" s="3" t="s">
        <v>7787</v>
      </c>
      <c r="C577" s="3" t="s">
        <v>7624</v>
      </c>
      <c r="D577" s="3" t="s">
        <v>3529</v>
      </c>
      <c r="E577" s="3" t="s">
        <v>3529</v>
      </c>
      <c r="F577" s="3" t="s">
        <v>92</v>
      </c>
      <c r="G577" s="3" t="s">
        <v>7184</v>
      </c>
    </row>
    <row r="578" spans="1:7" ht="45" customHeight="1" x14ac:dyDescent="0.25">
      <c r="A578" s="3" t="s">
        <v>2306</v>
      </c>
      <c r="B578" s="3" t="s">
        <v>7788</v>
      </c>
      <c r="C578" s="3" t="s">
        <v>7624</v>
      </c>
      <c r="D578" s="3" t="s">
        <v>3529</v>
      </c>
      <c r="E578" s="3" t="s">
        <v>3529</v>
      </c>
      <c r="F578" s="3" t="s">
        <v>92</v>
      </c>
      <c r="G578" s="3" t="s">
        <v>7184</v>
      </c>
    </row>
    <row r="579" spans="1:7" ht="45" customHeight="1" x14ac:dyDescent="0.25">
      <c r="A579" s="3" t="s">
        <v>2308</v>
      </c>
      <c r="B579" s="3" t="s">
        <v>7789</v>
      </c>
      <c r="C579" s="3" t="s">
        <v>7624</v>
      </c>
      <c r="D579" s="3" t="s">
        <v>3529</v>
      </c>
      <c r="E579" s="3" t="s">
        <v>3529</v>
      </c>
      <c r="F579" s="3" t="s">
        <v>92</v>
      </c>
      <c r="G579" s="3" t="s">
        <v>7184</v>
      </c>
    </row>
    <row r="580" spans="1:7" ht="45" customHeight="1" x14ac:dyDescent="0.25">
      <c r="A580" s="3" t="s">
        <v>2313</v>
      </c>
      <c r="B580" s="3" t="s">
        <v>7790</v>
      </c>
      <c r="C580" s="3" t="s">
        <v>7624</v>
      </c>
      <c r="D580" s="3" t="s">
        <v>3529</v>
      </c>
      <c r="E580" s="3" t="s">
        <v>3529</v>
      </c>
      <c r="F580" s="3" t="s">
        <v>92</v>
      </c>
      <c r="G580" s="3" t="s">
        <v>7184</v>
      </c>
    </row>
    <row r="581" spans="1:7" ht="45" customHeight="1" x14ac:dyDescent="0.25">
      <c r="A581" s="3" t="s">
        <v>2316</v>
      </c>
      <c r="B581" s="3" t="s">
        <v>7791</v>
      </c>
      <c r="C581" s="3" t="s">
        <v>7624</v>
      </c>
      <c r="D581" s="3" t="s">
        <v>3529</v>
      </c>
      <c r="E581" s="3" t="s">
        <v>3529</v>
      </c>
      <c r="F581" s="3" t="s">
        <v>92</v>
      </c>
      <c r="G581" s="3" t="s">
        <v>7184</v>
      </c>
    </row>
    <row r="582" spans="1:7" ht="45" customHeight="1" x14ac:dyDescent="0.25">
      <c r="A582" s="3" t="s">
        <v>2318</v>
      </c>
      <c r="B582" s="3" t="s">
        <v>7792</v>
      </c>
      <c r="C582" s="3" t="s">
        <v>7624</v>
      </c>
      <c r="D582" s="3" t="s">
        <v>3529</v>
      </c>
      <c r="E582" s="3" t="s">
        <v>3529</v>
      </c>
      <c r="F582" s="3" t="s">
        <v>92</v>
      </c>
      <c r="G582" s="3" t="s">
        <v>7184</v>
      </c>
    </row>
    <row r="583" spans="1:7" ht="45" customHeight="1" x14ac:dyDescent="0.25">
      <c r="A583" s="3" t="s">
        <v>2320</v>
      </c>
      <c r="B583" s="3" t="s">
        <v>7793</v>
      </c>
      <c r="C583" s="3" t="s">
        <v>7624</v>
      </c>
      <c r="D583" s="3" t="s">
        <v>3529</v>
      </c>
      <c r="E583" s="3" t="s">
        <v>3529</v>
      </c>
      <c r="F583" s="3" t="s">
        <v>92</v>
      </c>
      <c r="G583" s="3" t="s">
        <v>7184</v>
      </c>
    </row>
    <row r="584" spans="1:7" ht="45" customHeight="1" x14ac:dyDescent="0.25">
      <c r="A584" s="3" t="s">
        <v>2322</v>
      </c>
      <c r="B584" s="3" t="s">
        <v>7794</v>
      </c>
      <c r="C584" s="3" t="s">
        <v>7624</v>
      </c>
      <c r="D584" s="3" t="s">
        <v>3529</v>
      </c>
      <c r="E584" s="3" t="s">
        <v>3529</v>
      </c>
      <c r="F584" s="3" t="s">
        <v>92</v>
      </c>
      <c r="G584" s="3" t="s">
        <v>7184</v>
      </c>
    </row>
    <row r="585" spans="1:7" ht="45" customHeight="1" x14ac:dyDescent="0.25">
      <c r="A585" s="3" t="s">
        <v>2325</v>
      </c>
      <c r="B585" s="3" t="s">
        <v>7795</v>
      </c>
      <c r="C585" s="3" t="s">
        <v>7624</v>
      </c>
      <c r="D585" s="3" t="s">
        <v>3529</v>
      </c>
      <c r="E585" s="3" t="s">
        <v>3529</v>
      </c>
      <c r="F585" s="3" t="s">
        <v>92</v>
      </c>
      <c r="G585" s="3" t="s">
        <v>7184</v>
      </c>
    </row>
    <row r="586" spans="1:7" ht="45" customHeight="1" x14ac:dyDescent="0.25">
      <c r="A586" s="3" t="s">
        <v>2327</v>
      </c>
      <c r="B586" s="3" t="s">
        <v>7796</v>
      </c>
      <c r="C586" s="3" t="s">
        <v>7624</v>
      </c>
      <c r="D586" s="3" t="s">
        <v>3529</v>
      </c>
      <c r="E586" s="3" t="s">
        <v>3529</v>
      </c>
      <c r="F586" s="3" t="s">
        <v>92</v>
      </c>
      <c r="G586" s="3" t="s">
        <v>7184</v>
      </c>
    </row>
    <row r="587" spans="1:7" ht="45" customHeight="1" x14ac:dyDescent="0.25">
      <c r="A587" s="3" t="s">
        <v>2334</v>
      </c>
      <c r="B587" s="3" t="s">
        <v>7797</v>
      </c>
      <c r="C587" s="3" t="s">
        <v>7624</v>
      </c>
      <c r="D587" s="3" t="s">
        <v>3529</v>
      </c>
      <c r="E587" s="3" t="s">
        <v>3529</v>
      </c>
      <c r="F587" s="3" t="s">
        <v>92</v>
      </c>
      <c r="G587" s="3" t="s">
        <v>7184</v>
      </c>
    </row>
    <row r="588" spans="1:7" ht="45" customHeight="1" x14ac:dyDescent="0.25">
      <c r="A588" s="3" t="s">
        <v>2336</v>
      </c>
      <c r="B588" s="3" t="s">
        <v>7798</v>
      </c>
      <c r="C588" s="3" t="s">
        <v>7624</v>
      </c>
      <c r="D588" s="3" t="s">
        <v>3529</v>
      </c>
      <c r="E588" s="3" t="s">
        <v>3529</v>
      </c>
      <c r="F588" s="3" t="s">
        <v>92</v>
      </c>
      <c r="G588" s="3" t="s">
        <v>7184</v>
      </c>
    </row>
    <row r="589" spans="1:7" ht="45" customHeight="1" x14ac:dyDescent="0.25">
      <c r="A589" s="3" t="s">
        <v>2338</v>
      </c>
      <c r="B589" s="3" t="s">
        <v>7799</v>
      </c>
      <c r="C589" s="3" t="s">
        <v>7624</v>
      </c>
      <c r="D589" s="3" t="s">
        <v>3529</v>
      </c>
      <c r="E589" s="3" t="s">
        <v>3529</v>
      </c>
      <c r="F589" s="3" t="s">
        <v>92</v>
      </c>
      <c r="G589" s="3" t="s">
        <v>7184</v>
      </c>
    </row>
    <row r="590" spans="1:7" ht="45" customHeight="1" x14ac:dyDescent="0.25">
      <c r="A590" s="3" t="s">
        <v>2340</v>
      </c>
      <c r="B590" s="3" t="s">
        <v>7800</v>
      </c>
      <c r="C590" s="3" t="s">
        <v>7624</v>
      </c>
      <c r="D590" s="3" t="s">
        <v>3529</v>
      </c>
      <c r="E590" s="3" t="s">
        <v>3529</v>
      </c>
      <c r="F590" s="3" t="s">
        <v>92</v>
      </c>
      <c r="G590" s="3" t="s">
        <v>7184</v>
      </c>
    </row>
    <row r="591" spans="1:7" ht="45" customHeight="1" x14ac:dyDescent="0.25">
      <c r="A591" s="3" t="s">
        <v>2342</v>
      </c>
      <c r="B591" s="3" t="s">
        <v>7801</v>
      </c>
      <c r="C591" s="3" t="s">
        <v>7628</v>
      </c>
      <c r="D591" s="3" t="s">
        <v>7802</v>
      </c>
      <c r="E591" s="3" t="s">
        <v>7803</v>
      </c>
      <c r="F591" s="3" t="s">
        <v>92</v>
      </c>
      <c r="G591" s="3" t="s">
        <v>7184</v>
      </c>
    </row>
    <row r="592" spans="1:7" ht="45" customHeight="1" x14ac:dyDescent="0.25">
      <c r="A592" s="3" t="s">
        <v>2344</v>
      </c>
      <c r="B592" s="3" t="s">
        <v>7804</v>
      </c>
      <c r="C592" s="3" t="s">
        <v>7624</v>
      </c>
      <c r="D592" s="3" t="s">
        <v>3529</v>
      </c>
      <c r="E592" s="3" t="s">
        <v>3529</v>
      </c>
      <c r="F592" s="3" t="s">
        <v>92</v>
      </c>
      <c r="G592" s="3" t="s">
        <v>7184</v>
      </c>
    </row>
    <row r="593" spans="1:7" ht="45" customHeight="1" x14ac:dyDescent="0.25">
      <c r="A593" s="3" t="s">
        <v>2351</v>
      </c>
      <c r="B593" s="3" t="s">
        <v>7805</v>
      </c>
      <c r="C593" s="3" t="s">
        <v>7624</v>
      </c>
      <c r="D593" s="3" t="s">
        <v>3529</v>
      </c>
      <c r="E593" s="3" t="s">
        <v>3529</v>
      </c>
      <c r="F593" s="3" t="s">
        <v>92</v>
      </c>
      <c r="G593" s="3" t="s">
        <v>7184</v>
      </c>
    </row>
    <row r="594" spans="1:7" ht="45" customHeight="1" x14ac:dyDescent="0.25">
      <c r="A594" s="3" t="s">
        <v>2356</v>
      </c>
      <c r="B594" s="3" t="s">
        <v>7806</v>
      </c>
      <c r="C594" s="3" t="s">
        <v>7624</v>
      </c>
      <c r="D594" s="3" t="s">
        <v>3529</v>
      </c>
      <c r="E594" s="3" t="s">
        <v>3529</v>
      </c>
      <c r="F594" s="3" t="s">
        <v>92</v>
      </c>
      <c r="G594" s="3" t="s">
        <v>7184</v>
      </c>
    </row>
    <row r="595" spans="1:7" ht="45" customHeight="1" x14ac:dyDescent="0.25">
      <c r="A595" s="3" t="s">
        <v>2358</v>
      </c>
      <c r="B595" s="3" t="s">
        <v>7807</v>
      </c>
      <c r="C595" s="3" t="s">
        <v>7624</v>
      </c>
      <c r="D595" s="3" t="s">
        <v>3529</v>
      </c>
      <c r="E595" s="3" t="s">
        <v>3529</v>
      </c>
      <c r="F595" s="3" t="s">
        <v>92</v>
      </c>
      <c r="G595" s="3" t="s">
        <v>7184</v>
      </c>
    </row>
    <row r="596" spans="1:7" ht="45" customHeight="1" x14ac:dyDescent="0.25">
      <c r="A596" s="3" t="s">
        <v>2362</v>
      </c>
      <c r="B596" s="3" t="s">
        <v>7808</v>
      </c>
      <c r="C596" s="3" t="s">
        <v>7624</v>
      </c>
      <c r="D596" s="3" t="s">
        <v>3529</v>
      </c>
      <c r="E596" s="3" t="s">
        <v>3529</v>
      </c>
      <c r="F596" s="3" t="s">
        <v>92</v>
      </c>
      <c r="G596" s="3" t="s">
        <v>7184</v>
      </c>
    </row>
    <row r="597" spans="1:7" ht="45" customHeight="1" x14ac:dyDescent="0.25">
      <c r="A597" s="3" t="s">
        <v>2364</v>
      </c>
      <c r="B597" s="3" t="s">
        <v>7809</v>
      </c>
      <c r="C597" s="3" t="s">
        <v>7624</v>
      </c>
      <c r="D597" s="3" t="s">
        <v>3529</v>
      </c>
      <c r="E597" s="3" t="s">
        <v>3529</v>
      </c>
      <c r="F597" s="3" t="s">
        <v>92</v>
      </c>
      <c r="G597" s="3" t="s">
        <v>7184</v>
      </c>
    </row>
    <row r="598" spans="1:7" ht="45" customHeight="1" x14ac:dyDescent="0.25">
      <c r="A598" s="3" t="s">
        <v>2366</v>
      </c>
      <c r="B598" s="3" t="s">
        <v>7810</v>
      </c>
      <c r="C598" s="3" t="s">
        <v>7624</v>
      </c>
      <c r="D598" s="3" t="s">
        <v>3529</v>
      </c>
      <c r="E598" s="3" t="s">
        <v>3529</v>
      </c>
      <c r="F598" s="3" t="s">
        <v>92</v>
      </c>
      <c r="G598" s="3" t="s">
        <v>7184</v>
      </c>
    </row>
    <row r="599" spans="1:7" ht="45" customHeight="1" x14ac:dyDescent="0.25">
      <c r="A599" s="3" t="s">
        <v>2368</v>
      </c>
      <c r="B599" s="3" t="s">
        <v>7811</v>
      </c>
      <c r="C599" s="3" t="s">
        <v>7624</v>
      </c>
      <c r="D599" s="3" t="s">
        <v>3529</v>
      </c>
      <c r="E599" s="3" t="s">
        <v>3529</v>
      </c>
      <c r="F599" s="3" t="s">
        <v>92</v>
      </c>
      <c r="G599" s="3" t="s">
        <v>7184</v>
      </c>
    </row>
    <row r="600" spans="1:7" ht="45" customHeight="1" x14ac:dyDescent="0.25">
      <c r="A600" s="3" t="s">
        <v>2370</v>
      </c>
      <c r="B600" s="3" t="s">
        <v>7812</v>
      </c>
      <c r="C600" s="3" t="s">
        <v>7624</v>
      </c>
      <c r="D600" s="3" t="s">
        <v>3529</v>
      </c>
      <c r="E600" s="3" t="s">
        <v>3529</v>
      </c>
      <c r="F600" s="3" t="s">
        <v>92</v>
      </c>
      <c r="G600" s="3" t="s">
        <v>7184</v>
      </c>
    </row>
    <row r="601" spans="1:7" ht="45" customHeight="1" x14ac:dyDescent="0.25">
      <c r="A601" s="3" t="s">
        <v>2374</v>
      </c>
      <c r="B601" s="3" t="s">
        <v>7813</v>
      </c>
      <c r="C601" s="3" t="s">
        <v>7624</v>
      </c>
      <c r="D601" s="3" t="s">
        <v>3529</v>
      </c>
      <c r="E601" s="3" t="s">
        <v>3529</v>
      </c>
      <c r="F601" s="3" t="s">
        <v>92</v>
      </c>
      <c r="G601" s="3" t="s">
        <v>7184</v>
      </c>
    </row>
    <row r="602" spans="1:7" ht="45" customHeight="1" x14ac:dyDescent="0.25">
      <c r="A602" s="3" t="s">
        <v>2376</v>
      </c>
      <c r="B602" s="3" t="s">
        <v>7814</v>
      </c>
      <c r="C602" s="3" t="s">
        <v>7624</v>
      </c>
      <c r="D602" s="3" t="s">
        <v>3529</v>
      </c>
      <c r="E602" s="3" t="s">
        <v>3529</v>
      </c>
      <c r="F602" s="3" t="s">
        <v>92</v>
      </c>
      <c r="G602" s="3" t="s">
        <v>7184</v>
      </c>
    </row>
    <row r="603" spans="1:7" ht="45" customHeight="1" x14ac:dyDescent="0.25">
      <c r="A603" s="3" t="s">
        <v>2378</v>
      </c>
      <c r="B603" s="3" t="s">
        <v>7815</v>
      </c>
      <c r="C603" s="3" t="s">
        <v>7624</v>
      </c>
      <c r="D603" s="3" t="s">
        <v>3529</v>
      </c>
      <c r="E603" s="3" t="s">
        <v>3529</v>
      </c>
      <c r="F603" s="3" t="s">
        <v>92</v>
      </c>
      <c r="G603" s="3" t="s">
        <v>7184</v>
      </c>
    </row>
    <row r="604" spans="1:7" ht="45" customHeight="1" x14ac:dyDescent="0.25">
      <c r="A604" s="3" t="s">
        <v>2380</v>
      </c>
      <c r="B604" s="3" t="s">
        <v>7816</v>
      </c>
      <c r="C604" s="3" t="s">
        <v>7624</v>
      </c>
      <c r="D604" s="3" t="s">
        <v>3529</v>
      </c>
      <c r="E604" s="3" t="s">
        <v>3529</v>
      </c>
      <c r="F604" s="3" t="s">
        <v>92</v>
      </c>
      <c r="G604" s="3" t="s">
        <v>7184</v>
      </c>
    </row>
    <row r="605" spans="1:7" ht="45" customHeight="1" x14ac:dyDescent="0.25">
      <c r="A605" s="3" t="s">
        <v>2384</v>
      </c>
      <c r="B605" s="3" t="s">
        <v>7817</v>
      </c>
      <c r="C605" s="3" t="s">
        <v>7624</v>
      </c>
      <c r="D605" s="3" t="s">
        <v>3529</v>
      </c>
      <c r="E605" s="3" t="s">
        <v>3529</v>
      </c>
      <c r="F605" s="3" t="s">
        <v>92</v>
      </c>
      <c r="G605" s="3" t="s">
        <v>7184</v>
      </c>
    </row>
    <row r="606" spans="1:7" ht="45" customHeight="1" x14ac:dyDescent="0.25">
      <c r="A606" s="3" t="s">
        <v>2386</v>
      </c>
      <c r="B606" s="3" t="s">
        <v>7818</v>
      </c>
      <c r="C606" s="3" t="s">
        <v>7624</v>
      </c>
      <c r="D606" s="3" t="s">
        <v>3529</v>
      </c>
      <c r="E606" s="3" t="s">
        <v>3529</v>
      </c>
      <c r="F606" s="3" t="s">
        <v>92</v>
      </c>
      <c r="G606" s="3" t="s">
        <v>7184</v>
      </c>
    </row>
    <row r="607" spans="1:7" ht="45" customHeight="1" x14ac:dyDescent="0.25">
      <c r="A607" s="3" t="s">
        <v>2388</v>
      </c>
      <c r="B607" s="3" t="s">
        <v>7819</v>
      </c>
      <c r="C607" s="3" t="s">
        <v>7624</v>
      </c>
      <c r="D607" s="3" t="s">
        <v>3529</v>
      </c>
      <c r="E607" s="3" t="s">
        <v>3529</v>
      </c>
      <c r="F607" s="3" t="s">
        <v>92</v>
      </c>
      <c r="G607" s="3" t="s">
        <v>7184</v>
      </c>
    </row>
    <row r="608" spans="1:7" ht="45" customHeight="1" x14ac:dyDescent="0.25">
      <c r="A608" s="3" t="s">
        <v>2390</v>
      </c>
      <c r="B608" s="3" t="s">
        <v>7820</v>
      </c>
      <c r="C608" s="3" t="s">
        <v>7624</v>
      </c>
      <c r="D608" s="3" t="s">
        <v>3529</v>
      </c>
      <c r="E608" s="3" t="s">
        <v>3529</v>
      </c>
      <c r="F608" s="3" t="s">
        <v>92</v>
      </c>
      <c r="G608" s="3" t="s">
        <v>7184</v>
      </c>
    </row>
    <row r="609" spans="1:7" ht="45" customHeight="1" x14ac:dyDescent="0.25">
      <c r="A609" s="3" t="s">
        <v>2392</v>
      </c>
      <c r="B609" s="3" t="s">
        <v>7821</v>
      </c>
      <c r="C609" s="3" t="s">
        <v>7624</v>
      </c>
      <c r="D609" s="3" t="s">
        <v>3529</v>
      </c>
      <c r="E609" s="3" t="s">
        <v>3529</v>
      </c>
      <c r="F609" s="3" t="s">
        <v>92</v>
      </c>
      <c r="G609" s="3" t="s">
        <v>7184</v>
      </c>
    </row>
    <row r="610" spans="1:7" ht="45" customHeight="1" x14ac:dyDescent="0.25">
      <c r="A610" s="3" t="s">
        <v>2394</v>
      </c>
      <c r="B610" s="3" t="s">
        <v>7822</v>
      </c>
      <c r="C610" s="3" t="s">
        <v>7624</v>
      </c>
      <c r="D610" s="3" t="s">
        <v>3529</v>
      </c>
      <c r="E610" s="3" t="s">
        <v>3529</v>
      </c>
      <c r="F610" s="3" t="s">
        <v>92</v>
      </c>
      <c r="G610" s="3" t="s">
        <v>7184</v>
      </c>
    </row>
    <row r="611" spans="1:7" ht="45" customHeight="1" x14ac:dyDescent="0.25">
      <c r="A611" s="3" t="s">
        <v>2396</v>
      </c>
      <c r="B611" s="3" t="s">
        <v>7823</v>
      </c>
      <c r="C611" s="3" t="s">
        <v>7624</v>
      </c>
      <c r="D611" s="3" t="s">
        <v>3529</v>
      </c>
      <c r="E611" s="3" t="s">
        <v>3529</v>
      </c>
      <c r="F611" s="3" t="s">
        <v>92</v>
      </c>
      <c r="G611" s="3" t="s">
        <v>7184</v>
      </c>
    </row>
    <row r="612" spans="1:7" ht="45" customHeight="1" x14ac:dyDescent="0.25">
      <c r="A612" s="3" t="s">
        <v>2400</v>
      </c>
      <c r="B612" s="3" t="s">
        <v>7824</v>
      </c>
      <c r="C612" s="3" t="s">
        <v>7624</v>
      </c>
      <c r="D612" s="3" t="s">
        <v>3529</v>
      </c>
      <c r="E612" s="3" t="s">
        <v>3529</v>
      </c>
      <c r="F612" s="3" t="s">
        <v>92</v>
      </c>
      <c r="G612" s="3" t="s">
        <v>7184</v>
      </c>
    </row>
    <row r="613" spans="1:7" ht="45" customHeight="1" x14ac:dyDescent="0.25">
      <c r="A613" s="3" t="s">
        <v>2402</v>
      </c>
      <c r="B613" s="3" t="s">
        <v>7825</v>
      </c>
      <c r="C613" s="3" t="s">
        <v>7624</v>
      </c>
      <c r="D613" s="3" t="s">
        <v>3529</v>
      </c>
      <c r="E613" s="3" t="s">
        <v>3529</v>
      </c>
      <c r="F613" s="3" t="s">
        <v>92</v>
      </c>
      <c r="G613" s="3" t="s">
        <v>7184</v>
      </c>
    </row>
    <row r="614" spans="1:7" ht="45" customHeight="1" x14ac:dyDescent="0.25">
      <c r="A614" s="3" t="s">
        <v>2404</v>
      </c>
      <c r="B614" s="3" t="s">
        <v>7826</v>
      </c>
      <c r="C614" s="3" t="s">
        <v>7624</v>
      </c>
      <c r="D614" s="3" t="s">
        <v>3529</v>
      </c>
      <c r="E614" s="3" t="s">
        <v>3529</v>
      </c>
      <c r="F614" s="3" t="s">
        <v>92</v>
      </c>
      <c r="G614" s="3" t="s">
        <v>7184</v>
      </c>
    </row>
    <row r="615" spans="1:7" ht="45" customHeight="1" x14ac:dyDescent="0.25">
      <c r="A615" s="3" t="s">
        <v>2408</v>
      </c>
      <c r="B615" s="3" t="s">
        <v>7827</v>
      </c>
      <c r="C615" s="3" t="s">
        <v>7624</v>
      </c>
      <c r="D615" s="3" t="s">
        <v>3529</v>
      </c>
      <c r="E615" s="3" t="s">
        <v>3529</v>
      </c>
      <c r="F615" s="3" t="s">
        <v>92</v>
      </c>
      <c r="G615" s="3" t="s">
        <v>7184</v>
      </c>
    </row>
    <row r="616" spans="1:7" ht="45" customHeight="1" x14ac:dyDescent="0.25">
      <c r="A616" s="3" t="s">
        <v>2410</v>
      </c>
      <c r="B616" s="3" t="s">
        <v>7828</v>
      </c>
      <c r="C616" s="3" t="s">
        <v>7624</v>
      </c>
      <c r="D616" s="3" t="s">
        <v>3529</v>
      </c>
      <c r="E616" s="3" t="s">
        <v>3529</v>
      </c>
      <c r="F616" s="3" t="s">
        <v>92</v>
      </c>
      <c r="G616" s="3" t="s">
        <v>7184</v>
      </c>
    </row>
    <row r="617" spans="1:7" ht="45" customHeight="1" x14ac:dyDescent="0.25">
      <c r="A617" s="3" t="s">
        <v>2412</v>
      </c>
      <c r="B617" s="3" t="s">
        <v>7829</v>
      </c>
      <c r="C617" s="3" t="s">
        <v>7624</v>
      </c>
      <c r="D617" s="3" t="s">
        <v>3529</v>
      </c>
      <c r="E617" s="3" t="s">
        <v>3529</v>
      </c>
      <c r="F617" s="3" t="s">
        <v>92</v>
      </c>
      <c r="G617" s="3" t="s">
        <v>7184</v>
      </c>
    </row>
    <row r="618" spans="1:7" ht="45" customHeight="1" x14ac:dyDescent="0.25">
      <c r="A618" s="3" t="s">
        <v>2414</v>
      </c>
      <c r="B618" s="3" t="s">
        <v>7830</v>
      </c>
      <c r="C618" s="3" t="s">
        <v>7624</v>
      </c>
      <c r="D618" s="3" t="s">
        <v>3529</v>
      </c>
      <c r="E618" s="3" t="s">
        <v>3529</v>
      </c>
      <c r="F618" s="3" t="s">
        <v>92</v>
      </c>
      <c r="G618" s="3" t="s">
        <v>7184</v>
      </c>
    </row>
    <row r="619" spans="1:7" ht="45" customHeight="1" x14ac:dyDescent="0.25">
      <c r="A619" s="3" t="s">
        <v>2416</v>
      </c>
      <c r="B619" s="3" t="s">
        <v>7831</v>
      </c>
      <c r="C619" s="3" t="s">
        <v>7624</v>
      </c>
      <c r="D619" s="3" t="s">
        <v>3529</v>
      </c>
      <c r="E619" s="3" t="s">
        <v>3529</v>
      </c>
      <c r="F619" s="3" t="s">
        <v>92</v>
      </c>
      <c r="G619" s="3" t="s">
        <v>7184</v>
      </c>
    </row>
    <row r="620" spans="1:7" ht="45" customHeight="1" x14ac:dyDescent="0.25">
      <c r="A620" s="3" t="s">
        <v>2418</v>
      </c>
      <c r="B620" s="3" t="s">
        <v>7832</v>
      </c>
      <c r="C620" s="3" t="s">
        <v>7624</v>
      </c>
      <c r="D620" s="3" t="s">
        <v>3529</v>
      </c>
      <c r="E620" s="3" t="s">
        <v>3529</v>
      </c>
      <c r="F620" s="3" t="s">
        <v>92</v>
      </c>
      <c r="G620" s="3" t="s">
        <v>7184</v>
      </c>
    </row>
    <row r="621" spans="1:7" ht="45" customHeight="1" x14ac:dyDescent="0.25">
      <c r="A621" s="3" t="s">
        <v>2420</v>
      </c>
      <c r="B621" s="3" t="s">
        <v>7833</v>
      </c>
      <c r="C621" s="3" t="s">
        <v>7624</v>
      </c>
      <c r="D621" s="3" t="s">
        <v>3529</v>
      </c>
      <c r="E621" s="3" t="s">
        <v>3529</v>
      </c>
      <c r="F621" s="3" t="s">
        <v>92</v>
      </c>
      <c r="G621" s="3" t="s">
        <v>7184</v>
      </c>
    </row>
    <row r="622" spans="1:7" ht="45" customHeight="1" x14ac:dyDescent="0.25">
      <c r="A622" s="3" t="s">
        <v>2422</v>
      </c>
      <c r="B622" s="3" t="s">
        <v>7834</v>
      </c>
      <c r="C622" s="3" t="s">
        <v>7624</v>
      </c>
      <c r="D622" s="3" t="s">
        <v>3529</v>
      </c>
      <c r="E622" s="3" t="s">
        <v>3529</v>
      </c>
      <c r="F622" s="3" t="s">
        <v>92</v>
      </c>
      <c r="G622" s="3" t="s">
        <v>7184</v>
      </c>
    </row>
    <row r="623" spans="1:7" ht="45" customHeight="1" x14ac:dyDescent="0.25">
      <c r="A623" s="3" t="s">
        <v>2424</v>
      </c>
      <c r="B623" s="3" t="s">
        <v>7835</v>
      </c>
      <c r="C623" s="3" t="s">
        <v>7624</v>
      </c>
      <c r="D623" s="3" t="s">
        <v>3529</v>
      </c>
      <c r="E623" s="3" t="s">
        <v>3529</v>
      </c>
      <c r="F623" s="3" t="s">
        <v>92</v>
      </c>
      <c r="G623" s="3" t="s">
        <v>7184</v>
      </c>
    </row>
    <row r="624" spans="1:7" ht="45" customHeight="1" x14ac:dyDescent="0.25">
      <c r="A624" s="3" t="s">
        <v>2426</v>
      </c>
      <c r="B624" s="3" t="s">
        <v>7836</v>
      </c>
      <c r="C624" s="3" t="s">
        <v>7624</v>
      </c>
      <c r="D624" s="3" t="s">
        <v>3529</v>
      </c>
      <c r="E624" s="3" t="s">
        <v>3529</v>
      </c>
      <c r="F624" s="3" t="s">
        <v>92</v>
      </c>
      <c r="G624" s="3" t="s">
        <v>7184</v>
      </c>
    </row>
    <row r="625" spans="1:7" ht="45" customHeight="1" x14ac:dyDescent="0.25">
      <c r="A625" s="3" t="s">
        <v>2428</v>
      </c>
      <c r="B625" s="3" t="s">
        <v>7837</v>
      </c>
      <c r="C625" s="3" t="s">
        <v>7624</v>
      </c>
      <c r="D625" s="3" t="s">
        <v>3529</v>
      </c>
      <c r="E625" s="3" t="s">
        <v>3529</v>
      </c>
      <c r="F625" s="3" t="s">
        <v>92</v>
      </c>
      <c r="G625" s="3" t="s">
        <v>7184</v>
      </c>
    </row>
    <row r="626" spans="1:7" ht="45" customHeight="1" x14ac:dyDescent="0.25">
      <c r="A626" s="3" t="s">
        <v>2434</v>
      </c>
      <c r="B626" s="3" t="s">
        <v>7838</v>
      </c>
      <c r="C626" s="3" t="s">
        <v>7624</v>
      </c>
      <c r="D626" s="3" t="s">
        <v>3529</v>
      </c>
      <c r="E626" s="3" t="s">
        <v>3529</v>
      </c>
      <c r="F626" s="3" t="s">
        <v>92</v>
      </c>
      <c r="G626" s="3" t="s">
        <v>7184</v>
      </c>
    </row>
    <row r="627" spans="1:7" ht="45" customHeight="1" x14ac:dyDescent="0.25">
      <c r="A627" s="3" t="s">
        <v>2436</v>
      </c>
      <c r="B627" s="3" t="s">
        <v>7839</v>
      </c>
      <c r="C627" s="3" t="s">
        <v>7624</v>
      </c>
      <c r="D627" s="3" t="s">
        <v>3529</v>
      </c>
      <c r="E627" s="3" t="s">
        <v>3529</v>
      </c>
      <c r="F627" s="3" t="s">
        <v>92</v>
      </c>
      <c r="G627" s="3" t="s">
        <v>7184</v>
      </c>
    </row>
    <row r="628" spans="1:7" ht="45" customHeight="1" x14ac:dyDescent="0.25">
      <c r="A628" s="3" t="s">
        <v>2439</v>
      </c>
      <c r="B628" s="3" t="s">
        <v>7840</v>
      </c>
      <c r="C628" s="3" t="s">
        <v>7628</v>
      </c>
      <c r="D628" s="3" t="s">
        <v>7802</v>
      </c>
      <c r="E628" s="3" t="s">
        <v>7803</v>
      </c>
      <c r="F628" s="3" t="s">
        <v>92</v>
      </c>
      <c r="G628" s="3" t="s">
        <v>7184</v>
      </c>
    </row>
    <row r="629" spans="1:7" ht="45" customHeight="1" x14ac:dyDescent="0.25">
      <c r="A629" s="3" t="s">
        <v>2441</v>
      </c>
      <c r="B629" s="3" t="s">
        <v>7841</v>
      </c>
      <c r="C629" s="3" t="s">
        <v>7624</v>
      </c>
      <c r="D629" s="3" t="s">
        <v>3529</v>
      </c>
      <c r="E629" s="3" t="s">
        <v>3529</v>
      </c>
      <c r="F629" s="3" t="s">
        <v>92</v>
      </c>
      <c r="G629" s="3" t="s">
        <v>7184</v>
      </c>
    </row>
    <row r="630" spans="1:7" ht="45" customHeight="1" x14ac:dyDescent="0.25">
      <c r="A630" s="3" t="s">
        <v>2443</v>
      </c>
      <c r="B630" s="3" t="s">
        <v>7842</v>
      </c>
      <c r="C630" s="3" t="s">
        <v>7624</v>
      </c>
      <c r="D630" s="3" t="s">
        <v>3529</v>
      </c>
      <c r="E630" s="3" t="s">
        <v>3529</v>
      </c>
      <c r="F630" s="3" t="s">
        <v>92</v>
      </c>
      <c r="G630" s="3" t="s">
        <v>7184</v>
      </c>
    </row>
    <row r="631" spans="1:7" ht="45" customHeight="1" x14ac:dyDescent="0.25">
      <c r="A631" s="3" t="s">
        <v>2448</v>
      </c>
      <c r="B631" s="3" t="s">
        <v>7843</v>
      </c>
      <c r="C631" s="3" t="s">
        <v>7624</v>
      </c>
      <c r="D631" s="3" t="s">
        <v>3529</v>
      </c>
      <c r="E631" s="3" t="s">
        <v>3529</v>
      </c>
      <c r="F631" s="3" t="s">
        <v>92</v>
      </c>
      <c r="G631" s="3" t="s">
        <v>7184</v>
      </c>
    </row>
    <row r="632" spans="1:7" ht="45" customHeight="1" x14ac:dyDescent="0.25">
      <c r="A632" s="3" t="s">
        <v>2450</v>
      </c>
      <c r="B632" s="3" t="s">
        <v>7844</v>
      </c>
      <c r="C632" s="3" t="s">
        <v>7624</v>
      </c>
      <c r="D632" s="3" t="s">
        <v>3529</v>
      </c>
      <c r="E632" s="3" t="s">
        <v>3529</v>
      </c>
      <c r="F632" s="3" t="s">
        <v>92</v>
      </c>
      <c r="G632" s="3" t="s">
        <v>7184</v>
      </c>
    </row>
    <row r="633" spans="1:7" ht="45" customHeight="1" x14ac:dyDescent="0.25">
      <c r="A633" s="3" t="s">
        <v>2452</v>
      </c>
      <c r="B633" s="3" t="s">
        <v>7845</v>
      </c>
      <c r="C633" s="3" t="s">
        <v>7624</v>
      </c>
      <c r="D633" s="3" t="s">
        <v>3529</v>
      </c>
      <c r="E633" s="3" t="s">
        <v>3529</v>
      </c>
      <c r="F633" s="3" t="s">
        <v>92</v>
      </c>
      <c r="G633" s="3" t="s">
        <v>7184</v>
      </c>
    </row>
    <row r="634" spans="1:7" ht="45" customHeight="1" x14ac:dyDescent="0.25">
      <c r="A634" s="3" t="s">
        <v>2455</v>
      </c>
      <c r="B634" s="3" t="s">
        <v>7846</v>
      </c>
      <c r="C634" s="3" t="s">
        <v>7628</v>
      </c>
      <c r="D634" s="3" t="s">
        <v>7847</v>
      </c>
      <c r="E634" s="3" t="s">
        <v>7848</v>
      </c>
      <c r="F634" s="3" t="s">
        <v>92</v>
      </c>
      <c r="G634" s="3" t="s">
        <v>7184</v>
      </c>
    </row>
    <row r="635" spans="1:7" ht="45" customHeight="1" x14ac:dyDescent="0.25">
      <c r="A635" s="3" t="s">
        <v>2457</v>
      </c>
      <c r="B635" s="3" t="s">
        <v>7849</v>
      </c>
      <c r="C635" s="3" t="s">
        <v>7624</v>
      </c>
      <c r="D635" s="3" t="s">
        <v>3529</v>
      </c>
      <c r="E635" s="3" t="s">
        <v>3529</v>
      </c>
      <c r="F635" s="3" t="s">
        <v>92</v>
      </c>
      <c r="G635" s="3" t="s">
        <v>7184</v>
      </c>
    </row>
    <row r="636" spans="1:7" ht="45" customHeight="1" x14ac:dyDescent="0.25">
      <c r="A636" s="3" t="s">
        <v>2460</v>
      </c>
      <c r="B636" s="3" t="s">
        <v>7850</v>
      </c>
      <c r="C636" s="3" t="s">
        <v>7628</v>
      </c>
      <c r="D636" s="3" t="s">
        <v>7851</v>
      </c>
      <c r="E636" s="3" t="s">
        <v>7852</v>
      </c>
      <c r="F636" s="3" t="s">
        <v>92</v>
      </c>
      <c r="G636" s="3" t="s">
        <v>7184</v>
      </c>
    </row>
    <row r="637" spans="1:7" ht="45" customHeight="1" x14ac:dyDescent="0.25">
      <c r="A637" s="3" t="s">
        <v>2462</v>
      </c>
      <c r="B637" s="3" t="s">
        <v>7853</v>
      </c>
      <c r="C637" s="3" t="s">
        <v>7624</v>
      </c>
      <c r="D637" s="3" t="s">
        <v>3529</v>
      </c>
      <c r="E637" s="3" t="s">
        <v>3529</v>
      </c>
      <c r="F637" s="3" t="s">
        <v>92</v>
      </c>
      <c r="G637" s="3" t="s">
        <v>7184</v>
      </c>
    </row>
    <row r="638" spans="1:7" ht="45" customHeight="1" x14ac:dyDescent="0.25">
      <c r="A638" s="3" t="s">
        <v>2466</v>
      </c>
      <c r="B638" s="3" t="s">
        <v>7854</v>
      </c>
      <c r="C638" s="3" t="s">
        <v>7624</v>
      </c>
      <c r="D638" s="3" t="s">
        <v>3529</v>
      </c>
      <c r="E638" s="3" t="s">
        <v>3529</v>
      </c>
      <c r="F638" s="3" t="s">
        <v>92</v>
      </c>
      <c r="G638" s="3" t="s">
        <v>7184</v>
      </c>
    </row>
    <row r="639" spans="1:7" ht="45" customHeight="1" x14ac:dyDescent="0.25">
      <c r="A639" s="3" t="s">
        <v>2470</v>
      </c>
      <c r="B639" s="3" t="s">
        <v>7855</v>
      </c>
      <c r="C639" s="3" t="s">
        <v>7624</v>
      </c>
      <c r="D639" s="3" t="s">
        <v>3529</v>
      </c>
      <c r="E639" s="3" t="s">
        <v>3529</v>
      </c>
      <c r="F639" s="3" t="s">
        <v>92</v>
      </c>
      <c r="G639" s="3" t="s">
        <v>7184</v>
      </c>
    </row>
    <row r="640" spans="1:7" ht="45" customHeight="1" x14ac:dyDescent="0.25">
      <c r="A640" s="3" t="s">
        <v>2473</v>
      </c>
      <c r="B640" s="3" t="s">
        <v>7856</v>
      </c>
      <c r="C640" s="3" t="s">
        <v>7624</v>
      </c>
      <c r="D640" s="3" t="s">
        <v>3529</v>
      </c>
      <c r="E640" s="3" t="s">
        <v>3529</v>
      </c>
      <c r="F640" s="3" t="s">
        <v>92</v>
      </c>
      <c r="G640" s="3" t="s">
        <v>7184</v>
      </c>
    </row>
    <row r="641" spans="1:7" ht="45" customHeight="1" x14ac:dyDescent="0.25">
      <c r="A641" s="3" t="s">
        <v>2476</v>
      </c>
      <c r="B641" s="3" t="s">
        <v>7857</v>
      </c>
      <c r="C641" s="3" t="s">
        <v>7624</v>
      </c>
      <c r="D641" s="3" t="s">
        <v>3529</v>
      </c>
      <c r="E641" s="3" t="s">
        <v>3529</v>
      </c>
      <c r="F641" s="3" t="s">
        <v>92</v>
      </c>
      <c r="G641" s="3" t="s">
        <v>7184</v>
      </c>
    </row>
    <row r="642" spans="1:7" ht="45" customHeight="1" x14ac:dyDescent="0.25">
      <c r="A642" s="3" t="s">
        <v>2479</v>
      </c>
      <c r="B642" s="3" t="s">
        <v>7858</v>
      </c>
      <c r="C642" s="3" t="s">
        <v>7624</v>
      </c>
      <c r="D642" s="3" t="s">
        <v>3529</v>
      </c>
      <c r="E642" s="3" t="s">
        <v>3529</v>
      </c>
      <c r="F642" s="3" t="s">
        <v>92</v>
      </c>
      <c r="G642" s="3" t="s">
        <v>7184</v>
      </c>
    </row>
    <row r="643" spans="1:7" ht="45" customHeight="1" x14ac:dyDescent="0.25">
      <c r="A643" s="3" t="s">
        <v>2481</v>
      </c>
      <c r="B643" s="3" t="s">
        <v>7859</v>
      </c>
      <c r="C643" s="3" t="s">
        <v>7624</v>
      </c>
      <c r="D643" s="3" t="s">
        <v>3529</v>
      </c>
      <c r="E643" s="3" t="s">
        <v>3529</v>
      </c>
      <c r="F643" s="3" t="s">
        <v>92</v>
      </c>
      <c r="G643" s="3" t="s">
        <v>7184</v>
      </c>
    </row>
    <row r="644" spans="1:7" ht="45" customHeight="1" x14ac:dyDescent="0.25">
      <c r="A644" s="3" t="s">
        <v>2483</v>
      </c>
      <c r="B644" s="3" t="s">
        <v>7860</v>
      </c>
      <c r="C644" s="3" t="s">
        <v>7624</v>
      </c>
      <c r="D644" s="3" t="s">
        <v>3529</v>
      </c>
      <c r="E644" s="3" t="s">
        <v>3529</v>
      </c>
      <c r="F644" s="3" t="s">
        <v>92</v>
      </c>
      <c r="G644" s="3" t="s">
        <v>7184</v>
      </c>
    </row>
    <row r="645" spans="1:7" ht="45" customHeight="1" x14ac:dyDescent="0.25">
      <c r="A645" s="3" t="s">
        <v>2485</v>
      </c>
      <c r="B645" s="3" t="s">
        <v>7861</v>
      </c>
      <c r="C645" s="3" t="s">
        <v>7624</v>
      </c>
      <c r="D645" s="3" t="s">
        <v>3529</v>
      </c>
      <c r="E645" s="3" t="s">
        <v>3529</v>
      </c>
      <c r="F645" s="3" t="s">
        <v>92</v>
      </c>
      <c r="G645" s="3" t="s">
        <v>7184</v>
      </c>
    </row>
    <row r="646" spans="1:7" ht="45" customHeight="1" x14ac:dyDescent="0.25">
      <c r="A646" s="3" t="s">
        <v>2489</v>
      </c>
      <c r="B646" s="3" t="s">
        <v>7862</v>
      </c>
      <c r="C646" s="3" t="s">
        <v>7624</v>
      </c>
      <c r="D646" s="3" t="s">
        <v>3529</v>
      </c>
      <c r="E646" s="3" t="s">
        <v>3529</v>
      </c>
      <c r="F646" s="3" t="s">
        <v>92</v>
      </c>
      <c r="G646" s="3" t="s">
        <v>7184</v>
      </c>
    </row>
    <row r="647" spans="1:7" ht="45" customHeight="1" x14ac:dyDescent="0.25">
      <c r="A647" s="3" t="s">
        <v>2492</v>
      </c>
      <c r="B647" s="3" t="s">
        <v>7863</v>
      </c>
      <c r="C647" s="3" t="s">
        <v>7624</v>
      </c>
      <c r="D647" s="3" t="s">
        <v>3529</v>
      </c>
      <c r="E647" s="3" t="s">
        <v>3529</v>
      </c>
      <c r="F647" s="3" t="s">
        <v>92</v>
      </c>
      <c r="G647" s="3" t="s">
        <v>7184</v>
      </c>
    </row>
    <row r="648" spans="1:7" ht="45" customHeight="1" x14ac:dyDescent="0.25">
      <c r="A648" s="3" t="s">
        <v>2495</v>
      </c>
      <c r="B648" s="3" t="s">
        <v>7864</v>
      </c>
      <c r="C648" s="3" t="s">
        <v>7624</v>
      </c>
      <c r="D648" s="3" t="s">
        <v>3529</v>
      </c>
      <c r="E648" s="3" t="s">
        <v>3529</v>
      </c>
      <c r="F648" s="3" t="s">
        <v>92</v>
      </c>
      <c r="G648" s="3" t="s">
        <v>7184</v>
      </c>
    </row>
    <row r="649" spans="1:7" ht="45" customHeight="1" x14ac:dyDescent="0.25">
      <c r="A649" s="3" t="s">
        <v>2497</v>
      </c>
      <c r="B649" s="3" t="s">
        <v>7865</v>
      </c>
      <c r="C649" s="3" t="s">
        <v>7624</v>
      </c>
      <c r="D649" s="3" t="s">
        <v>3529</v>
      </c>
      <c r="E649" s="3" t="s">
        <v>3529</v>
      </c>
      <c r="F649" s="3" t="s">
        <v>92</v>
      </c>
      <c r="G649" s="3" t="s">
        <v>7184</v>
      </c>
    </row>
    <row r="650" spans="1:7" ht="45" customHeight="1" x14ac:dyDescent="0.25">
      <c r="A650" s="3" t="s">
        <v>2500</v>
      </c>
      <c r="B650" s="3" t="s">
        <v>7866</v>
      </c>
      <c r="C650" s="3" t="s">
        <v>7628</v>
      </c>
      <c r="D650" s="3" t="s">
        <v>7867</v>
      </c>
      <c r="E650" s="3" t="s">
        <v>7868</v>
      </c>
      <c r="F650" s="3" t="s">
        <v>92</v>
      </c>
      <c r="G650" s="3" t="s">
        <v>7184</v>
      </c>
    </row>
    <row r="651" spans="1:7" ht="45" customHeight="1" x14ac:dyDescent="0.25">
      <c r="A651" s="3" t="s">
        <v>2502</v>
      </c>
      <c r="B651" s="3" t="s">
        <v>7869</v>
      </c>
      <c r="C651" s="3" t="s">
        <v>7624</v>
      </c>
      <c r="D651" s="3" t="s">
        <v>3529</v>
      </c>
      <c r="E651" s="3" t="s">
        <v>3529</v>
      </c>
      <c r="F651" s="3" t="s">
        <v>92</v>
      </c>
      <c r="G651" s="3" t="s">
        <v>7184</v>
      </c>
    </row>
    <row r="652" spans="1:7" ht="45" customHeight="1" x14ac:dyDescent="0.25">
      <c r="A652" s="3" t="s">
        <v>2504</v>
      </c>
      <c r="B652" s="3" t="s">
        <v>7870</v>
      </c>
      <c r="C652" s="3" t="s">
        <v>7624</v>
      </c>
      <c r="D652" s="3" t="s">
        <v>3529</v>
      </c>
      <c r="E652" s="3" t="s">
        <v>3529</v>
      </c>
      <c r="F652" s="3" t="s">
        <v>92</v>
      </c>
      <c r="G652" s="3" t="s">
        <v>7184</v>
      </c>
    </row>
    <row r="653" spans="1:7" ht="45" customHeight="1" x14ac:dyDescent="0.25">
      <c r="A653" s="3" t="s">
        <v>2506</v>
      </c>
      <c r="B653" s="3" t="s">
        <v>7871</v>
      </c>
      <c r="C653" s="3" t="s">
        <v>7624</v>
      </c>
      <c r="D653" s="3" t="s">
        <v>3529</v>
      </c>
      <c r="E653" s="3" t="s">
        <v>3529</v>
      </c>
      <c r="F653" s="3" t="s">
        <v>92</v>
      </c>
      <c r="G653" s="3" t="s">
        <v>7184</v>
      </c>
    </row>
    <row r="654" spans="1:7" ht="45" customHeight="1" x14ac:dyDescent="0.25">
      <c r="A654" s="3" t="s">
        <v>2508</v>
      </c>
      <c r="B654" s="3" t="s">
        <v>7872</v>
      </c>
      <c r="C654" s="3" t="s">
        <v>7624</v>
      </c>
      <c r="D654" s="3" t="s">
        <v>3529</v>
      </c>
      <c r="E654" s="3" t="s">
        <v>3529</v>
      </c>
      <c r="F654" s="3" t="s">
        <v>92</v>
      </c>
      <c r="G654" s="3" t="s">
        <v>7184</v>
      </c>
    </row>
    <row r="655" spans="1:7" ht="45" customHeight="1" x14ac:dyDescent="0.25">
      <c r="A655" s="3" t="s">
        <v>2510</v>
      </c>
      <c r="B655" s="3" t="s">
        <v>7873</v>
      </c>
      <c r="C655" s="3" t="s">
        <v>7624</v>
      </c>
      <c r="D655" s="3" t="s">
        <v>3529</v>
      </c>
      <c r="E655" s="3" t="s">
        <v>3529</v>
      </c>
      <c r="F655" s="3" t="s">
        <v>92</v>
      </c>
      <c r="G655" s="3" t="s">
        <v>7184</v>
      </c>
    </row>
    <row r="656" spans="1:7" ht="45" customHeight="1" x14ac:dyDescent="0.25">
      <c r="A656" s="3" t="s">
        <v>2512</v>
      </c>
      <c r="B656" s="3" t="s">
        <v>7874</v>
      </c>
      <c r="C656" s="3" t="s">
        <v>7628</v>
      </c>
      <c r="D656" s="3" t="s">
        <v>7740</v>
      </c>
      <c r="E656" s="3" t="s">
        <v>7716</v>
      </c>
      <c r="F656" s="3" t="s">
        <v>92</v>
      </c>
      <c r="G656" s="3" t="s">
        <v>7184</v>
      </c>
    </row>
    <row r="657" spans="1:7" ht="45" customHeight="1" x14ac:dyDescent="0.25">
      <c r="A657" s="3" t="s">
        <v>2514</v>
      </c>
      <c r="B657" s="3" t="s">
        <v>7875</v>
      </c>
      <c r="C657" s="3" t="s">
        <v>7628</v>
      </c>
      <c r="D657" s="3" t="s">
        <v>7646</v>
      </c>
      <c r="E657" s="3" t="s">
        <v>7876</v>
      </c>
      <c r="F657" s="3" t="s">
        <v>92</v>
      </c>
      <c r="G657" s="3" t="s">
        <v>7184</v>
      </c>
    </row>
    <row r="658" spans="1:7" ht="45" customHeight="1" x14ac:dyDescent="0.25">
      <c r="A658" s="3" t="s">
        <v>2517</v>
      </c>
      <c r="B658" s="3" t="s">
        <v>7877</v>
      </c>
      <c r="C658" s="3" t="s">
        <v>7624</v>
      </c>
      <c r="D658" s="3" t="s">
        <v>3529</v>
      </c>
      <c r="E658" s="3" t="s">
        <v>3529</v>
      </c>
      <c r="F658" s="3" t="s">
        <v>92</v>
      </c>
      <c r="G658" s="3" t="s">
        <v>7184</v>
      </c>
    </row>
    <row r="659" spans="1:7" ht="45" customHeight="1" x14ac:dyDescent="0.25">
      <c r="A659" s="3" t="s">
        <v>2519</v>
      </c>
      <c r="B659" s="3" t="s">
        <v>7878</v>
      </c>
      <c r="C659" s="3" t="s">
        <v>7624</v>
      </c>
      <c r="D659" s="3" t="s">
        <v>3529</v>
      </c>
      <c r="E659" s="3" t="s">
        <v>3529</v>
      </c>
      <c r="F659" s="3" t="s">
        <v>92</v>
      </c>
      <c r="G659" s="3" t="s">
        <v>7184</v>
      </c>
    </row>
    <row r="660" spans="1:7" ht="45" customHeight="1" x14ac:dyDescent="0.25">
      <c r="A660" s="3" t="s">
        <v>2521</v>
      </c>
      <c r="B660" s="3" t="s">
        <v>7879</v>
      </c>
      <c r="C660" s="3" t="s">
        <v>7624</v>
      </c>
      <c r="D660" s="3" t="s">
        <v>3529</v>
      </c>
      <c r="E660" s="3" t="s">
        <v>3529</v>
      </c>
      <c r="F660" s="3" t="s">
        <v>92</v>
      </c>
      <c r="G660" s="3" t="s">
        <v>7184</v>
      </c>
    </row>
    <row r="661" spans="1:7" ht="45" customHeight="1" x14ac:dyDescent="0.25">
      <c r="A661" s="3" t="s">
        <v>2523</v>
      </c>
      <c r="B661" s="3" t="s">
        <v>7880</v>
      </c>
      <c r="C661" s="3" t="s">
        <v>7624</v>
      </c>
      <c r="D661" s="3" t="s">
        <v>3529</v>
      </c>
      <c r="E661" s="3" t="s">
        <v>3529</v>
      </c>
      <c r="F661" s="3" t="s">
        <v>92</v>
      </c>
      <c r="G661" s="3" t="s">
        <v>7184</v>
      </c>
    </row>
    <row r="662" spans="1:7" ht="45" customHeight="1" x14ac:dyDescent="0.25">
      <c r="A662" s="3" t="s">
        <v>2525</v>
      </c>
      <c r="B662" s="3" t="s">
        <v>7881</v>
      </c>
      <c r="C662" s="3" t="s">
        <v>7624</v>
      </c>
      <c r="D662" s="3" t="s">
        <v>3529</v>
      </c>
      <c r="E662" s="3" t="s">
        <v>3529</v>
      </c>
      <c r="F662" s="3" t="s">
        <v>92</v>
      </c>
      <c r="G662" s="3" t="s">
        <v>7184</v>
      </c>
    </row>
    <row r="663" spans="1:7" ht="45" customHeight="1" x14ac:dyDescent="0.25">
      <c r="A663" s="3" t="s">
        <v>2527</v>
      </c>
      <c r="B663" s="3" t="s">
        <v>7882</v>
      </c>
      <c r="C663" s="3" t="s">
        <v>7624</v>
      </c>
      <c r="D663" s="3" t="s">
        <v>3529</v>
      </c>
      <c r="E663" s="3" t="s">
        <v>3529</v>
      </c>
      <c r="F663" s="3" t="s">
        <v>92</v>
      </c>
      <c r="G663" s="3" t="s">
        <v>7184</v>
      </c>
    </row>
    <row r="664" spans="1:7" ht="45" customHeight="1" x14ac:dyDescent="0.25">
      <c r="A664" s="3" t="s">
        <v>2530</v>
      </c>
      <c r="B664" s="3" t="s">
        <v>7883</v>
      </c>
      <c r="C664" s="3" t="s">
        <v>7624</v>
      </c>
      <c r="D664" s="3" t="s">
        <v>3529</v>
      </c>
      <c r="E664" s="3" t="s">
        <v>3529</v>
      </c>
      <c r="F664" s="3" t="s">
        <v>92</v>
      </c>
      <c r="G664" s="3" t="s">
        <v>7184</v>
      </c>
    </row>
    <row r="665" spans="1:7" ht="45" customHeight="1" x14ac:dyDescent="0.25">
      <c r="A665" s="3" t="s">
        <v>2532</v>
      </c>
      <c r="B665" s="3" t="s">
        <v>7884</v>
      </c>
      <c r="C665" s="3" t="s">
        <v>7624</v>
      </c>
      <c r="D665" s="3" t="s">
        <v>3529</v>
      </c>
      <c r="E665" s="3" t="s">
        <v>3529</v>
      </c>
      <c r="F665" s="3" t="s">
        <v>92</v>
      </c>
      <c r="G665" s="3" t="s">
        <v>7184</v>
      </c>
    </row>
    <row r="666" spans="1:7" ht="45" customHeight="1" x14ac:dyDescent="0.25">
      <c r="A666" s="3" t="s">
        <v>2538</v>
      </c>
      <c r="B666" s="3" t="s">
        <v>7885</v>
      </c>
      <c r="C666" s="3" t="s">
        <v>7624</v>
      </c>
      <c r="D666" s="3" t="s">
        <v>3529</v>
      </c>
      <c r="E666" s="3" t="s">
        <v>3529</v>
      </c>
      <c r="F666" s="3" t="s">
        <v>92</v>
      </c>
      <c r="G666" s="3" t="s">
        <v>7184</v>
      </c>
    </row>
    <row r="667" spans="1:7" ht="45" customHeight="1" x14ac:dyDescent="0.25">
      <c r="A667" s="3" t="s">
        <v>2540</v>
      </c>
      <c r="B667" s="3" t="s">
        <v>7886</v>
      </c>
      <c r="C667" s="3" t="s">
        <v>7624</v>
      </c>
      <c r="D667" s="3" t="s">
        <v>3529</v>
      </c>
      <c r="E667" s="3" t="s">
        <v>3529</v>
      </c>
      <c r="F667" s="3" t="s">
        <v>92</v>
      </c>
      <c r="G667" s="3" t="s">
        <v>7184</v>
      </c>
    </row>
    <row r="668" spans="1:7" ht="45" customHeight="1" x14ac:dyDescent="0.25">
      <c r="A668" s="3" t="s">
        <v>2544</v>
      </c>
      <c r="B668" s="3" t="s">
        <v>7887</v>
      </c>
      <c r="C668" s="3" t="s">
        <v>7624</v>
      </c>
      <c r="D668" s="3" t="s">
        <v>3529</v>
      </c>
      <c r="E668" s="3" t="s">
        <v>3529</v>
      </c>
      <c r="F668" s="3" t="s">
        <v>92</v>
      </c>
      <c r="G668" s="3" t="s">
        <v>7184</v>
      </c>
    </row>
    <row r="669" spans="1:7" ht="45" customHeight="1" x14ac:dyDescent="0.25">
      <c r="A669" s="3" t="s">
        <v>2546</v>
      </c>
      <c r="B669" s="3" t="s">
        <v>7888</v>
      </c>
      <c r="C669" s="3" t="s">
        <v>7624</v>
      </c>
      <c r="D669" s="3" t="s">
        <v>3529</v>
      </c>
      <c r="E669" s="3" t="s">
        <v>3529</v>
      </c>
      <c r="F669" s="3" t="s">
        <v>92</v>
      </c>
      <c r="G669" s="3" t="s">
        <v>7184</v>
      </c>
    </row>
    <row r="670" spans="1:7" ht="45" customHeight="1" x14ac:dyDescent="0.25">
      <c r="A670" s="3" t="s">
        <v>2548</v>
      </c>
      <c r="B670" s="3" t="s">
        <v>7889</v>
      </c>
      <c r="C670" s="3" t="s">
        <v>7624</v>
      </c>
      <c r="D670" s="3" t="s">
        <v>3529</v>
      </c>
      <c r="E670" s="3" t="s">
        <v>3529</v>
      </c>
      <c r="F670" s="3" t="s">
        <v>92</v>
      </c>
      <c r="G670" s="3" t="s">
        <v>7184</v>
      </c>
    </row>
    <row r="671" spans="1:7" ht="45" customHeight="1" x14ac:dyDescent="0.25">
      <c r="A671" s="3" t="s">
        <v>2550</v>
      </c>
      <c r="B671" s="3" t="s">
        <v>7890</v>
      </c>
      <c r="C671" s="3" t="s">
        <v>7624</v>
      </c>
      <c r="D671" s="3" t="s">
        <v>3529</v>
      </c>
      <c r="E671" s="3" t="s">
        <v>3529</v>
      </c>
      <c r="F671" s="3" t="s">
        <v>92</v>
      </c>
      <c r="G671" s="3" t="s">
        <v>7184</v>
      </c>
    </row>
    <row r="672" spans="1:7" ht="45" customHeight="1" x14ac:dyDescent="0.25">
      <c r="A672" s="3" t="s">
        <v>2552</v>
      </c>
      <c r="B672" s="3" t="s">
        <v>7891</v>
      </c>
      <c r="C672" s="3" t="s">
        <v>7624</v>
      </c>
      <c r="D672" s="3" t="s">
        <v>3529</v>
      </c>
      <c r="E672" s="3" t="s">
        <v>3529</v>
      </c>
      <c r="F672" s="3" t="s">
        <v>92</v>
      </c>
      <c r="G672" s="3" t="s">
        <v>7184</v>
      </c>
    </row>
    <row r="673" spans="1:7" ht="45" customHeight="1" x14ac:dyDescent="0.25">
      <c r="A673" s="3" t="s">
        <v>2554</v>
      </c>
      <c r="B673" s="3" t="s">
        <v>7892</v>
      </c>
      <c r="C673" s="3" t="s">
        <v>7624</v>
      </c>
      <c r="D673" s="3" t="s">
        <v>3529</v>
      </c>
      <c r="E673" s="3" t="s">
        <v>3529</v>
      </c>
      <c r="F673" s="3" t="s">
        <v>92</v>
      </c>
      <c r="G673" s="3" t="s">
        <v>7184</v>
      </c>
    </row>
    <row r="674" spans="1:7" ht="45" customHeight="1" x14ac:dyDescent="0.25">
      <c r="A674" s="3" t="s">
        <v>2556</v>
      </c>
      <c r="B674" s="3" t="s">
        <v>7893</v>
      </c>
      <c r="C674" s="3" t="s">
        <v>7624</v>
      </c>
      <c r="D674" s="3" t="s">
        <v>3529</v>
      </c>
      <c r="E674" s="3" t="s">
        <v>3529</v>
      </c>
      <c r="F674" s="3" t="s">
        <v>92</v>
      </c>
      <c r="G674" s="3" t="s">
        <v>7184</v>
      </c>
    </row>
    <row r="675" spans="1:7" ht="45" customHeight="1" x14ac:dyDescent="0.25">
      <c r="A675" s="3" t="s">
        <v>2558</v>
      </c>
      <c r="B675" s="3" t="s">
        <v>7894</v>
      </c>
      <c r="C675" s="3" t="s">
        <v>7624</v>
      </c>
      <c r="D675" s="3" t="s">
        <v>3529</v>
      </c>
      <c r="E675" s="3" t="s">
        <v>3529</v>
      </c>
      <c r="F675" s="3" t="s">
        <v>92</v>
      </c>
      <c r="G675" s="3" t="s">
        <v>7184</v>
      </c>
    </row>
    <row r="676" spans="1:7" ht="45" customHeight="1" x14ac:dyDescent="0.25">
      <c r="A676" s="3" t="s">
        <v>2561</v>
      </c>
      <c r="B676" s="3" t="s">
        <v>7895</v>
      </c>
      <c r="C676" s="3" t="s">
        <v>7624</v>
      </c>
      <c r="D676" s="3" t="s">
        <v>3529</v>
      </c>
      <c r="E676" s="3" t="s">
        <v>3529</v>
      </c>
      <c r="F676" s="3" t="s">
        <v>92</v>
      </c>
      <c r="G676" s="3" t="s">
        <v>7184</v>
      </c>
    </row>
    <row r="677" spans="1:7" ht="45" customHeight="1" x14ac:dyDescent="0.25">
      <c r="A677" s="3" t="s">
        <v>2565</v>
      </c>
      <c r="B677" s="3" t="s">
        <v>7896</v>
      </c>
      <c r="C677" s="3" t="s">
        <v>7624</v>
      </c>
      <c r="D677" s="3" t="s">
        <v>3529</v>
      </c>
      <c r="E677" s="3" t="s">
        <v>3529</v>
      </c>
      <c r="F677" s="3" t="s">
        <v>92</v>
      </c>
      <c r="G677" s="3" t="s">
        <v>7184</v>
      </c>
    </row>
    <row r="678" spans="1:7" ht="45" customHeight="1" x14ac:dyDescent="0.25">
      <c r="A678" s="3" t="s">
        <v>2568</v>
      </c>
      <c r="B678" s="3" t="s">
        <v>7897</v>
      </c>
      <c r="C678" s="3" t="s">
        <v>7624</v>
      </c>
      <c r="D678" s="3" t="s">
        <v>3529</v>
      </c>
      <c r="E678" s="3" t="s">
        <v>3529</v>
      </c>
      <c r="F678" s="3" t="s">
        <v>92</v>
      </c>
      <c r="G678" s="3" t="s">
        <v>7184</v>
      </c>
    </row>
    <row r="679" spans="1:7" ht="45" customHeight="1" x14ac:dyDescent="0.25">
      <c r="A679" s="3" t="s">
        <v>2570</v>
      </c>
      <c r="B679" s="3" t="s">
        <v>7898</v>
      </c>
      <c r="C679" s="3" t="s">
        <v>7624</v>
      </c>
      <c r="D679" s="3" t="s">
        <v>3529</v>
      </c>
      <c r="E679" s="3" t="s">
        <v>3529</v>
      </c>
      <c r="F679" s="3" t="s">
        <v>92</v>
      </c>
      <c r="G679" s="3" t="s">
        <v>7184</v>
      </c>
    </row>
    <row r="680" spans="1:7" ht="45" customHeight="1" x14ac:dyDescent="0.25">
      <c r="A680" s="3" t="s">
        <v>2574</v>
      </c>
      <c r="B680" s="3" t="s">
        <v>7899</v>
      </c>
      <c r="C680" s="3" t="s">
        <v>7624</v>
      </c>
      <c r="D680" s="3" t="s">
        <v>3529</v>
      </c>
      <c r="E680" s="3" t="s">
        <v>3529</v>
      </c>
      <c r="F680" s="3" t="s">
        <v>92</v>
      </c>
      <c r="G680" s="3" t="s">
        <v>7184</v>
      </c>
    </row>
    <row r="681" spans="1:7" ht="45" customHeight="1" x14ac:dyDescent="0.25">
      <c r="A681" s="3" t="s">
        <v>2576</v>
      </c>
      <c r="B681" s="3" t="s">
        <v>7900</v>
      </c>
      <c r="C681" s="3" t="s">
        <v>7624</v>
      </c>
      <c r="D681" s="3" t="s">
        <v>3529</v>
      </c>
      <c r="E681" s="3" t="s">
        <v>3529</v>
      </c>
      <c r="F681" s="3" t="s">
        <v>92</v>
      </c>
      <c r="G681" s="3" t="s">
        <v>7184</v>
      </c>
    </row>
    <row r="682" spans="1:7" ht="45" customHeight="1" x14ac:dyDescent="0.25">
      <c r="A682" s="3" t="s">
        <v>2579</v>
      </c>
      <c r="B682" s="3" t="s">
        <v>7901</v>
      </c>
      <c r="C682" s="3" t="s">
        <v>7624</v>
      </c>
      <c r="D682" s="3" t="s">
        <v>3529</v>
      </c>
      <c r="E682" s="3" t="s">
        <v>3529</v>
      </c>
      <c r="F682" s="3" t="s">
        <v>92</v>
      </c>
      <c r="G682" s="3" t="s">
        <v>7184</v>
      </c>
    </row>
    <row r="683" spans="1:7" ht="45" customHeight="1" x14ac:dyDescent="0.25">
      <c r="A683" s="3" t="s">
        <v>2581</v>
      </c>
      <c r="B683" s="3" t="s">
        <v>7902</v>
      </c>
      <c r="C683" s="3" t="s">
        <v>7624</v>
      </c>
      <c r="D683" s="3" t="s">
        <v>3529</v>
      </c>
      <c r="E683" s="3" t="s">
        <v>3529</v>
      </c>
      <c r="F683" s="3" t="s">
        <v>92</v>
      </c>
      <c r="G683" s="3" t="s">
        <v>7184</v>
      </c>
    </row>
    <row r="684" spans="1:7" ht="45" customHeight="1" x14ac:dyDescent="0.25">
      <c r="A684" s="3" t="s">
        <v>2583</v>
      </c>
      <c r="B684" s="3" t="s">
        <v>7903</v>
      </c>
      <c r="C684" s="3" t="s">
        <v>7624</v>
      </c>
      <c r="D684" s="3" t="s">
        <v>3529</v>
      </c>
      <c r="E684" s="3" t="s">
        <v>3529</v>
      </c>
      <c r="F684" s="3" t="s">
        <v>92</v>
      </c>
      <c r="G684" s="3" t="s">
        <v>7184</v>
      </c>
    </row>
    <row r="685" spans="1:7" ht="45" customHeight="1" x14ac:dyDescent="0.25">
      <c r="A685" s="3" t="s">
        <v>2585</v>
      </c>
      <c r="B685" s="3" t="s">
        <v>7904</v>
      </c>
      <c r="C685" s="3" t="s">
        <v>7624</v>
      </c>
      <c r="D685" s="3" t="s">
        <v>3529</v>
      </c>
      <c r="E685" s="3" t="s">
        <v>3529</v>
      </c>
      <c r="F685" s="3" t="s">
        <v>92</v>
      </c>
      <c r="G685" s="3" t="s">
        <v>7184</v>
      </c>
    </row>
    <row r="686" spans="1:7" ht="45" customHeight="1" x14ac:dyDescent="0.25">
      <c r="A686" s="3" t="s">
        <v>2587</v>
      </c>
      <c r="B686" s="3" t="s">
        <v>7905</v>
      </c>
      <c r="C686" s="3" t="s">
        <v>7624</v>
      </c>
      <c r="D686" s="3" t="s">
        <v>3529</v>
      </c>
      <c r="E686" s="3" t="s">
        <v>3529</v>
      </c>
      <c r="F686" s="3" t="s">
        <v>92</v>
      </c>
      <c r="G686" s="3" t="s">
        <v>7184</v>
      </c>
    </row>
    <row r="687" spans="1:7" ht="45" customHeight="1" x14ac:dyDescent="0.25">
      <c r="A687" s="3" t="s">
        <v>2590</v>
      </c>
      <c r="B687" s="3" t="s">
        <v>7906</v>
      </c>
      <c r="C687" s="3" t="s">
        <v>7628</v>
      </c>
      <c r="D687" s="3" t="s">
        <v>7907</v>
      </c>
      <c r="E687" s="3" t="s">
        <v>7908</v>
      </c>
      <c r="F687" s="3" t="s">
        <v>92</v>
      </c>
      <c r="G687" s="3" t="s">
        <v>7184</v>
      </c>
    </row>
    <row r="688" spans="1:7" ht="45" customHeight="1" x14ac:dyDescent="0.25">
      <c r="A688" s="3" t="s">
        <v>2594</v>
      </c>
      <c r="B688" s="3" t="s">
        <v>7909</v>
      </c>
      <c r="C688" s="3" t="s">
        <v>7624</v>
      </c>
      <c r="D688" s="3" t="s">
        <v>3529</v>
      </c>
      <c r="E688" s="3" t="s">
        <v>3529</v>
      </c>
      <c r="F688" s="3" t="s">
        <v>92</v>
      </c>
      <c r="G688" s="3" t="s">
        <v>7184</v>
      </c>
    </row>
    <row r="689" spans="1:7" ht="45" customHeight="1" x14ac:dyDescent="0.25">
      <c r="A689" s="3" t="s">
        <v>2601</v>
      </c>
      <c r="B689" s="3" t="s">
        <v>7910</v>
      </c>
      <c r="C689" s="3" t="s">
        <v>7624</v>
      </c>
      <c r="D689" s="3" t="s">
        <v>3529</v>
      </c>
      <c r="E689" s="3" t="s">
        <v>3529</v>
      </c>
      <c r="F689" s="3" t="s">
        <v>92</v>
      </c>
      <c r="G689" s="3" t="s">
        <v>7184</v>
      </c>
    </row>
    <row r="690" spans="1:7" ht="45" customHeight="1" x14ac:dyDescent="0.25">
      <c r="A690" s="3" t="s">
        <v>2604</v>
      </c>
      <c r="B690" s="3" t="s">
        <v>7911</v>
      </c>
      <c r="C690" s="3" t="s">
        <v>7624</v>
      </c>
      <c r="D690" s="3" t="s">
        <v>3529</v>
      </c>
      <c r="E690" s="3" t="s">
        <v>3529</v>
      </c>
      <c r="F690" s="3" t="s">
        <v>92</v>
      </c>
      <c r="G690" s="3" t="s">
        <v>7184</v>
      </c>
    </row>
    <row r="691" spans="1:7" ht="45" customHeight="1" x14ac:dyDescent="0.25">
      <c r="A691" s="3" t="s">
        <v>2606</v>
      </c>
      <c r="B691" s="3" t="s">
        <v>7912</v>
      </c>
      <c r="C691" s="3" t="s">
        <v>7624</v>
      </c>
      <c r="D691" s="3" t="s">
        <v>3529</v>
      </c>
      <c r="E691" s="3" t="s">
        <v>3529</v>
      </c>
      <c r="F691" s="3" t="s">
        <v>92</v>
      </c>
      <c r="G691" s="3" t="s">
        <v>7184</v>
      </c>
    </row>
    <row r="692" spans="1:7" ht="45" customHeight="1" x14ac:dyDescent="0.25">
      <c r="A692" s="3" t="s">
        <v>2609</v>
      </c>
      <c r="B692" s="3" t="s">
        <v>7913</v>
      </c>
      <c r="C692" s="3" t="s">
        <v>7624</v>
      </c>
      <c r="D692" s="3" t="s">
        <v>3529</v>
      </c>
      <c r="E692" s="3" t="s">
        <v>3529</v>
      </c>
      <c r="F692" s="3" t="s">
        <v>92</v>
      </c>
      <c r="G692" s="3" t="s">
        <v>7184</v>
      </c>
    </row>
    <row r="693" spans="1:7" ht="45" customHeight="1" x14ac:dyDescent="0.25">
      <c r="A693" s="3" t="s">
        <v>2611</v>
      </c>
      <c r="B693" s="3" t="s">
        <v>7914</v>
      </c>
      <c r="C693" s="3" t="s">
        <v>7628</v>
      </c>
      <c r="D693" s="3" t="s">
        <v>7650</v>
      </c>
      <c r="E693" s="3" t="s">
        <v>7716</v>
      </c>
      <c r="F693" s="3" t="s">
        <v>92</v>
      </c>
      <c r="G693" s="3" t="s">
        <v>7184</v>
      </c>
    </row>
    <row r="694" spans="1:7" ht="45" customHeight="1" x14ac:dyDescent="0.25">
      <c r="A694" s="3" t="s">
        <v>2613</v>
      </c>
      <c r="B694" s="3" t="s">
        <v>7915</v>
      </c>
      <c r="C694" s="3" t="s">
        <v>7624</v>
      </c>
      <c r="D694" s="3" t="s">
        <v>3529</v>
      </c>
      <c r="E694" s="3" t="s">
        <v>3529</v>
      </c>
      <c r="F694" s="3" t="s">
        <v>92</v>
      </c>
      <c r="G694" s="3" t="s">
        <v>7184</v>
      </c>
    </row>
    <row r="695" spans="1:7" ht="45" customHeight="1" x14ac:dyDescent="0.25">
      <c r="A695" s="3" t="s">
        <v>2615</v>
      </c>
      <c r="B695" s="3" t="s">
        <v>7916</v>
      </c>
      <c r="C695" s="3" t="s">
        <v>7624</v>
      </c>
      <c r="D695" s="3" t="s">
        <v>3529</v>
      </c>
      <c r="E695" s="3" t="s">
        <v>3529</v>
      </c>
      <c r="F695" s="3" t="s">
        <v>92</v>
      </c>
      <c r="G695" s="3" t="s">
        <v>7184</v>
      </c>
    </row>
    <row r="696" spans="1:7" ht="45" customHeight="1" x14ac:dyDescent="0.25">
      <c r="A696" s="3" t="s">
        <v>2617</v>
      </c>
      <c r="B696" s="3" t="s">
        <v>7917</v>
      </c>
      <c r="C696" s="3" t="s">
        <v>7624</v>
      </c>
      <c r="D696" s="3" t="s">
        <v>3529</v>
      </c>
      <c r="E696" s="3" t="s">
        <v>3529</v>
      </c>
      <c r="F696" s="3" t="s">
        <v>92</v>
      </c>
      <c r="G696" s="3" t="s">
        <v>7184</v>
      </c>
    </row>
    <row r="697" spans="1:7" ht="45" customHeight="1" x14ac:dyDescent="0.25">
      <c r="A697" s="3" t="s">
        <v>2620</v>
      </c>
      <c r="B697" s="3" t="s">
        <v>7918</v>
      </c>
      <c r="C697" s="3" t="s">
        <v>7624</v>
      </c>
      <c r="D697" s="3" t="s">
        <v>3529</v>
      </c>
      <c r="E697" s="3" t="s">
        <v>3529</v>
      </c>
      <c r="F697" s="3" t="s">
        <v>92</v>
      </c>
      <c r="G697" s="3" t="s">
        <v>7184</v>
      </c>
    </row>
    <row r="698" spans="1:7" ht="45" customHeight="1" x14ac:dyDescent="0.25">
      <c r="A698" s="3" t="s">
        <v>2623</v>
      </c>
      <c r="B698" s="3" t="s">
        <v>7919</v>
      </c>
      <c r="C698" s="3" t="s">
        <v>7624</v>
      </c>
      <c r="D698" s="3" t="s">
        <v>3529</v>
      </c>
      <c r="E698" s="3" t="s">
        <v>3529</v>
      </c>
      <c r="F698" s="3" t="s">
        <v>92</v>
      </c>
      <c r="G698" s="3" t="s">
        <v>7184</v>
      </c>
    </row>
    <row r="699" spans="1:7" ht="45" customHeight="1" x14ac:dyDescent="0.25">
      <c r="A699" s="3" t="s">
        <v>2628</v>
      </c>
      <c r="B699" s="3" t="s">
        <v>7920</v>
      </c>
      <c r="C699" s="3" t="s">
        <v>7624</v>
      </c>
      <c r="D699" s="3" t="s">
        <v>3529</v>
      </c>
      <c r="E699" s="3" t="s">
        <v>3529</v>
      </c>
      <c r="F699" s="3" t="s">
        <v>92</v>
      </c>
      <c r="G699" s="3" t="s">
        <v>7184</v>
      </c>
    </row>
    <row r="700" spans="1:7" ht="45" customHeight="1" x14ac:dyDescent="0.25">
      <c r="A700" s="3" t="s">
        <v>2630</v>
      </c>
      <c r="B700" s="3" t="s">
        <v>7921</v>
      </c>
      <c r="C700" s="3" t="s">
        <v>7624</v>
      </c>
      <c r="D700" s="3" t="s">
        <v>3529</v>
      </c>
      <c r="E700" s="3" t="s">
        <v>3529</v>
      </c>
      <c r="F700" s="3" t="s">
        <v>92</v>
      </c>
      <c r="G700" s="3" t="s">
        <v>7184</v>
      </c>
    </row>
    <row r="701" spans="1:7" ht="45" customHeight="1" x14ac:dyDescent="0.25">
      <c r="A701" s="3" t="s">
        <v>2633</v>
      </c>
      <c r="B701" s="3" t="s">
        <v>7922</v>
      </c>
      <c r="C701" s="3" t="s">
        <v>7628</v>
      </c>
      <c r="D701" s="3" t="s">
        <v>7923</v>
      </c>
      <c r="E701" s="3" t="s">
        <v>7924</v>
      </c>
      <c r="F701" s="3" t="s">
        <v>92</v>
      </c>
      <c r="G701" s="3" t="s">
        <v>7184</v>
      </c>
    </row>
    <row r="702" spans="1:7" ht="45" customHeight="1" x14ac:dyDescent="0.25">
      <c r="A702" s="3" t="s">
        <v>2638</v>
      </c>
      <c r="B702" s="3" t="s">
        <v>7925</v>
      </c>
      <c r="C702" s="3" t="s">
        <v>7624</v>
      </c>
      <c r="D702" s="3" t="s">
        <v>3529</v>
      </c>
      <c r="E702" s="3" t="s">
        <v>3529</v>
      </c>
      <c r="F702" s="3" t="s">
        <v>92</v>
      </c>
      <c r="G702" s="3" t="s">
        <v>7184</v>
      </c>
    </row>
    <row r="703" spans="1:7" ht="45" customHeight="1" x14ac:dyDescent="0.25">
      <c r="A703" s="3" t="s">
        <v>2640</v>
      </c>
      <c r="B703" s="3" t="s">
        <v>7926</v>
      </c>
      <c r="C703" s="3" t="s">
        <v>7624</v>
      </c>
      <c r="D703" s="3" t="s">
        <v>3529</v>
      </c>
      <c r="E703" s="3" t="s">
        <v>3529</v>
      </c>
      <c r="F703" s="3" t="s">
        <v>92</v>
      </c>
      <c r="G703" s="3" t="s">
        <v>7184</v>
      </c>
    </row>
    <row r="704" spans="1:7" ht="45" customHeight="1" x14ac:dyDescent="0.25">
      <c r="A704" s="3" t="s">
        <v>2643</v>
      </c>
      <c r="B704" s="3" t="s">
        <v>7927</v>
      </c>
      <c r="C704" s="3" t="s">
        <v>7628</v>
      </c>
      <c r="D704" s="3" t="s">
        <v>7928</v>
      </c>
      <c r="E704" s="3" t="s">
        <v>7929</v>
      </c>
      <c r="F704" s="3" t="s">
        <v>92</v>
      </c>
      <c r="G704" s="3" t="s">
        <v>7184</v>
      </c>
    </row>
    <row r="705" spans="1:7" ht="45" customHeight="1" x14ac:dyDescent="0.25">
      <c r="A705" s="3" t="s">
        <v>2645</v>
      </c>
      <c r="B705" s="3" t="s">
        <v>7930</v>
      </c>
      <c r="C705" s="3" t="s">
        <v>7624</v>
      </c>
      <c r="D705" s="3" t="s">
        <v>3529</v>
      </c>
      <c r="E705" s="3" t="s">
        <v>3529</v>
      </c>
      <c r="F705" s="3" t="s">
        <v>92</v>
      </c>
      <c r="G705" s="3" t="s">
        <v>7184</v>
      </c>
    </row>
    <row r="706" spans="1:7" ht="45" customHeight="1" x14ac:dyDescent="0.25">
      <c r="A706" s="3" t="s">
        <v>2647</v>
      </c>
      <c r="B706" s="3" t="s">
        <v>7931</v>
      </c>
      <c r="C706" s="3" t="s">
        <v>7624</v>
      </c>
      <c r="D706" s="3" t="s">
        <v>3529</v>
      </c>
      <c r="E706" s="3" t="s">
        <v>3529</v>
      </c>
      <c r="F706" s="3" t="s">
        <v>92</v>
      </c>
      <c r="G706" s="3" t="s">
        <v>7184</v>
      </c>
    </row>
    <row r="707" spans="1:7" ht="45" customHeight="1" x14ac:dyDescent="0.25">
      <c r="A707" s="3" t="s">
        <v>2649</v>
      </c>
      <c r="B707" s="3" t="s">
        <v>7932</v>
      </c>
      <c r="C707" s="3" t="s">
        <v>7624</v>
      </c>
      <c r="D707" s="3" t="s">
        <v>3529</v>
      </c>
      <c r="E707" s="3" t="s">
        <v>3529</v>
      </c>
      <c r="F707" s="3" t="s">
        <v>92</v>
      </c>
      <c r="G707" s="3" t="s">
        <v>7184</v>
      </c>
    </row>
    <row r="708" spans="1:7" ht="45" customHeight="1" x14ac:dyDescent="0.25">
      <c r="A708" s="3" t="s">
        <v>2651</v>
      </c>
      <c r="B708" s="3" t="s">
        <v>7933</v>
      </c>
      <c r="C708" s="3" t="s">
        <v>7624</v>
      </c>
      <c r="D708" s="3" t="s">
        <v>3529</v>
      </c>
      <c r="E708" s="3" t="s">
        <v>3529</v>
      </c>
      <c r="F708" s="3" t="s">
        <v>92</v>
      </c>
      <c r="G708" s="3" t="s">
        <v>7184</v>
      </c>
    </row>
    <row r="709" spans="1:7" ht="45" customHeight="1" x14ac:dyDescent="0.25">
      <c r="A709" s="3" t="s">
        <v>2653</v>
      </c>
      <c r="B709" s="3" t="s">
        <v>7934</v>
      </c>
      <c r="C709" s="3" t="s">
        <v>7624</v>
      </c>
      <c r="D709" s="3" t="s">
        <v>3529</v>
      </c>
      <c r="E709" s="3" t="s">
        <v>3529</v>
      </c>
      <c r="F709" s="3" t="s">
        <v>92</v>
      </c>
      <c r="G709" s="3" t="s">
        <v>7184</v>
      </c>
    </row>
    <row r="710" spans="1:7" ht="45" customHeight="1" x14ac:dyDescent="0.25">
      <c r="A710" s="3" t="s">
        <v>2655</v>
      </c>
      <c r="B710" s="3" t="s">
        <v>7935</v>
      </c>
      <c r="C710" s="3" t="s">
        <v>7624</v>
      </c>
      <c r="D710" s="3" t="s">
        <v>3529</v>
      </c>
      <c r="E710" s="3" t="s">
        <v>3529</v>
      </c>
      <c r="F710" s="3" t="s">
        <v>92</v>
      </c>
      <c r="G710" s="3" t="s">
        <v>7184</v>
      </c>
    </row>
    <row r="711" spans="1:7" ht="45" customHeight="1" x14ac:dyDescent="0.25">
      <c r="A711" s="3" t="s">
        <v>2657</v>
      </c>
      <c r="B711" s="3" t="s">
        <v>7936</v>
      </c>
      <c r="C711" s="3" t="s">
        <v>7624</v>
      </c>
      <c r="D711" s="3" t="s">
        <v>3529</v>
      </c>
      <c r="E711" s="3" t="s">
        <v>3529</v>
      </c>
      <c r="F711" s="3" t="s">
        <v>92</v>
      </c>
      <c r="G711" s="3" t="s">
        <v>7184</v>
      </c>
    </row>
    <row r="712" spans="1:7" ht="45" customHeight="1" x14ac:dyDescent="0.25">
      <c r="A712" s="3" t="s">
        <v>2659</v>
      </c>
      <c r="B712" s="3" t="s">
        <v>7937</v>
      </c>
      <c r="C712" s="3" t="s">
        <v>7624</v>
      </c>
      <c r="D712" s="3" t="s">
        <v>3529</v>
      </c>
      <c r="E712" s="3" t="s">
        <v>3529</v>
      </c>
      <c r="F712" s="3" t="s">
        <v>92</v>
      </c>
      <c r="G712" s="3" t="s">
        <v>7184</v>
      </c>
    </row>
    <row r="713" spans="1:7" ht="45" customHeight="1" x14ac:dyDescent="0.25">
      <c r="A713" s="3" t="s">
        <v>2662</v>
      </c>
      <c r="B713" s="3" t="s">
        <v>7938</v>
      </c>
      <c r="C713" s="3" t="s">
        <v>7624</v>
      </c>
      <c r="D713" s="3" t="s">
        <v>3529</v>
      </c>
      <c r="E713" s="3" t="s">
        <v>3529</v>
      </c>
      <c r="F713" s="3" t="s">
        <v>92</v>
      </c>
      <c r="G713" s="3" t="s">
        <v>7184</v>
      </c>
    </row>
    <row r="714" spans="1:7" ht="45" customHeight="1" x14ac:dyDescent="0.25">
      <c r="A714" s="3" t="s">
        <v>2664</v>
      </c>
      <c r="B714" s="3" t="s">
        <v>7939</v>
      </c>
      <c r="C714" s="3" t="s">
        <v>7624</v>
      </c>
      <c r="D714" s="3" t="s">
        <v>3529</v>
      </c>
      <c r="E714" s="3" t="s">
        <v>3529</v>
      </c>
      <c r="F714" s="3" t="s">
        <v>92</v>
      </c>
      <c r="G714" s="3" t="s">
        <v>7184</v>
      </c>
    </row>
    <row r="715" spans="1:7" ht="45" customHeight="1" x14ac:dyDescent="0.25">
      <c r="A715" s="3" t="s">
        <v>2666</v>
      </c>
      <c r="B715" s="3" t="s">
        <v>7940</v>
      </c>
      <c r="C715" s="3" t="s">
        <v>7628</v>
      </c>
      <c r="D715" s="3" t="s">
        <v>7650</v>
      </c>
      <c r="E715" s="3" t="s">
        <v>7716</v>
      </c>
      <c r="F715" s="3" t="s">
        <v>92</v>
      </c>
      <c r="G715" s="3" t="s">
        <v>7184</v>
      </c>
    </row>
    <row r="716" spans="1:7" ht="45" customHeight="1" x14ac:dyDescent="0.25">
      <c r="A716" s="3" t="s">
        <v>2669</v>
      </c>
      <c r="B716" s="3" t="s">
        <v>7941</v>
      </c>
      <c r="C716" s="3" t="s">
        <v>7624</v>
      </c>
      <c r="D716" s="3" t="s">
        <v>3529</v>
      </c>
      <c r="E716" s="3" t="s">
        <v>3529</v>
      </c>
      <c r="F716" s="3" t="s">
        <v>92</v>
      </c>
      <c r="G716" s="3" t="s">
        <v>7184</v>
      </c>
    </row>
    <row r="717" spans="1:7" ht="45" customHeight="1" x14ac:dyDescent="0.25">
      <c r="A717" s="3" t="s">
        <v>2671</v>
      </c>
      <c r="B717" s="3" t="s">
        <v>7942</v>
      </c>
      <c r="C717" s="3" t="s">
        <v>7624</v>
      </c>
      <c r="D717" s="3" t="s">
        <v>3529</v>
      </c>
      <c r="E717" s="3" t="s">
        <v>3529</v>
      </c>
      <c r="F717" s="3" t="s">
        <v>92</v>
      </c>
      <c r="G717" s="3" t="s">
        <v>7184</v>
      </c>
    </row>
    <row r="718" spans="1:7" ht="45" customHeight="1" x14ac:dyDescent="0.25">
      <c r="A718" s="3" t="s">
        <v>2673</v>
      </c>
      <c r="B718" s="3" t="s">
        <v>7943</v>
      </c>
      <c r="C718" s="3" t="s">
        <v>7624</v>
      </c>
      <c r="D718" s="3" t="s">
        <v>3529</v>
      </c>
      <c r="E718" s="3" t="s">
        <v>3529</v>
      </c>
      <c r="F718" s="3" t="s">
        <v>92</v>
      </c>
      <c r="G718" s="3" t="s">
        <v>7184</v>
      </c>
    </row>
    <row r="719" spans="1:7" ht="45" customHeight="1" x14ac:dyDescent="0.25">
      <c r="A719" s="3" t="s">
        <v>2675</v>
      </c>
      <c r="B719" s="3" t="s">
        <v>7944</v>
      </c>
      <c r="C719" s="3" t="s">
        <v>7624</v>
      </c>
      <c r="D719" s="3" t="s">
        <v>3529</v>
      </c>
      <c r="E719" s="3" t="s">
        <v>3529</v>
      </c>
      <c r="F719" s="3" t="s">
        <v>92</v>
      </c>
      <c r="G719" s="3" t="s">
        <v>7184</v>
      </c>
    </row>
    <row r="720" spans="1:7" ht="45" customHeight="1" x14ac:dyDescent="0.25">
      <c r="A720" s="3" t="s">
        <v>2682</v>
      </c>
      <c r="B720" s="3" t="s">
        <v>7945</v>
      </c>
      <c r="C720" s="3" t="s">
        <v>7628</v>
      </c>
      <c r="D720" s="3" t="s">
        <v>7946</v>
      </c>
      <c r="E720" s="3" t="s">
        <v>7947</v>
      </c>
      <c r="F720" s="3" t="s">
        <v>92</v>
      </c>
      <c r="G720" s="3" t="s">
        <v>7184</v>
      </c>
    </row>
    <row r="721" spans="1:7" ht="45" customHeight="1" x14ac:dyDescent="0.25">
      <c r="A721" s="3" t="s">
        <v>2686</v>
      </c>
      <c r="B721" s="3" t="s">
        <v>7948</v>
      </c>
      <c r="C721" s="3" t="s">
        <v>7628</v>
      </c>
      <c r="D721" s="3" t="s">
        <v>7949</v>
      </c>
      <c r="E721" s="3" t="s">
        <v>7949</v>
      </c>
      <c r="F721" s="3" t="s">
        <v>92</v>
      </c>
      <c r="G721" s="3" t="s">
        <v>7184</v>
      </c>
    </row>
    <row r="722" spans="1:7" ht="45" customHeight="1" x14ac:dyDescent="0.25">
      <c r="A722" s="3" t="s">
        <v>2689</v>
      </c>
      <c r="B722" s="3" t="s">
        <v>7950</v>
      </c>
      <c r="C722" s="3" t="s">
        <v>7628</v>
      </c>
      <c r="D722" s="3" t="s">
        <v>7951</v>
      </c>
      <c r="E722" s="3" t="s">
        <v>7951</v>
      </c>
      <c r="F722" s="3" t="s">
        <v>92</v>
      </c>
      <c r="G722" s="3" t="s">
        <v>7184</v>
      </c>
    </row>
    <row r="723" spans="1:7" ht="45" customHeight="1" x14ac:dyDescent="0.25">
      <c r="A723" s="3" t="s">
        <v>2694</v>
      </c>
      <c r="B723" s="3" t="s">
        <v>7952</v>
      </c>
      <c r="C723" s="3" t="s">
        <v>7628</v>
      </c>
      <c r="D723" s="3" t="s">
        <v>7953</v>
      </c>
      <c r="E723" s="3" t="s">
        <v>7954</v>
      </c>
      <c r="F723" s="3" t="s">
        <v>92</v>
      </c>
      <c r="G723" s="3" t="s">
        <v>7184</v>
      </c>
    </row>
    <row r="724" spans="1:7" ht="45" customHeight="1" x14ac:dyDescent="0.25">
      <c r="A724" s="3" t="s">
        <v>2696</v>
      </c>
      <c r="B724" s="3" t="s">
        <v>7955</v>
      </c>
      <c r="C724" s="3" t="s">
        <v>7628</v>
      </c>
      <c r="D724" s="3" t="s">
        <v>7956</v>
      </c>
      <c r="E724" s="3" t="s">
        <v>7957</v>
      </c>
      <c r="F724" s="3" t="s">
        <v>92</v>
      </c>
      <c r="G724" s="3" t="s">
        <v>7184</v>
      </c>
    </row>
    <row r="725" spans="1:7" ht="45" customHeight="1" x14ac:dyDescent="0.25">
      <c r="A725" s="3" t="s">
        <v>2698</v>
      </c>
      <c r="B725" s="3" t="s">
        <v>7958</v>
      </c>
      <c r="C725" s="3" t="s">
        <v>7628</v>
      </c>
      <c r="D725" s="3" t="s">
        <v>7959</v>
      </c>
      <c r="E725" s="3" t="s">
        <v>7960</v>
      </c>
      <c r="F725" s="3" t="s">
        <v>92</v>
      </c>
      <c r="G725" s="3" t="s">
        <v>7184</v>
      </c>
    </row>
    <row r="726" spans="1:7" ht="45" customHeight="1" x14ac:dyDescent="0.25">
      <c r="A726" s="3" t="s">
        <v>2700</v>
      </c>
      <c r="B726" s="3" t="s">
        <v>7961</v>
      </c>
      <c r="C726" s="3" t="s">
        <v>7628</v>
      </c>
      <c r="D726" s="3" t="s">
        <v>7962</v>
      </c>
      <c r="E726" s="3" t="s">
        <v>7962</v>
      </c>
      <c r="F726" s="3" t="s">
        <v>92</v>
      </c>
      <c r="G726" s="3" t="s">
        <v>7184</v>
      </c>
    </row>
    <row r="727" spans="1:7" ht="45" customHeight="1" x14ac:dyDescent="0.25">
      <c r="A727" s="3" t="s">
        <v>2704</v>
      </c>
      <c r="B727" s="3" t="s">
        <v>7963</v>
      </c>
      <c r="C727" s="3" t="s">
        <v>7628</v>
      </c>
      <c r="D727" s="3" t="s">
        <v>7964</v>
      </c>
      <c r="E727" s="3" t="s">
        <v>7965</v>
      </c>
      <c r="F727" s="3" t="s">
        <v>92</v>
      </c>
      <c r="G727" s="3" t="s">
        <v>7184</v>
      </c>
    </row>
    <row r="728" spans="1:7" ht="45" customHeight="1" x14ac:dyDescent="0.25">
      <c r="A728" s="3" t="s">
        <v>2708</v>
      </c>
      <c r="B728" s="3" t="s">
        <v>7966</v>
      </c>
      <c r="C728" s="3" t="s">
        <v>7628</v>
      </c>
      <c r="D728" s="3" t="s">
        <v>7967</v>
      </c>
      <c r="E728" s="3" t="s">
        <v>7968</v>
      </c>
      <c r="F728" s="3" t="s">
        <v>92</v>
      </c>
      <c r="G728" s="3" t="s">
        <v>7184</v>
      </c>
    </row>
    <row r="729" spans="1:7" ht="45" customHeight="1" x14ac:dyDescent="0.25">
      <c r="A729" s="3" t="s">
        <v>2710</v>
      </c>
      <c r="B729" s="3" t="s">
        <v>7969</v>
      </c>
      <c r="C729" s="3" t="s">
        <v>7628</v>
      </c>
      <c r="D729" s="3" t="s">
        <v>7962</v>
      </c>
      <c r="E729" s="3" t="s">
        <v>7962</v>
      </c>
      <c r="F729" s="3" t="s">
        <v>92</v>
      </c>
      <c r="G729" s="3" t="s">
        <v>7184</v>
      </c>
    </row>
    <row r="730" spans="1:7" ht="45" customHeight="1" x14ac:dyDescent="0.25">
      <c r="A730" s="3" t="s">
        <v>2712</v>
      </c>
      <c r="B730" s="3" t="s">
        <v>7970</v>
      </c>
      <c r="C730" s="3" t="s">
        <v>7628</v>
      </c>
      <c r="D730" s="3" t="s">
        <v>7971</v>
      </c>
      <c r="E730" s="3" t="s">
        <v>7972</v>
      </c>
      <c r="F730" s="3" t="s">
        <v>92</v>
      </c>
      <c r="G730" s="3" t="s">
        <v>7184</v>
      </c>
    </row>
    <row r="731" spans="1:7" ht="45" customHeight="1" x14ac:dyDescent="0.25">
      <c r="A731" s="3" t="s">
        <v>2714</v>
      </c>
      <c r="B731" s="3" t="s">
        <v>7973</v>
      </c>
      <c r="C731" s="3" t="s">
        <v>7628</v>
      </c>
      <c r="D731" s="3" t="s">
        <v>7974</v>
      </c>
      <c r="E731" s="3" t="s">
        <v>7974</v>
      </c>
      <c r="F731" s="3" t="s">
        <v>92</v>
      </c>
      <c r="G731" s="3" t="s">
        <v>7184</v>
      </c>
    </row>
    <row r="732" spans="1:7" ht="45" customHeight="1" x14ac:dyDescent="0.25">
      <c r="A732" s="3" t="s">
        <v>2718</v>
      </c>
      <c r="B732" s="3" t="s">
        <v>7975</v>
      </c>
      <c r="C732" s="3" t="s">
        <v>7628</v>
      </c>
      <c r="D732" s="3" t="s">
        <v>7976</v>
      </c>
      <c r="E732" s="3" t="s">
        <v>7976</v>
      </c>
      <c r="F732" s="3" t="s">
        <v>92</v>
      </c>
      <c r="G732" s="3" t="s">
        <v>7184</v>
      </c>
    </row>
    <row r="733" spans="1:7" ht="45" customHeight="1" x14ac:dyDescent="0.25">
      <c r="A733" s="3" t="s">
        <v>2721</v>
      </c>
      <c r="B733" s="3" t="s">
        <v>7977</v>
      </c>
      <c r="C733" s="3" t="s">
        <v>7628</v>
      </c>
      <c r="D733" s="3" t="s">
        <v>7978</v>
      </c>
      <c r="E733" s="3" t="s">
        <v>7979</v>
      </c>
      <c r="F733" s="3" t="s">
        <v>92</v>
      </c>
      <c r="G733" s="3" t="s">
        <v>7184</v>
      </c>
    </row>
    <row r="734" spans="1:7" ht="45" customHeight="1" x14ac:dyDescent="0.25">
      <c r="A734" s="3" t="s">
        <v>2726</v>
      </c>
      <c r="B734" s="3" t="s">
        <v>7980</v>
      </c>
      <c r="C734" s="3" t="s">
        <v>7628</v>
      </c>
      <c r="D734" s="3" t="s">
        <v>7946</v>
      </c>
      <c r="E734" s="3" t="s">
        <v>7981</v>
      </c>
      <c r="F734" s="3" t="s">
        <v>92</v>
      </c>
      <c r="G734" s="3" t="s">
        <v>7184</v>
      </c>
    </row>
    <row r="735" spans="1:7" ht="45" customHeight="1" x14ac:dyDescent="0.25">
      <c r="A735" s="3" t="s">
        <v>2728</v>
      </c>
      <c r="B735" s="3" t="s">
        <v>7982</v>
      </c>
      <c r="C735" s="3" t="s">
        <v>7628</v>
      </c>
      <c r="D735" s="3" t="s">
        <v>7983</v>
      </c>
      <c r="E735" s="3" t="s">
        <v>7984</v>
      </c>
      <c r="F735" s="3" t="s">
        <v>92</v>
      </c>
      <c r="G735" s="3" t="s">
        <v>7184</v>
      </c>
    </row>
    <row r="736" spans="1:7" ht="45" customHeight="1" x14ac:dyDescent="0.25">
      <c r="A736" s="3" t="s">
        <v>2732</v>
      </c>
      <c r="B736" s="3" t="s">
        <v>7985</v>
      </c>
      <c r="C736" s="3" t="s">
        <v>7628</v>
      </c>
      <c r="D736" s="3" t="s">
        <v>7986</v>
      </c>
      <c r="E736" s="3" t="s">
        <v>7987</v>
      </c>
      <c r="F736" s="3" t="s">
        <v>92</v>
      </c>
      <c r="G736" s="3" t="s">
        <v>7184</v>
      </c>
    </row>
    <row r="737" spans="1:7" ht="45" customHeight="1" x14ac:dyDescent="0.25">
      <c r="A737" s="3" t="s">
        <v>2734</v>
      </c>
      <c r="B737" s="3" t="s">
        <v>7988</v>
      </c>
      <c r="C737" s="3" t="s">
        <v>7628</v>
      </c>
      <c r="D737" s="3" t="s">
        <v>7989</v>
      </c>
      <c r="E737" s="3" t="s">
        <v>7990</v>
      </c>
      <c r="F737" s="3" t="s">
        <v>92</v>
      </c>
      <c r="G737" s="3" t="s">
        <v>7184</v>
      </c>
    </row>
    <row r="738" spans="1:7" ht="45" customHeight="1" x14ac:dyDescent="0.25">
      <c r="A738" s="3" t="s">
        <v>2736</v>
      </c>
      <c r="B738" s="3" t="s">
        <v>7991</v>
      </c>
      <c r="C738" s="3" t="s">
        <v>7628</v>
      </c>
      <c r="D738" s="3" t="s">
        <v>7992</v>
      </c>
      <c r="E738" s="3" t="s">
        <v>7992</v>
      </c>
      <c r="F738" s="3" t="s">
        <v>92</v>
      </c>
      <c r="G738" s="3" t="s">
        <v>7184</v>
      </c>
    </row>
    <row r="739" spans="1:7" ht="45" customHeight="1" x14ac:dyDescent="0.25">
      <c r="A739" s="3" t="s">
        <v>2738</v>
      </c>
      <c r="B739" s="3" t="s">
        <v>7993</v>
      </c>
      <c r="C739" s="3" t="s">
        <v>7628</v>
      </c>
      <c r="D739" s="3" t="s">
        <v>7994</v>
      </c>
      <c r="E739" s="3" t="s">
        <v>7995</v>
      </c>
      <c r="F739" s="3" t="s">
        <v>92</v>
      </c>
      <c r="G739" s="3" t="s">
        <v>7184</v>
      </c>
    </row>
    <row r="740" spans="1:7" ht="45" customHeight="1" x14ac:dyDescent="0.25">
      <c r="A740" s="3" t="s">
        <v>2740</v>
      </c>
      <c r="B740" s="3" t="s">
        <v>7996</v>
      </c>
      <c r="C740" s="3" t="s">
        <v>7628</v>
      </c>
      <c r="D740" s="3" t="s">
        <v>7997</v>
      </c>
      <c r="E740" s="3" t="s">
        <v>7998</v>
      </c>
      <c r="F740" s="3" t="s">
        <v>92</v>
      </c>
      <c r="G740" s="3" t="s">
        <v>7184</v>
      </c>
    </row>
    <row r="741" spans="1:7" ht="45" customHeight="1" x14ac:dyDescent="0.25">
      <c r="A741" s="3" t="s">
        <v>2743</v>
      </c>
      <c r="B741" s="3" t="s">
        <v>7999</v>
      </c>
      <c r="C741" s="3" t="s">
        <v>7628</v>
      </c>
      <c r="D741" s="3" t="s">
        <v>8000</v>
      </c>
      <c r="E741" s="3" t="s">
        <v>8000</v>
      </c>
      <c r="F741" s="3" t="s">
        <v>92</v>
      </c>
      <c r="G741" s="3" t="s">
        <v>7184</v>
      </c>
    </row>
    <row r="742" spans="1:7" ht="45" customHeight="1" x14ac:dyDescent="0.25">
      <c r="A742" s="3" t="s">
        <v>2745</v>
      </c>
      <c r="B742" s="3" t="s">
        <v>8001</v>
      </c>
      <c r="C742" s="3" t="s">
        <v>7628</v>
      </c>
      <c r="D742" s="3" t="s">
        <v>8002</v>
      </c>
      <c r="E742" s="3" t="s">
        <v>8002</v>
      </c>
      <c r="F742" s="3" t="s">
        <v>92</v>
      </c>
      <c r="G742" s="3" t="s">
        <v>7184</v>
      </c>
    </row>
    <row r="743" spans="1:7" ht="45" customHeight="1" x14ac:dyDescent="0.25">
      <c r="A743" s="3" t="s">
        <v>2747</v>
      </c>
      <c r="B743" s="3" t="s">
        <v>8003</v>
      </c>
      <c r="C743" s="3" t="s">
        <v>7628</v>
      </c>
      <c r="D743" s="3" t="s">
        <v>754</v>
      </c>
      <c r="E743" s="3" t="s">
        <v>754</v>
      </c>
      <c r="F743" s="3" t="s">
        <v>92</v>
      </c>
      <c r="G743" s="3" t="s">
        <v>7184</v>
      </c>
    </row>
    <row r="744" spans="1:7" ht="45" customHeight="1" x14ac:dyDescent="0.25">
      <c r="A744" s="3" t="s">
        <v>2749</v>
      </c>
      <c r="B744" s="3" t="s">
        <v>8004</v>
      </c>
      <c r="C744" s="3" t="s">
        <v>7628</v>
      </c>
      <c r="D744" s="3" t="s">
        <v>7971</v>
      </c>
      <c r="E744" s="3" t="s">
        <v>7972</v>
      </c>
      <c r="F744" s="3" t="s">
        <v>92</v>
      </c>
      <c r="G744" s="3" t="s">
        <v>7184</v>
      </c>
    </row>
    <row r="745" spans="1:7" ht="45" customHeight="1" x14ac:dyDescent="0.25">
      <c r="A745" s="3" t="s">
        <v>2751</v>
      </c>
      <c r="B745" s="3" t="s">
        <v>8005</v>
      </c>
      <c r="C745" s="3" t="s">
        <v>7628</v>
      </c>
      <c r="D745" s="3" t="s">
        <v>8006</v>
      </c>
      <c r="E745" s="3" t="s">
        <v>8007</v>
      </c>
      <c r="F745" s="3" t="s">
        <v>92</v>
      </c>
      <c r="G745" s="3" t="s">
        <v>7184</v>
      </c>
    </row>
    <row r="746" spans="1:7" ht="45" customHeight="1" x14ac:dyDescent="0.25">
      <c r="A746" s="3" t="s">
        <v>2753</v>
      </c>
      <c r="B746" s="3" t="s">
        <v>8008</v>
      </c>
      <c r="C746" s="3" t="s">
        <v>7628</v>
      </c>
      <c r="D746" s="3" t="s">
        <v>754</v>
      </c>
      <c r="E746" s="3" t="s">
        <v>754</v>
      </c>
      <c r="F746" s="3" t="s">
        <v>92</v>
      </c>
      <c r="G746" s="3" t="s">
        <v>7184</v>
      </c>
    </row>
    <row r="747" spans="1:7" ht="45" customHeight="1" x14ac:dyDescent="0.25">
      <c r="A747" s="3" t="s">
        <v>2757</v>
      </c>
      <c r="B747" s="3" t="s">
        <v>8009</v>
      </c>
      <c r="C747" s="3" t="s">
        <v>7628</v>
      </c>
      <c r="D747" s="3" t="s">
        <v>8010</v>
      </c>
      <c r="E747" s="3" t="s">
        <v>8010</v>
      </c>
      <c r="F747" s="3" t="s">
        <v>92</v>
      </c>
      <c r="G747" s="3" t="s">
        <v>7184</v>
      </c>
    </row>
    <row r="748" spans="1:7" ht="45" customHeight="1" x14ac:dyDescent="0.25">
      <c r="A748" s="3" t="s">
        <v>2759</v>
      </c>
      <c r="B748" s="3" t="s">
        <v>8011</v>
      </c>
      <c r="C748" s="3" t="s">
        <v>7628</v>
      </c>
      <c r="D748" s="3" t="s">
        <v>548</v>
      </c>
      <c r="E748" s="3" t="s">
        <v>548</v>
      </c>
      <c r="F748" s="3" t="s">
        <v>92</v>
      </c>
      <c r="G748" s="3" t="s">
        <v>7184</v>
      </c>
    </row>
    <row r="749" spans="1:7" ht="45" customHeight="1" x14ac:dyDescent="0.25">
      <c r="A749" s="3" t="s">
        <v>2761</v>
      </c>
      <c r="B749" s="3" t="s">
        <v>8012</v>
      </c>
      <c r="C749" s="3" t="s">
        <v>7628</v>
      </c>
      <c r="D749" s="3" t="s">
        <v>8013</v>
      </c>
      <c r="E749" s="3" t="s">
        <v>8014</v>
      </c>
      <c r="F749" s="3" t="s">
        <v>92</v>
      </c>
      <c r="G749" s="3" t="s">
        <v>7184</v>
      </c>
    </row>
    <row r="750" spans="1:7" ht="45" customHeight="1" x14ac:dyDescent="0.25">
      <c r="A750" s="3" t="s">
        <v>2763</v>
      </c>
      <c r="B750" s="3" t="s">
        <v>8015</v>
      </c>
      <c r="C750" s="3" t="s">
        <v>7628</v>
      </c>
      <c r="D750" s="3" t="s">
        <v>8016</v>
      </c>
      <c r="E750" s="3" t="s">
        <v>8017</v>
      </c>
      <c r="F750" s="3" t="s">
        <v>92</v>
      </c>
      <c r="G750" s="3" t="s">
        <v>7184</v>
      </c>
    </row>
    <row r="751" spans="1:7" ht="45" customHeight="1" x14ac:dyDescent="0.25">
      <c r="A751" s="3" t="s">
        <v>2765</v>
      </c>
      <c r="B751" s="3" t="s">
        <v>8018</v>
      </c>
      <c r="C751" s="3" t="s">
        <v>7628</v>
      </c>
      <c r="D751" s="3" t="s">
        <v>8019</v>
      </c>
      <c r="E751" s="3" t="s">
        <v>8020</v>
      </c>
      <c r="F751" s="3" t="s">
        <v>92</v>
      </c>
      <c r="G751" s="3" t="s">
        <v>7184</v>
      </c>
    </row>
    <row r="752" spans="1:7" ht="45" customHeight="1" x14ac:dyDescent="0.25">
      <c r="A752" s="3" t="s">
        <v>2767</v>
      </c>
      <c r="B752" s="3" t="s">
        <v>8021</v>
      </c>
      <c r="C752" s="3" t="s">
        <v>7628</v>
      </c>
      <c r="D752" s="3" t="s">
        <v>8022</v>
      </c>
      <c r="E752" s="3" t="s">
        <v>8023</v>
      </c>
      <c r="F752" s="3" t="s">
        <v>92</v>
      </c>
      <c r="G752" s="3" t="s">
        <v>7184</v>
      </c>
    </row>
    <row r="753" spans="1:7" ht="45" customHeight="1" x14ac:dyDescent="0.25">
      <c r="A753" s="3" t="s">
        <v>2769</v>
      </c>
      <c r="B753" s="3" t="s">
        <v>8024</v>
      </c>
      <c r="C753" s="3" t="s">
        <v>7628</v>
      </c>
      <c r="D753" s="3" t="s">
        <v>7949</v>
      </c>
      <c r="E753" s="3" t="s">
        <v>7949</v>
      </c>
      <c r="F753" s="3" t="s">
        <v>92</v>
      </c>
      <c r="G753" s="3" t="s">
        <v>7184</v>
      </c>
    </row>
    <row r="754" spans="1:7" ht="45" customHeight="1" x14ac:dyDescent="0.25">
      <c r="A754" s="3" t="s">
        <v>2771</v>
      </c>
      <c r="B754" s="3" t="s">
        <v>8025</v>
      </c>
      <c r="C754" s="3" t="s">
        <v>7628</v>
      </c>
      <c r="D754" s="3" t="s">
        <v>8026</v>
      </c>
      <c r="E754" s="3" t="s">
        <v>8027</v>
      </c>
      <c r="F754" s="3" t="s">
        <v>92</v>
      </c>
      <c r="G754" s="3" t="s">
        <v>7184</v>
      </c>
    </row>
    <row r="755" spans="1:7" ht="45" customHeight="1" x14ac:dyDescent="0.25">
      <c r="A755" s="3" t="s">
        <v>2774</v>
      </c>
      <c r="B755" s="3" t="s">
        <v>8028</v>
      </c>
      <c r="C755" s="3" t="s">
        <v>7628</v>
      </c>
      <c r="D755" s="3" t="s">
        <v>8029</v>
      </c>
      <c r="E755" s="3" t="s">
        <v>8029</v>
      </c>
      <c r="F755" s="3" t="s">
        <v>92</v>
      </c>
      <c r="G755" s="3" t="s">
        <v>7184</v>
      </c>
    </row>
    <row r="756" spans="1:7" ht="45" customHeight="1" x14ac:dyDescent="0.25">
      <c r="A756" s="3" t="s">
        <v>2777</v>
      </c>
      <c r="B756" s="3" t="s">
        <v>8030</v>
      </c>
      <c r="C756" s="3" t="s">
        <v>7628</v>
      </c>
      <c r="D756" s="3" t="s">
        <v>7953</v>
      </c>
      <c r="E756" s="3" t="s">
        <v>7954</v>
      </c>
      <c r="F756" s="3" t="s">
        <v>92</v>
      </c>
      <c r="G756" s="3" t="s">
        <v>7184</v>
      </c>
    </row>
    <row r="757" spans="1:7" ht="45" customHeight="1" x14ac:dyDescent="0.25">
      <c r="A757" s="3" t="s">
        <v>2779</v>
      </c>
      <c r="B757" s="3" t="s">
        <v>8031</v>
      </c>
      <c r="C757" s="3" t="s">
        <v>7628</v>
      </c>
      <c r="D757" s="3" t="s">
        <v>8032</v>
      </c>
      <c r="E757" s="3" t="s">
        <v>8033</v>
      </c>
      <c r="F757" s="3" t="s">
        <v>92</v>
      </c>
      <c r="G757" s="3" t="s">
        <v>7184</v>
      </c>
    </row>
    <row r="758" spans="1:7" ht="45" customHeight="1" x14ac:dyDescent="0.25">
      <c r="A758" s="3" t="s">
        <v>2781</v>
      </c>
      <c r="B758" s="3" t="s">
        <v>8034</v>
      </c>
      <c r="C758" s="3" t="s">
        <v>7628</v>
      </c>
      <c r="D758" s="3" t="s">
        <v>8035</v>
      </c>
      <c r="E758" s="3" t="s">
        <v>8036</v>
      </c>
      <c r="F758" s="3" t="s">
        <v>92</v>
      </c>
      <c r="G758" s="3" t="s">
        <v>7184</v>
      </c>
    </row>
    <row r="759" spans="1:7" ht="45" customHeight="1" x14ac:dyDescent="0.25">
      <c r="A759" s="3" t="s">
        <v>2783</v>
      </c>
      <c r="B759" s="3" t="s">
        <v>8037</v>
      </c>
      <c r="C759" s="3" t="s">
        <v>7628</v>
      </c>
      <c r="D759" s="3" t="s">
        <v>8038</v>
      </c>
      <c r="E759" s="3" t="s">
        <v>8038</v>
      </c>
      <c r="F759" s="3" t="s">
        <v>92</v>
      </c>
      <c r="G759" s="3" t="s">
        <v>7184</v>
      </c>
    </row>
    <row r="760" spans="1:7" ht="45" customHeight="1" x14ac:dyDescent="0.25">
      <c r="A760" s="3" t="s">
        <v>2785</v>
      </c>
      <c r="B760" s="3" t="s">
        <v>8039</v>
      </c>
      <c r="C760" s="3" t="s">
        <v>7628</v>
      </c>
      <c r="D760" s="3" t="s">
        <v>8040</v>
      </c>
      <c r="E760" s="3" t="s">
        <v>8041</v>
      </c>
      <c r="F760" s="3" t="s">
        <v>92</v>
      </c>
      <c r="G760" s="3" t="s">
        <v>7184</v>
      </c>
    </row>
    <row r="761" spans="1:7" ht="45" customHeight="1" x14ac:dyDescent="0.25">
      <c r="A761" s="3" t="s">
        <v>2787</v>
      </c>
      <c r="B761" s="3" t="s">
        <v>8042</v>
      </c>
      <c r="C761" s="3" t="s">
        <v>7628</v>
      </c>
      <c r="D761" s="3" t="s">
        <v>2279</v>
      </c>
      <c r="E761" s="3" t="s">
        <v>2279</v>
      </c>
      <c r="F761" s="3" t="s">
        <v>92</v>
      </c>
      <c r="G761" s="3" t="s">
        <v>7184</v>
      </c>
    </row>
    <row r="762" spans="1:7" ht="45" customHeight="1" x14ac:dyDescent="0.25">
      <c r="A762" s="3" t="s">
        <v>2789</v>
      </c>
      <c r="B762" s="3" t="s">
        <v>8043</v>
      </c>
      <c r="C762" s="3" t="s">
        <v>7628</v>
      </c>
      <c r="D762" s="3" t="s">
        <v>8044</v>
      </c>
      <c r="E762" s="3" t="s">
        <v>8045</v>
      </c>
      <c r="F762" s="3" t="s">
        <v>92</v>
      </c>
      <c r="G762" s="3" t="s">
        <v>7184</v>
      </c>
    </row>
    <row r="763" spans="1:7" ht="45" customHeight="1" x14ac:dyDescent="0.25">
      <c r="A763" s="3" t="s">
        <v>2791</v>
      </c>
      <c r="B763" s="3" t="s">
        <v>8046</v>
      </c>
      <c r="C763" s="3" t="s">
        <v>7628</v>
      </c>
      <c r="D763" s="3" t="s">
        <v>8047</v>
      </c>
      <c r="E763" s="3" t="s">
        <v>8048</v>
      </c>
      <c r="F763" s="3" t="s">
        <v>92</v>
      </c>
      <c r="G763" s="3" t="s">
        <v>7184</v>
      </c>
    </row>
    <row r="764" spans="1:7" ht="45" customHeight="1" x14ac:dyDescent="0.25">
      <c r="A764" s="3" t="s">
        <v>2793</v>
      </c>
      <c r="B764" s="3" t="s">
        <v>8049</v>
      </c>
      <c r="C764" s="3" t="s">
        <v>7628</v>
      </c>
      <c r="D764" s="3" t="s">
        <v>8050</v>
      </c>
      <c r="E764" s="3" t="s">
        <v>8051</v>
      </c>
      <c r="F764" s="3" t="s">
        <v>92</v>
      </c>
      <c r="G764" s="3" t="s">
        <v>7184</v>
      </c>
    </row>
    <row r="765" spans="1:7" ht="45" customHeight="1" x14ac:dyDescent="0.25">
      <c r="A765" s="3" t="s">
        <v>2795</v>
      </c>
      <c r="B765" s="3" t="s">
        <v>8052</v>
      </c>
      <c r="C765" s="3" t="s">
        <v>7628</v>
      </c>
      <c r="D765" s="3" t="s">
        <v>578</v>
      </c>
      <c r="E765" s="3" t="s">
        <v>578</v>
      </c>
      <c r="F765" s="3" t="s">
        <v>92</v>
      </c>
      <c r="G765" s="3" t="s">
        <v>7184</v>
      </c>
    </row>
    <row r="766" spans="1:7" ht="45" customHeight="1" x14ac:dyDescent="0.25">
      <c r="A766" s="3" t="s">
        <v>2797</v>
      </c>
      <c r="B766" s="3" t="s">
        <v>8053</v>
      </c>
      <c r="C766" s="3" t="s">
        <v>7628</v>
      </c>
      <c r="D766" s="3" t="s">
        <v>3188</v>
      </c>
      <c r="E766" s="3" t="s">
        <v>3188</v>
      </c>
      <c r="F766" s="3" t="s">
        <v>92</v>
      </c>
      <c r="G766" s="3" t="s">
        <v>7184</v>
      </c>
    </row>
    <row r="767" spans="1:7" ht="45" customHeight="1" x14ac:dyDescent="0.25">
      <c r="A767" s="3" t="s">
        <v>2799</v>
      </c>
      <c r="B767" s="3" t="s">
        <v>8054</v>
      </c>
      <c r="C767" s="3" t="s">
        <v>7628</v>
      </c>
      <c r="D767" s="3" t="s">
        <v>8055</v>
      </c>
      <c r="E767" s="3" t="s">
        <v>8056</v>
      </c>
      <c r="F767" s="3" t="s">
        <v>92</v>
      </c>
      <c r="G767" s="3" t="s">
        <v>7184</v>
      </c>
    </row>
    <row r="768" spans="1:7" ht="45" customHeight="1" x14ac:dyDescent="0.25">
      <c r="A768" s="3" t="s">
        <v>2803</v>
      </c>
      <c r="B768" s="3" t="s">
        <v>8057</v>
      </c>
      <c r="C768" s="3" t="s">
        <v>7628</v>
      </c>
      <c r="D768" s="3" t="s">
        <v>8058</v>
      </c>
      <c r="E768" s="3" t="s">
        <v>8058</v>
      </c>
      <c r="F768" s="3" t="s">
        <v>92</v>
      </c>
      <c r="G768" s="3" t="s">
        <v>7184</v>
      </c>
    </row>
    <row r="769" spans="1:7" ht="45" customHeight="1" x14ac:dyDescent="0.25">
      <c r="A769" s="3" t="s">
        <v>2805</v>
      </c>
      <c r="B769" s="3" t="s">
        <v>8059</v>
      </c>
      <c r="C769" s="3" t="s">
        <v>7628</v>
      </c>
      <c r="D769" s="3" t="s">
        <v>8060</v>
      </c>
      <c r="E769" s="3" t="s">
        <v>8061</v>
      </c>
      <c r="F769" s="3" t="s">
        <v>92</v>
      </c>
      <c r="G769" s="3" t="s">
        <v>7184</v>
      </c>
    </row>
    <row r="770" spans="1:7" ht="45" customHeight="1" x14ac:dyDescent="0.25">
      <c r="A770" s="3" t="s">
        <v>2807</v>
      </c>
      <c r="B770" s="3" t="s">
        <v>8062</v>
      </c>
      <c r="C770" s="3" t="s">
        <v>7628</v>
      </c>
      <c r="D770" s="3" t="s">
        <v>8063</v>
      </c>
      <c r="E770" s="3" t="s">
        <v>8064</v>
      </c>
      <c r="F770" s="3" t="s">
        <v>92</v>
      </c>
      <c r="G770" s="3" t="s">
        <v>7184</v>
      </c>
    </row>
    <row r="771" spans="1:7" ht="45" customHeight="1" x14ac:dyDescent="0.25">
      <c r="A771" s="3" t="s">
        <v>2809</v>
      </c>
      <c r="B771" s="3" t="s">
        <v>8065</v>
      </c>
      <c r="C771" s="3" t="s">
        <v>7628</v>
      </c>
      <c r="D771" s="3" t="s">
        <v>7994</v>
      </c>
      <c r="E771" s="3" t="s">
        <v>7995</v>
      </c>
      <c r="F771" s="3" t="s">
        <v>92</v>
      </c>
      <c r="G771" s="3" t="s">
        <v>7184</v>
      </c>
    </row>
    <row r="772" spans="1:7" ht="45" customHeight="1" x14ac:dyDescent="0.25">
      <c r="A772" s="3" t="s">
        <v>2811</v>
      </c>
      <c r="B772" s="3" t="s">
        <v>8066</v>
      </c>
      <c r="C772" s="3" t="s">
        <v>7628</v>
      </c>
      <c r="D772" s="3" t="s">
        <v>8067</v>
      </c>
      <c r="E772" s="3" t="s">
        <v>8068</v>
      </c>
      <c r="F772" s="3" t="s">
        <v>92</v>
      </c>
      <c r="G772" s="3" t="s">
        <v>7184</v>
      </c>
    </row>
    <row r="773" spans="1:7" ht="45" customHeight="1" x14ac:dyDescent="0.25">
      <c r="A773" s="3" t="s">
        <v>2817</v>
      </c>
      <c r="B773" s="3" t="s">
        <v>8069</v>
      </c>
      <c r="C773" s="3" t="s">
        <v>7628</v>
      </c>
      <c r="D773" s="3" t="s">
        <v>8070</v>
      </c>
      <c r="E773" s="3" t="s">
        <v>8071</v>
      </c>
      <c r="F773" s="3" t="s">
        <v>92</v>
      </c>
      <c r="G773" s="3" t="s">
        <v>7184</v>
      </c>
    </row>
    <row r="774" spans="1:7" ht="45" customHeight="1" x14ac:dyDescent="0.25">
      <c r="A774" s="3" t="s">
        <v>2819</v>
      </c>
      <c r="B774" s="3" t="s">
        <v>8072</v>
      </c>
      <c r="C774" s="3" t="s">
        <v>7628</v>
      </c>
      <c r="D774" s="3" t="s">
        <v>8073</v>
      </c>
      <c r="E774" s="3" t="s">
        <v>8074</v>
      </c>
      <c r="F774" s="3" t="s">
        <v>92</v>
      </c>
      <c r="G774" s="3" t="s">
        <v>7184</v>
      </c>
    </row>
    <row r="775" spans="1:7" ht="45" customHeight="1" x14ac:dyDescent="0.25">
      <c r="A775" s="3" t="s">
        <v>2821</v>
      </c>
      <c r="B775" s="3" t="s">
        <v>8075</v>
      </c>
      <c r="C775" s="3" t="s">
        <v>7628</v>
      </c>
      <c r="D775" s="3" t="s">
        <v>8076</v>
      </c>
      <c r="E775" s="3" t="s">
        <v>8077</v>
      </c>
      <c r="F775" s="3" t="s">
        <v>92</v>
      </c>
      <c r="G775" s="3" t="s">
        <v>7184</v>
      </c>
    </row>
    <row r="776" spans="1:7" ht="45" customHeight="1" x14ac:dyDescent="0.25">
      <c r="A776" s="3" t="s">
        <v>2823</v>
      </c>
      <c r="B776" s="3" t="s">
        <v>8078</v>
      </c>
      <c r="C776" s="3" t="s">
        <v>7628</v>
      </c>
      <c r="D776" s="3" t="s">
        <v>8016</v>
      </c>
      <c r="E776" s="3" t="s">
        <v>8017</v>
      </c>
      <c r="F776" s="3" t="s">
        <v>92</v>
      </c>
      <c r="G776" s="3" t="s">
        <v>7184</v>
      </c>
    </row>
    <row r="777" spans="1:7" ht="45" customHeight="1" x14ac:dyDescent="0.25">
      <c r="A777" s="3" t="s">
        <v>2829</v>
      </c>
      <c r="B777" s="3" t="s">
        <v>8079</v>
      </c>
      <c r="C777" s="3" t="s">
        <v>7628</v>
      </c>
      <c r="D777" s="3" t="s">
        <v>8080</v>
      </c>
      <c r="E777" s="3" t="s">
        <v>8081</v>
      </c>
      <c r="F777" s="3" t="s">
        <v>92</v>
      </c>
      <c r="G777" s="3" t="s">
        <v>7184</v>
      </c>
    </row>
    <row r="778" spans="1:7" ht="45" customHeight="1" x14ac:dyDescent="0.25">
      <c r="A778" s="3" t="s">
        <v>2833</v>
      </c>
      <c r="B778" s="3" t="s">
        <v>8082</v>
      </c>
      <c r="C778" s="3" t="s">
        <v>7628</v>
      </c>
      <c r="D778" s="3" t="s">
        <v>8083</v>
      </c>
      <c r="E778" s="3" t="s">
        <v>8084</v>
      </c>
      <c r="F778" s="3" t="s">
        <v>92</v>
      </c>
      <c r="G778" s="3" t="s">
        <v>7184</v>
      </c>
    </row>
    <row r="779" spans="1:7" ht="45" customHeight="1" x14ac:dyDescent="0.25">
      <c r="A779" s="3" t="s">
        <v>2835</v>
      </c>
      <c r="B779" s="3" t="s">
        <v>8085</v>
      </c>
      <c r="C779" s="3" t="s">
        <v>7628</v>
      </c>
      <c r="D779" s="3" t="s">
        <v>8086</v>
      </c>
      <c r="E779" s="3" t="s">
        <v>8086</v>
      </c>
      <c r="F779" s="3" t="s">
        <v>92</v>
      </c>
      <c r="G779" s="3" t="s">
        <v>7184</v>
      </c>
    </row>
    <row r="780" spans="1:7" ht="45" customHeight="1" x14ac:dyDescent="0.25">
      <c r="A780" s="3" t="s">
        <v>2837</v>
      </c>
      <c r="B780" s="3" t="s">
        <v>8087</v>
      </c>
      <c r="C780" s="3" t="s">
        <v>7628</v>
      </c>
      <c r="D780" s="3" t="s">
        <v>8088</v>
      </c>
      <c r="E780" s="3" t="s">
        <v>8089</v>
      </c>
      <c r="F780" s="3" t="s">
        <v>92</v>
      </c>
      <c r="G780" s="3" t="s">
        <v>7184</v>
      </c>
    </row>
    <row r="781" spans="1:7" ht="45" customHeight="1" x14ac:dyDescent="0.25">
      <c r="A781" s="3" t="s">
        <v>2839</v>
      </c>
      <c r="B781" s="3" t="s">
        <v>8090</v>
      </c>
      <c r="C781" s="3" t="s">
        <v>7628</v>
      </c>
      <c r="D781" s="3" t="s">
        <v>7967</v>
      </c>
      <c r="E781" s="3" t="s">
        <v>7968</v>
      </c>
      <c r="F781" s="3" t="s">
        <v>92</v>
      </c>
      <c r="G781" s="3" t="s">
        <v>7184</v>
      </c>
    </row>
    <row r="782" spans="1:7" ht="45" customHeight="1" x14ac:dyDescent="0.25">
      <c r="A782" s="3" t="s">
        <v>2841</v>
      </c>
      <c r="B782" s="3" t="s">
        <v>8091</v>
      </c>
      <c r="C782" s="3" t="s">
        <v>7628</v>
      </c>
      <c r="D782" s="3" t="s">
        <v>8092</v>
      </c>
      <c r="E782" s="3" t="s">
        <v>8093</v>
      </c>
      <c r="F782" s="3" t="s">
        <v>92</v>
      </c>
      <c r="G782" s="3" t="s">
        <v>7184</v>
      </c>
    </row>
    <row r="783" spans="1:7" ht="45" customHeight="1" x14ac:dyDescent="0.25">
      <c r="A783" s="3" t="s">
        <v>2843</v>
      </c>
      <c r="B783" s="3" t="s">
        <v>8094</v>
      </c>
      <c r="C783" s="3" t="s">
        <v>7628</v>
      </c>
      <c r="D783" s="3" t="s">
        <v>7994</v>
      </c>
      <c r="E783" s="3" t="s">
        <v>7995</v>
      </c>
      <c r="F783" s="3" t="s">
        <v>92</v>
      </c>
      <c r="G783" s="3" t="s">
        <v>7184</v>
      </c>
    </row>
    <row r="784" spans="1:7" ht="45" customHeight="1" x14ac:dyDescent="0.25">
      <c r="A784" s="3" t="s">
        <v>2845</v>
      </c>
      <c r="B784" s="3" t="s">
        <v>8095</v>
      </c>
      <c r="C784" s="3" t="s">
        <v>7628</v>
      </c>
      <c r="D784" s="3" t="s">
        <v>8096</v>
      </c>
      <c r="E784" s="3" t="s">
        <v>8097</v>
      </c>
      <c r="F784" s="3" t="s">
        <v>92</v>
      </c>
      <c r="G784" s="3" t="s">
        <v>7184</v>
      </c>
    </row>
    <row r="785" spans="1:7" ht="45" customHeight="1" x14ac:dyDescent="0.25">
      <c r="A785" s="3" t="s">
        <v>2847</v>
      </c>
      <c r="B785" s="3" t="s">
        <v>8098</v>
      </c>
      <c r="C785" s="3" t="s">
        <v>7628</v>
      </c>
      <c r="D785" s="3" t="s">
        <v>8099</v>
      </c>
      <c r="E785" s="3" t="s">
        <v>8100</v>
      </c>
      <c r="F785" s="3" t="s">
        <v>92</v>
      </c>
      <c r="G785" s="3" t="s">
        <v>7184</v>
      </c>
    </row>
    <row r="786" spans="1:7" ht="45" customHeight="1" x14ac:dyDescent="0.25">
      <c r="A786" s="3" t="s">
        <v>2849</v>
      </c>
      <c r="B786" s="3" t="s">
        <v>8101</v>
      </c>
      <c r="C786" s="3" t="s">
        <v>7628</v>
      </c>
      <c r="D786" s="3" t="s">
        <v>8002</v>
      </c>
      <c r="E786" s="3" t="s">
        <v>8002</v>
      </c>
      <c r="F786" s="3" t="s">
        <v>92</v>
      </c>
      <c r="G786" s="3" t="s">
        <v>7184</v>
      </c>
    </row>
    <row r="787" spans="1:7" ht="45" customHeight="1" x14ac:dyDescent="0.25">
      <c r="A787" s="3" t="s">
        <v>2851</v>
      </c>
      <c r="B787" s="3" t="s">
        <v>8102</v>
      </c>
      <c r="C787" s="3" t="s">
        <v>7628</v>
      </c>
      <c r="D787" s="3" t="s">
        <v>8103</v>
      </c>
      <c r="E787" s="3" t="s">
        <v>8104</v>
      </c>
      <c r="F787" s="3" t="s">
        <v>92</v>
      </c>
      <c r="G787" s="3" t="s">
        <v>7184</v>
      </c>
    </row>
    <row r="788" spans="1:7" ht="45" customHeight="1" x14ac:dyDescent="0.25">
      <c r="A788" s="3" t="s">
        <v>2855</v>
      </c>
      <c r="B788" s="3" t="s">
        <v>8105</v>
      </c>
      <c r="C788" s="3" t="s">
        <v>7628</v>
      </c>
      <c r="D788" s="3" t="s">
        <v>8106</v>
      </c>
      <c r="E788" s="3" t="s">
        <v>8107</v>
      </c>
      <c r="F788" s="3" t="s">
        <v>92</v>
      </c>
      <c r="G788" s="3" t="s">
        <v>7184</v>
      </c>
    </row>
    <row r="789" spans="1:7" ht="45" customHeight="1" x14ac:dyDescent="0.25">
      <c r="A789" s="3" t="s">
        <v>2859</v>
      </c>
      <c r="B789" s="3" t="s">
        <v>8108</v>
      </c>
      <c r="C789" s="3" t="s">
        <v>7628</v>
      </c>
      <c r="D789" s="3" t="s">
        <v>8109</v>
      </c>
      <c r="E789" s="3" t="s">
        <v>8109</v>
      </c>
      <c r="F789" s="3" t="s">
        <v>92</v>
      </c>
      <c r="G789" s="3" t="s">
        <v>7184</v>
      </c>
    </row>
    <row r="790" spans="1:7" ht="45" customHeight="1" x14ac:dyDescent="0.25">
      <c r="A790" s="3" t="s">
        <v>2863</v>
      </c>
      <c r="B790" s="3" t="s">
        <v>8110</v>
      </c>
      <c r="C790" s="3" t="s">
        <v>7628</v>
      </c>
      <c r="D790" s="3" t="s">
        <v>8111</v>
      </c>
      <c r="E790" s="3" t="s">
        <v>8111</v>
      </c>
      <c r="F790" s="3" t="s">
        <v>92</v>
      </c>
      <c r="G790" s="3" t="s">
        <v>7184</v>
      </c>
    </row>
    <row r="791" spans="1:7" ht="45" customHeight="1" x14ac:dyDescent="0.25">
      <c r="A791" s="3" t="s">
        <v>2865</v>
      </c>
      <c r="B791" s="3" t="s">
        <v>8112</v>
      </c>
      <c r="C791" s="3" t="s">
        <v>7628</v>
      </c>
      <c r="D791" s="3" t="s">
        <v>7971</v>
      </c>
      <c r="E791" s="3" t="s">
        <v>7972</v>
      </c>
      <c r="F791" s="3" t="s">
        <v>92</v>
      </c>
      <c r="G791" s="3" t="s">
        <v>7184</v>
      </c>
    </row>
    <row r="792" spans="1:7" ht="45" customHeight="1" x14ac:dyDescent="0.25">
      <c r="A792" s="3" t="s">
        <v>2867</v>
      </c>
      <c r="B792" s="3" t="s">
        <v>8113</v>
      </c>
      <c r="C792" s="3" t="s">
        <v>7628</v>
      </c>
      <c r="D792" s="3" t="s">
        <v>7946</v>
      </c>
      <c r="E792" s="3" t="s">
        <v>8114</v>
      </c>
      <c r="F792" s="3" t="s">
        <v>92</v>
      </c>
      <c r="G792" s="3" t="s">
        <v>7184</v>
      </c>
    </row>
    <row r="793" spans="1:7" ht="45" customHeight="1" x14ac:dyDescent="0.25">
      <c r="A793" s="3" t="s">
        <v>2869</v>
      </c>
      <c r="B793" s="3" t="s">
        <v>8115</v>
      </c>
      <c r="C793" s="3" t="s">
        <v>7628</v>
      </c>
      <c r="D793" s="3" t="s">
        <v>8016</v>
      </c>
      <c r="E793" s="3" t="s">
        <v>8017</v>
      </c>
      <c r="F793" s="3" t="s">
        <v>92</v>
      </c>
      <c r="G793" s="3" t="s">
        <v>7184</v>
      </c>
    </row>
    <row r="794" spans="1:7" ht="45" customHeight="1" x14ac:dyDescent="0.25">
      <c r="A794" s="3" t="s">
        <v>2871</v>
      </c>
      <c r="B794" s="3" t="s">
        <v>8116</v>
      </c>
      <c r="C794" s="3" t="s">
        <v>7628</v>
      </c>
      <c r="D794" s="3" t="s">
        <v>8117</v>
      </c>
      <c r="E794" s="3" t="s">
        <v>8118</v>
      </c>
      <c r="F794" s="3" t="s">
        <v>92</v>
      </c>
      <c r="G794" s="3" t="s">
        <v>7184</v>
      </c>
    </row>
    <row r="795" spans="1:7" ht="45" customHeight="1" x14ac:dyDescent="0.25">
      <c r="A795" s="3" t="s">
        <v>2873</v>
      </c>
      <c r="B795" s="3" t="s">
        <v>8119</v>
      </c>
      <c r="C795" s="3" t="s">
        <v>7628</v>
      </c>
      <c r="D795" s="3" t="s">
        <v>8120</v>
      </c>
      <c r="E795" s="3" t="s">
        <v>8121</v>
      </c>
      <c r="F795" s="3" t="s">
        <v>92</v>
      </c>
      <c r="G795" s="3" t="s">
        <v>7184</v>
      </c>
    </row>
    <row r="796" spans="1:7" ht="45" customHeight="1" x14ac:dyDescent="0.25">
      <c r="A796" s="3" t="s">
        <v>2875</v>
      </c>
      <c r="B796" s="3" t="s">
        <v>8122</v>
      </c>
      <c r="C796" s="3" t="s">
        <v>7628</v>
      </c>
      <c r="D796" s="3" t="s">
        <v>8123</v>
      </c>
      <c r="E796" s="3" t="s">
        <v>8124</v>
      </c>
      <c r="F796" s="3" t="s">
        <v>92</v>
      </c>
      <c r="G796" s="3" t="s">
        <v>7184</v>
      </c>
    </row>
    <row r="797" spans="1:7" ht="45" customHeight="1" x14ac:dyDescent="0.25">
      <c r="A797" s="3" t="s">
        <v>2879</v>
      </c>
      <c r="B797" s="3" t="s">
        <v>8125</v>
      </c>
      <c r="C797" s="3" t="s">
        <v>7628</v>
      </c>
      <c r="D797" s="3" t="s">
        <v>8126</v>
      </c>
      <c r="E797" s="3" t="s">
        <v>8127</v>
      </c>
      <c r="F797" s="3" t="s">
        <v>92</v>
      </c>
      <c r="G797" s="3" t="s">
        <v>7184</v>
      </c>
    </row>
    <row r="798" spans="1:7" ht="45" customHeight="1" x14ac:dyDescent="0.25">
      <c r="A798" s="3" t="s">
        <v>2881</v>
      </c>
      <c r="B798" s="3" t="s">
        <v>8128</v>
      </c>
      <c r="C798" s="3" t="s">
        <v>7628</v>
      </c>
      <c r="D798" s="3" t="s">
        <v>7967</v>
      </c>
      <c r="E798" s="3" t="s">
        <v>7968</v>
      </c>
      <c r="F798" s="3" t="s">
        <v>92</v>
      </c>
      <c r="G798" s="3" t="s">
        <v>7184</v>
      </c>
    </row>
    <row r="799" spans="1:7" ht="45" customHeight="1" x14ac:dyDescent="0.25">
      <c r="A799" s="3" t="s">
        <v>2883</v>
      </c>
      <c r="B799" s="3" t="s">
        <v>8129</v>
      </c>
      <c r="C799" s="3" t="s">
        <v>7628</v>
      </c>
      <c r="D799" s="3" t="s">
        <v>7971</v>
      </c>
      <c r="E799" s="3" t="s">
        <v>7972</v>
      </c>
      <c r="F799" s="3" t="s">
        <v>92</v>
      </c>
      <c r="G799" s="3" t="s">
        <v>7184</v>
      </c>
    </row>
    <row r="800" spans="1:7" ht="45" customHeight="1" x14ac:dyDescent="0.25">
      <c r="A800" s="3" t="s">
        <v>2885</v>
      </c>
      <c r="B800" s="3" t="s">
        <v>8130</v>
      </c>
      <c r="C800" s="3" t="s">
        <v>7628</v>
      </c>
      <c r="D800" s="3" t="s">
        <v>7946</v>
      </c>
      <c r="E800" s="3" t="s">
        <v>7947</v>
      </c>
      <c r="F800" s="3" t="s">
        <v>92</v>
      </c>
      <c r="G800" s="3" t="s">
        <v>7184</v>
      </c>
    </row>
    <row r="801" spans="1:7" ht="45" customHeight="1" x14ac:dyDescent="0.25">
      <c r="A801" s="3" t="s">
        <v>2887</v>
      </c>
      <c r="B801" s="3" t="s">
        <v>8131</v>
      </c>
      <c r="C801" s="3" t="s">
        <v>7628</v>
      </c>
      <c r="D801" s="3" t="s">
        <v>8132</v>
      </c>
      <c r="E801" s="3" t="s">
        <v>8132</v>
      </c>
      <c r="F801" s="3" t="s">
        <v>92</v>
      </c>
      <c r="G801" s="3" t="s">
        <v>7184</v>
      </c>
    </row>
    <row r="802" spans="1:7" ht="45" customHeight="1" x14ac:dyDescent="0.25">
      <c r="A802" s="3" t="s">
        <v>2889</v>
      </c>
      <c r="B802" s="3" t="s">
        <v>8133</v>
      </c>
      <c r="C802" s="3" t="s">
        <v>7628</v>
      </c>
      <c r="D802" s="3" t="s">
        <v>8134</v>
      </c>
      <c r="E802" s="3" t="s">
        <v>8135</v>
      </c>
      <c r="F802" s="3" t="s">
        <v>92</v>
      </c>
      <c r="G802" s="3" t="s">
        <v>7184</v>
      </c>
    </row>
    <row r="803" spans="1:7" ht="45" customHeight="1" x14ac:dyDescent="0.25">
      <c r="A803" s="3" t="s">
        <v>2891</v>
      </c>
      <c r="B803" s="3" t="s">
        <v>8136</v>
      </c>
      <c r="C803" s="3" t="s">
        <v>7628</v>
      </c>
      <c r="D803" s="3" t="s">
        <v>7971</v>
      </c>
      <c r="E803" s="3" t="s">
        <v>7972</v>
      </c>
      <c r="F803" s="3" t="s">
        <v>92</v>
      </c>
      <c r="G803" s="3" t="s">
        <v>7184</v>
      </c>
    </row>
    <row r="804" spans="1:7" ht="45" customHeight="1" x14ac:dyDescent="0.25">
      <c r="A804" s="3" t="s">
        <v>2895</v>
      </c>
      <c r="B804" s="3" t="s">
        <v>8137</v>
      </c>
      <c r="C804" s="3" t="s">
        <v>7628</v>
      </c>
      <c r="D804" s="3" t="s">
        <v>8138</v>
      </c>
      <c r="E804" s="3" t="s">
        <v>8139</v>
      </c>
      <c r="F804" s="3" t="s">
        <v>92</v>
      </c>
      <c r="G804" s="3" t="s">
        <v>7184</v>
      </c>
    </row>
    <row r="805" spans="1:7" ht="45" customHeight="1" x14ac:dyDescent="0.25">
      <c r="A805" s="3" t="s">
        <v>2897</v>
      </c>
      <c r="B805" s="3" t="s">
        <v>8140</v>
      </c>
      <c r="C805" s="3" t="s">
        <v>7628</v>
      </c>
      <c r="D805" s="3" t="s">
        <v>8141</v>
      </c>
      <c r="E805" s="3" t="s">
        <v>8142</v>
      </c>
      <c r="F805" s="3" t="s">
        <v>92</v>
      </c>
      <c r="G805" s="3" t="s">
        <v>7184</v>
      </c>
    </row>
    <row r="806" spans="1:7" ht="45" customHeight="1" x14ac:dyDescent="0.25">
      <c r="A806" s="3" t="s">
        <v>2899</v>
      </c>
      <c r="B806" s="3" t="s">
        <v>8143</v>
      </c>
      <c r="C806" s="3" t="s">
        <v>7628</v>
      </c>
      <c r="D806" s="3" t="s">
        <v>7994</v>
      </c>
      <c r="E806" s="3" t="s">
        <v>7995</v>
      </c>
      <c r="F806" s="3" t="s">
        <v>92</v>
      </c>
      <c r="G806" s="3" t="s">
        <v>7184</v>
      </c>
    </row>
    <row r="807" spans="1:7" ht="45" customHeight="1" x14ac:dyDescent="0.25">
      <c r="A807" s="3" t="s">
        <v>2901</v>
      </c>
      <c r="B807" s="3" t="s">
        <v>8144</v>
      </c>
      <c r="C807" s="3" t="s">
        <v>7628</v>
      </c>
      <c r="D807" s="3" t="s">
        <v>8083</v>
      </c>
      <c r="E807" s="3" t="s">
        <v>8084</v>
      </c>
      <c r="F807" s="3" t="s">
        <v>92</v>
      </c>
      <c r="G807" s="3" t="s">
        <v>7184</v>
      </c>
    </row>
    <row r="808" spans="1:7" ht="45" customHeight="1" x14ac:dyDescent="0.25">
      <c r="A808" s="3" t="s">
        <v>2903</v>
      </c>
      <c r="B808" s="3" t="s">
        <v>8145</v>
      </c>
      <c r="C808" s="3" t="s">
        <v>7628</v>
      </c>
      <c r="D808" s="3" t="s">
        <v>8146</v>
      </c>
      <c r="E808" s="3" t="s">
        <v>8146</v>
      </c>
      <c r="F808" s="3" t="s">
        <v>92</v>
      </c>
      <c r="G808" s="3" t="s">
        <v>7184</v>
      </c>
    </row>
    <row r="809" spans="1:7" ht="45" customHeight="1" x14ac:dyDescent="0.25">
      <c r="A809" s="3" t="s">
        <v>2905</v>
      </c>
      <c r="B809" s="3" t="s">
        <v>8147</v>
      </c>
      <c r="C809" s="3" t="s">
        <v>7628</v>
      </c>
      <c r="D809" s="3" t="s">
        <v>8148</v>
      </c>
      <c r="E809" s="3" t="s">
        <v>8149</v>
      </c>
      <c r="F809" s="3" t="s">
        <v>92</v>
      </c>
      <c r="G809" s="3" t="s">
        <v>7184</v>
      </c>
    </row>
    <row r="810" spans="1:7" ht="45" customHeight="1" x14ac:dyDescent="0.25">
      <c r="A810" s="3" t="s">
        <v>2907</v>
      </c>
      <c r="B810" s="3" t="s">
        <v>8150</v>
      </c>
      <c r="C810" s="3" t="s">
        <v>7628</v>
      </c>
      <c r="D810" s="3" t="s">
        <v>8022</v>
      </c>
      <c r="E810" s="3" t="s">
        <v>8023</v>
      </c>
      <c r="F810" s="3" t="s">
        <v>92</v>
      </c>
      <c r="G810" s="3" t="s">
        <v>7184</v>
      </c>
    </row>
    <row r="811" spans="1:7" ht="45" customHeight="1" x14ac:dyDescent="0.25">
      <c r="A811" s="3" t="s">
        <v>2910</v>
      </c>
      <c r="B811" s="3" t="s">
        <v>8151</v>
      </c>
      <c r="C811" s="3" t="s">
        <v>7628</v>
      </c>
      <c r="D811" s="3" t="s">
        <v>8152</v>
      </c>
      <c r="E811" s="3" t="s">
        <v>8152</v>
      </c>
      <c r="F811" s="3" t="s">
        <v>92</v>
      </c>
      <c r="G811" s="3" t="s">
        <v>7184</v>
      </c>
    </row>
    <row r="812" spans="1:7" ht="45" customHeight="1" x14ac:dyDescent="0.25">
      <c r="A812" s="3" t="s">
        <v>2912</v>
      </c>
      <c r="B812" s="3" t="s">
        <v>8153</v>
      </c>
      <c r="C812" s="3" t="s">
        <v>7628</v>
      </c>
      <c r="D812" s="3" t="s">
        <v>8154</v>
      </c>
      <c r="E812" s="3" t="s">
        <v>8155</v>
      </c>
      <c r="F812" s="3" t="s">
        <v>92</v>
      </c>
      <c r="G812" s="3" t="s">
        <v>7184</v>
      </c>
    </row>
    <row r="813" spans="1:7" ht="45" customHeight="1" x14ac:dyDescent="0.25">
      <c r="A813" s="3" t="s">
        <v>2916</v>
      </c>
      <c r="B813" s="3" t="s">
        <v>8156</v>
      </c>
      <c r="C813" s="3" t="s">
        <v>7628</v>
      </c>
      <c r="D813" s="3" t="s">
        <v>8157</v>
      </c>
      <c r="E813" s="3" t="s">
        <v>8157</v>
      </c>
      <c r="F813" s="3" t="s">
        <v>92</v>
      </c>
      <c r="G813" s="3" t="s">
        <v>7184</v>
      </c>
    </row>
    <row r="814" spans="1:7" ht="45" customHeight="1" x14ac:dyDescent="0.25">
      <c r="A814" s="3" t="s">
        <v>2918</v>
      </c>
      <c r="B814" s="3" t="s">
        <v>8158</v>
      </c>
      <c r="C814" s="3" t="s">
        <v>7628</v>
      </c>
      <c r="D814" s="3" t="s">
        <v>7967</v>
      </c>
      <c r="E814" s="3" t="s">
        <v>7968</v>
      </c>
      <c r="F814" s="3" t="s">
        <v>92</v>
      </c>
      <c r="G814" s="3" t="s">
        <v>7184</v>
      </c>
    </row>
    <row r="815" spans="1:7" ht="45" customHeight="1" x14ac:dyDescent="0.25">
      <c r="A815" s="3" t="s">
        <v>2920</v>
      </c>
      <c r="B815" s="3" t="s">
        <v>8159</v>
      </c>
      <c r="C815" s="3" t="s">
        <v>7628</v>
      </c>
      <c r="D815" s="3" t="s">
        <v>8083</v>
      </c>
      <c r="E815" s="3" t="s">
        <v>8084</v>
      </c>
      <c r="F815" s="3" t="s">
        <v>92</v>
      </c>
      <c r="G815" s="3" t="s">
        <v>7184</v>
      </c>
    </row>
    <row r="816" spans="1:7" ht="45" customHeight="1" x14ac:dyDescent="0.25">
      <c r="A816" s="3" t="s">
        <v>2922</v>
      </c>
      <c r="B816" s="3" t="s">
        <v>8160</v>
      </c>
      <c r="C816" s="3" t="s">
        <v>7628</v>
      </c>
      <c r="D816" s="3" t="s">
        <v>8083</v>
      </c>
      <c r="E816" s="3" t="s">
        <v>8084</v>
      </c>
      <c r="F816" s="3" t="s">
        <v>92</v>
      </c>
      <c r="G816" s="3" t="s">
        <v>7184</v>
      </c>
    </row>
    <row r="817" spans="1:7" ht="45" customHeight="1" x14ac:dyDescent="0.25">
      <c r="A817" s="3" t="s">
        <v>2924</v>
      </c>
      <c r="B817" s="3" t="s">
        <v>8161</v>
      </c>
      <c r="C817" s="3" t="s">
        <v>7628</v>
      </c>
      <c r="D817" s="3" t="s">
        <v>7994</v>
      </c>
      <c r="E817" s="3" t="s">
        <v>7995</v>
      </c>
      <c r="F817" s="3" t="s">
        <v>92</v>
      </c>
      <c r="G817" s="3" t="s">
        <v>7184</v>
      </c>
    </row>
    <row r="818" spans="1:7" ht="45" customHeight="1" x14ac:dyDescent="0.25">
      <c r="A818" s="3" t="s">
        <v>2926</v>
      </c>
      <c r="B818" s="3" t="s">
        <v>8162</v>
      </c>
      <c r="C818" s="3" t="s">
        <v>7628</v>
      </c>
      <c r="D818" s="3" t="s">
        <v>7994</v>
      </c>
      <c r="E818" s="3" t="s">
        <v>7995</v>
      </c>
      <c r="F818" s="3" t="s">
        <v>92</v>
      </c>
      <c r="G818" s="3" t="s">
        <v>7184</v>
      </c>
    </row>
    <row r="819" spans="1:7" ht="45" customHeight="1" x14ac:dyDescent="0.25">
      <c r="A819" s="3" t="s">
        <v>2928</v>
      </c>
      <c r="B819" s="3" t="s">
        <v>8163</v>
      </c>
      <c r="C819" s="3" t="s">
        <v>7628</v>
      </c>
      <c r="D819" s="3" t="s">
        <v>8164</v>
      </c>
      <c r="E819" s="3" t="s">
        <v>8165</v>
      </c>
      <c r="F819" s="3" t="s">
        <v>92</v>
      </c>
      <c r="G819" s="3" t="s">
        <v>7184</v>
      </c>
    </row>
    <row r="820" spans="1:7" ht="45" customHeight="1" x14ac:dyDescent="0.25">
      <c r="A820" s="3" t="s">
        <v>2930</v>
      </c>
      <c r="B820" s="3" t="s">
        <v>8166</v>
      </c>
      <c r="C820" s="3" t="s">
        <v>7628</v>
      </c>
      <c r="D820" s="3" t="s">
        <v>8083</v>
      </c>
      <c r="E820" s="3" t="s">
        <v>8084</v>
      </c>
      <c r="F820" s="3" t="s">
        <v>92</v>
      </c>
      <c r="G820" s="3" t="s">
        <v>7184</v>
      </c>
    </row>
    <row r="821" spans="1:7" ht="45" customHeight="1" x14ac:dyDescent="0.25">
      <c r="A821" s="3" t="s">
        <v>2932</v>
      </c>
      <c r="B821" s="3" t="s">
        <v>8167</v>
      </c>
      <c r="C821" s="3" t="s">
        <v>7628</v>
      </c>
      <c r="D821" s="3" t="s">
        <v>8103</v>
      </c>
      <c r="E821" s="3" t="s">
        <v>8104</v>
      </c>
      <c r="F821" s="3" t="s">
        <v>92</v>
      </c>
      <c r="G821" s="3" t="s">
        <v>7184</v>
      </c>
    </row>
    <row r="822" spans="1:7" ht="45" customHeight="1" x14ac:dyDescent="0.25">
      <c r="A822" s="3" t="s">
        <v>2938</v>
      </c>
      <c r="B822" s="3" t="s">
        <v>8168</v>
      </c>
      <c r="C822" s="3" t="s">
        <v>7628</v>
      </c>
      <c r="D822" s="3" t="s">
        <v>8169</v>
      </c>
      <c r="E822" s="3" t="s">
        <v>8170</v>
      </c>
      <c r="F822" s="3" t="s">
        <v>92</v>
      </c>
      <c r="G822" s="3" t="s">
        <v>7184</v>
      </c>
    </row>
    <row r="823" spans="1:7" ht="45" customHeight="1" x14ac:dyDescent="0.25">
      <c r="A823" s="3" t="s">
        <v>2940</v>
      </c>
      <c r="B823" s="3" t="s">
        <v>8171</v>
      </c>
      <c r="C823" s="3" t="s">
        <v>7628</v>
      </c>
      <c r="D823" s="3" t="s">
        <v>8172</v>
      </c>
      <c r="E823" s="3" t="s">
        <v>8172</v>
      </c>
      <c r="F823" s="3" t="s">
        <v>92</v>
      </c>
      <c r="G823" s="3" t="s">
        <v>7184</v>
      </c>
    </row>
    <row r="824" spans="1:7" ht="45" customHeight="1" x14ac:dyDescent="0.25">
      <c r="A824" s="3" t="s">
        <v>2945</v>
      </c>
      <c r="B824" s="3" t="s">
        <v>8173</v>
      </c>
      <c r="C824" s="3" t="s">
        <v>7628</v>
      </c>
      <c r="D824" s="3" t="s">
        <v>7971</v>
      </c>
      <c r="E824" s="3" t="s">
        <v>7972</v>
      </c>
      <c r="F824" s="3" t="s">
        <v>92</v>
      </c>
      <c r="G824" s="3" t="s">
        <v>7184</v>
      </c>
    </row>
    <row r="825" spans="1:7" ht="45" customHeight="1" x14ac:dyDescent="0.25">
      <c r="A825" s="3" t="s">
        <v>2947</v>
      </c>
      <c r="B825" s="3" t="s">
        <v>8174</v>
      </c>
      <c r="C825" s="3" t="s">
        <v>7628</v>
      </c>
      <c r="D825" s="3" t="s">
        <v>7994</v>
      </c>
      <c r="E825" s="3" t="s">
        <v>7995</v>
      </c>
      <c r="F825" s="3" t="s">
        <v>92</v>
      </c>
      <c r="G825" s="3" t="s">
        <v>7184</v>
      </c>
    </row>
    <row r="826" spans="1:7" ht="45" customHeight="1" x14ac:dyDescent="0.25">
      <c r="A826" s="3" t="s">
        <v>2951</v>
      </c>
      <c r="B826" s="3" t="s">
        <v>8175</v>
      </c>
      <c r="C826" s="3" t="s">
        <v>7628</v>
      </c>
      <c r="D826" s="3" t="s">
        <v>8134</v>
      </c>
      <c r="E826" s="3" t="s">
        <v>8135</v>
      </c>
      <c r="F826" s="3" t="s">
        <v>92</v>
      </c>
      <c r="G826" s="3" t="s">
        <v>7184</v>
      </c>
    </row>
    <row r="827" spans="1:7" ht="45" customHeight="1" x14ac:dyDescent="0.25">
      <c r="A827" s="3" t="s">
        <v>2953</v>
      </c>
      <c r="B827" s="3" t="s">
        <v>8176</v>
      </c>
      <c r="C827" s="3" t="s">
        <v>7628</v>
      </c>
      <c r="D827" s="3" t="s">
        <v>7971</v>
      </c>
      <c r="E827" s="3" t="s">
        <v>7972</v>
      </c>
      <c r="F827" s="3" t="s">
        <v>92</v>
      </c>
      <c r="G827" s="3" t="s">
        <v>7184</v>
      </c>
    </row>
    <row r="828" spans="1:7" ht="45" customHeight="1" x14ac:dyDescent="0.25">
      <c r="A828" s="3" t="s">
        <v>2956</v>
      </c>
      <c r="B828" s="3" t="s">
        <v>8177</v>
      </c>
      <c r="C828" s="3" t="s">
        <v>7628</v>
      </c>
      <c r="D828" s="3" t="s">
        <v>8178</v>
      </c>
      <c r="E828" s="3" t="s">
        <v>8179</v>
      </c>
      <c r="F828" s="3" t="s">
        <v>92</v>
      </c>
      <c r="G828" s="3" t="s">
        <v>7184</v>
      </c>
    </row>
    <row r="829" spans="1:7" ht="45" customHeight="1" x14ac:dyDescent="0.25">
      <c r="A829" s="3" t="s">
        <v>2960</v>
      </c>
      <c r="B829" s="3" t="s">
        <v>8180</v>
      </c>
      <c r="C829" s="3" t="s">
        <v>7628</v>
      </c>
      <c r="D829" s="3" t="s">
        <v>8181</v>
      </c>
      <c r="E829" s="3" t="s">
        <v>8182</v>
      </c>
      <c r="F829" s="3" t="s">
        <v>92</v>
      </c>
      <c r="G829" s="3" t="s">
        <v>7184</v>
      </c>
    </row>
    <row r="830" spans="1:7" ht="45" customHeight="1" x14ac:dyDescent="0.25">
      <c r="A830" s="3" t="s">
        <v>2962</v>
      </c>
      <c r="B830" s="3" t="s">
        <v>8183</v>
      </c>
      <c r="C830" s="3" t="s">
        <v>7628</v>
      </c>
      <c r="D830" s="3" t="s">
        <v>8169</v>
      </c>
      <c r="E830" s="3" t="s">
        <v>8184</v>
      </c>
      <c r="F830" s="3" t="s">
        <v>92</v>
      </c>
      <c r="G830" s="3" t="s">
        <v>7184</v>
      </c>
    </row>
    <row r="831" spans="1:7" ht="45" customHeight="1" x14ac:dyDescent="0.25">
      <c r="A831" s="3" t="s">
        <v>2964</v>
      </c>
      <c r="B831" s="3" t="s">
        <v>8185</v>
      </c>
      <c r="C831" s="3" t="s">
        <v>7628</v>
      </c>
      <c r="D831" s="3" t="s">
        <v>8096</v>
      </c>
      <c r="E831" s="3" t="s">
        <v>8186</v>
      </c>
      <c r="F831" s="3" t="s">
        <v>92</v>
      </c>
      <c r="G831" s="3" t="s">
        <v>7184</v>
      </c>
    </row>
    <row r="832" spans="1:7" ht="45" customHeight="1" x14ac:dyDescent="0.25">
      <c r="A832" s="3" t="s">
        <v>2966</v>
      </c>
      <c r="B832" s="3" t="s">
        <v>8187</v>
      </c>
      <c r="C832" s="3" t="s">
        <v>7628</v>
      </c>
      <c r="D832" s="3" t="s">
        <v>8055</v>
      </c>
      <c r="E832" s="3" t="s">
        <v>8056</v>
      </c>
      <c r="F832" s="3" t="s">
        <v>92</v>
      </c>
      <c r="G832" s="3" t="s">
        <v>7184</v>
      </c>
    </row>
    <row r="833" spans="1:7" ht="45" customHeight="1" x14ac:dyDescent="0.25">
      <c r="A833" s="3" t="s">
        <v>2968</v>
      </c>
      <c r="B833" s="3" t="s">
        <v>8188</v>
      </c>
      <c r="C833" s="3" t="s">
        <v>7628</v>
      </c>
      <c r="D833" s="3" t="s">
        <v>2139</v>
      </c>
      <c r="E833" s="3" t="s">
        <v>2139</v>
      </c>
      <c r="F833" s="3" t="s">
        <v>92</v>
      </c>
      <c r="G833" s="3" t="s">
        <v>7184</v>
      </c>
    </row>
    <row r="834" spans="1:7" ht="45" customHeight="1" x14ac:dyDescent="0.25">
      <c r="A834" s="3" t="s">
        <v>2970</v>
      </c>
      <c r="B834" s="3" t="s">
        <v>8189</v>
      </c>
      <c r="C834" s="3" t="s">
        <v>7628</v>
      </c>
      <c r="D834" s="3" t="s">
        <v>8190</v>
      </c>
      <c r="E834" s="3" t="s">
        <v>8191</v>
      </c>
      <c r="F834" s="3" t="s">
        <v>92</v>
      </c>
      <c r="G834" s="3" t="s">
        <v>7184</v>
      </c>
    </row>
    <row r="835" spans="1:7" ht="45" customHeight="1" x14ac:dyDescent="0.25">
      <c r="A835" s="3" t="s">
        <v>2972</v>
      </c>
      <c r="B835" s="3" t="s">
        <v>8192</v>
      </c>
      <c r="C835" s="3" t="s">
        <v>7628</v>
      </c>
      <c r="D835" s="3" t="s">
        <v>8040</v>
      </c>
      <c r="E835" s="3" t="s">
        <v>8193</v>
      </c>
      <c r="F835" s="3" t="s">
        <v>92</v>
      </c>
      <c r="G835" s="3" t="s">
        <v>7184</v>
      </c>
    </row>
    <row r="836" spans="1:7" ht="45" customHeight="1" x14ac:dyDescent="0.25">
      <c r="A836" s="3" t="s">
        <v>2974</v>
      </c>
      <c r="B836" s="3" t="s">
        <v>8194</v>
      </c>
      <c r="C836" s="3" t="s">
        <v>7628</v>
      </c>
      <c r="D836" s="3" t="s">
        <v>1586</v>
      </c>
      <c r="E836" s="3" t="s">
        <v>8195</v>
      </c>
      <c r="F836" s="3" t="s">
        <v>92</v>
      </c>
      <c r="G836" s="3" t="s">
        <v>7184</v>
      </c>
    </row>
    <row r="837" spans="1:7" ht="45" customHeight="1" x14ac:dyDescent="0.25">
      <c r="A837" s="3" t="s">
        <v>2976</v>
      </c>
      <c r="B837" s="3" t="s">
        <v>8196</v>
      </c>
      <c r="C837" s="3" t="s">
        <v>7628</v>
      </c>
      <c r="D837" s="3" t="s">
        <v>7946</v>
      </c>
      <c r="E837" s="3" t="s">
        <v>8114</v>
      </c>
      <c r="F837" s="3" t="s">
        <v>92</v>
      </c>
      <c r="G837" s="3" t="s">
        <v>7184</v>
      </c>
    </row>
    <row r="838" spans="1:7" ht="45" customHeight="1" x14ac:dyDescent="0.25">
      <c r="A838" s="3" t="s">
        <v>2980</v>
      </c>
      <c r="B838" s="3" t="s">
        <v>8197</v>
      </c>
      <c r="C838" s="3" t="s">
        <v>7628</v>
      </c>
      <c r="D838" s="3" t="s">
        <v>8198</v>
      </c>
      <c r="E838" s="3" t="s">
        <v>8199</v>
      </c>
      <c r="F838" s="3" t="s">
        <v>92</v>
      </c>
      <c r="G838" s="3" t="s">
        <v>7184</v>
      </c>
    </row>
    <row r="839" spans="1:7" ht="45" customHeight="1" x14ac:dyDescent="0.25">
      <c r="A839" s="3" t="s">
        <v>2982</v>
      </c>
      <c r="B839" s="3" t="s">
        <v>8200</v>
      </c>
      <c r="C839" s="3" t="s">
        <v>7628</v>
      </c>
      <c r="D839" s="3" t="s">
        <v>8083</v>
      </c>
      <c r="E839" s="3" t="s">
        <v>8084</v>
      </c>
      <c r="F839" s="3" t="s">
        <v>92</v>
      </c>
      <c r="G839" s="3" t="s">
        <v>7184</v>
      </c>
    </row>
    <row r="840" spans="1:7" ht="45" customHeight="1" x14ac:dyDescent="0.25">
      <c r="A840" s="3" t="s">
        <v>2984</v>
      </c>
      <c r="B840" s="3" t="s">
        <v>8201</v>
      </c>
      <c r="C840" s="3" t="s">
        <v>7628</v>
      </c>
      <c r="D840" s="3" t="s">
        <v>8169</v>
      </c>
      <c r="E840" s="3" t="s">
        <v>8184</v>
      </c>
      <c r="F840" s="3" t="s">
        <v>92</v>
      </c>
      <c r="G840" s="3" t="s">
        <v>7184</v>
      </c>
    </row>
    <row r="841" spans="1:7" ht="45" customHeight="1" x14ac:dyDescent="0.25">
      <c r="A841" s="3" t="s">
        <v>2986</v>
      </c>
      <c r="B841" s="3" t="s">
        <v>8202</v>
      </c>
      <c r="C841" s="3" t="s">
        <v>7628</v>
      </c>
      <c r="D841" s="3" t="s">
        <v>8203</v>
      </c>
      <c r="E841" s="3" t="s">
        <v>8203</v>
      </c>
      <c r="F841" s="3" t="s">
        <v>92</v>
      </c>
      <c r="G841" s="3" t="s">
        <v>7184</v>
      </c>
    </row>
    <row r="842" spans="1:7" ht="45" customHeight="1" x14ac:dyDescent="0.25">
      <c r="A842" s="3" t="s">
        <v>2988</v>
      </c>
      <c r="B842" s="3" t="s">
        <v>8204</v>
      </c>
      <c r="C842" s="3" t="s">
        <v>7628</v>
      </c>
      <c r="D842" s="3" t="s">
        <v>8205</v>
      </c>
      <c r="E842" s="3" t="s">
        <v>8206</v>
      </c>
      <c r="F842" s="3" t="s">
        <v>92</v>
      </c>
      <c r="G842" s="3" t="s">
        <v>7184</v>
      </c>
    </row>
    <row r="843" spans="1:7" ht="45" customHeight="1" x14ac:dyDescent="0.25">
      <c r="A843" s="3" t="s">
        <v>2990</v>
      </c>
      <c r="B843" s="3" t="s">
        <v>8207</v>
      </c>
      <c r="C843" s="3" t="s">
        <v>7628</v>
      </c>
      <c r="D843" s="3" t="s">
        <v>7967</v>
      </c>
      <c r="E843" s="3" t="s">
        <v>7968</v>
      </c>
      <c r="F843" s="3" t="s">
        <v>92</v>
      </c>
      <c r="G843" s="3" t="s">
        <v>7184</v>
      </c>
    </row>
    <row r="844" spans="1:7" ht="45" customHeight="1" x14ac:dyDescent="0.25">
      <c r="A844" s="3" t="s">
        <v>2994</v>
      </c>
      <c r="B844" s="3" t="s">
        <v>8208</v>
      </c>
      <c r="C844" s="3" t="s">
        <v>7628</v>
      </c>
      <c r="D844" s="3" t="s">
        <v>927</v>
      </c>
      <c r="E844" s="3" t="s">
        <v>8209</v>
      </c>
      <c r="F844" s="3" t="s">
        <v>92</v>
      </c>
      <c r="G844" s="3" t="s">
        <v>7184</v>
      </c>
    </row>
    <row r="845" spans="1:7" ht="45" customHeight="1" x14ac:dyDescent="0.25">
      <c r="A845" s="3" t="s">
        <v>2996</v>
      </c>
      <c r="B845" s="3" t="s">
        <v>8210</v>
      </c>
      <c r="C845" s="3" t="s">
        <v>7628</v>
      </c>
      <c r="D845" s="3" t="s">
        <v>8067</v>
      </c>
      <c r="E845" s="3" t="s">
        <v>8068</v>
      </c>
      <c r="F845" s="3" t="s">
        <v>92</v>
      </c>
      <c r="G845" s="3" t="s">
        <v>7184</v>
      </c>
    </row>
    <row r="846" spans="1:7" ht="45" customHeight="1" x14ac:dyDescent="0.25">
      <c r="A846" s="3" t="s">
        <v>2998</v>
      </c>
      <c r="B846" s="3" t="s">
        <v>8211</v>
      </c>
      <c r="C846" s="3" t="s">
        <v>7628</v>
      </c>
      <c r="D846" s="3" t="s">
        <v>2049</v>
      </c>
      <c r="E846" s="3" t="s">
        <v>2049</v>
      </c>
      <c r="F846" s="3" t="s">
        <v>92</v>
      </c>
      <c r="G846" s="3" t="s">
        <v>7184</v>
      </c>
    </row>
    <row r="847" spans="1:7" ht="45" customHeight="1" x14ac:dyDescent="0.25">
      <c r="A847" s="3" t="s">
        <v>3000</v>
      </c>
      <c r="B847" s="3" t="s">
        <v>8212</v>
      </c>
      <c r="C847" s="3" t="s">
        <v>7628</v>
      </c>
      <c r="D847" s="3" t="s">
        <v>8213</v>
      </c>
      <c r="E847" s="3" t="s">
        <v>8214</v>
      </c>
      <c r="F847" s="3" t="s">
        <v>92</v>
      </c>
      <c r="G847" s="3" t="s">
        <v>7184</v>
      </c>
    </row>
    <row r="848" spans="1:7" ht="45" customHeight="1" x14ac:dyDescent="0.25">
      <c r="A848" s="3" t="s">
        <v>3002</v>
      </c>
      <c r="B848" s="3" t="s">
        <v>8215</v>
      </c>
      <c r="C848" s="3" t="s">
        <v>7628</v>
      </c>
      <c r="D848" s="3" t="s">
        <v>8216</v>
      </c>
      <c r="E848" s="3" t="s">
        <v>8217</v>
      </c>
      <c r="F848" s="3" t="s">
        <v>92</v>
      </c>
      <c r="G848" s="3" t="s">
        <v>7184</v>
      </c>
    </row>
    <row r="849" spans="1:7" ht="45" customHeight="1" x14ac:dyDescent="0.25">
      <c r="A849" s="3" t="s">
        <v>3004</v>
      </c>
      <c r="B849" s="3" t="s">
        <v>8218</v>
      </c>
      <c r="C849" s="3" t="s">
        <v>7628</v>
      </c>
      <c r="D849" s="3" t="s">
        <v>578</v>
      </c>
      <c r="E849" s="3" t="s">
        <v>578</v>
      </c>
      <c r="F849" s="3" t="s">
        <v>92</v>
      </c>
      <c r="G849" s="3" t="s">
        <v>7184</v>
      </c>
    </row>
    <row r="850" spans="1:7" ht="45" customHeight="1" x14ac:dyDescent="0.25">
      <c r="A850" s="3" t="s">
        <v>3006</v>
      </c>
      <c r="B850" s="3" t="s">
        <v>8219</v>
      </c>
      <c r="C850" s="3" t="s">
        <v>7628</v>
      </c>
      <c r="D850" s="3" t="s">
        <v>754</v>
      </c>
      <c r="E850" s="3" t="s">
        <v>754</v>
      </c>
      <c r="F850" s="3" t="s">
        <v>92</v>
      </c>
      <c r="G850" s="3" t="s">
        <v>7184</v>
      </c>
    </row>
    <row r="851" spans="1:7" ht="45" customHeight="1" x14ac:dyDescent="0.25">
      <c r="A851" s="3" t="s">
        <v>3008</v>
      </c>
      <c r="B851" s="3" t="s">
        <v>8220</v>
      </c>
      <c r="C851" s="3" t="s">
        <v>7628</v>
      </c>
      <c r="D851" s="3" t="s">
        <v>8221</v>
      </c>
      <c r="E851" s="3" t="s">
        <v>8222</v>
      </c>
      <c r="F851" s="3" t="s">
        <v>92</v>
      </c>
      <c r="G851" s="3" t="s">
        <v>7184</v>
      </c>
    </row>
    <row r="852" spans="1:7" ht="45" customHeight="1" x14ac:dyDescent="0.25">
      <c r="A852" s="3" t="s">
        <v>3013</v>
      </c>
      <c r="B852" s="3" t="s">
        <v>8223</v>
      </c>
      <c r="C852" s="3" t="s">
        <v>7628</v>
      </c>
      <c r="D852" s="3" t="s">
        <v>8224</v>
      </c>
      <c r="E852" s="3" t="s">
        <v>8225</v>
      </c>
      <c r="F852" s="3" t="s">
        <v>92</v>
      </c>
      <c r="G852" s="3" t="s">
        <v>7184</v>
      </c>
    </row>
    <row r="853" spans="1:7" ht="45" customHeight="1" x14ac:dyDescent="0.25">
      <c r="A853" s="3" t="s">
        <v>3015</v>
      </c>
      <c r="B853" s="3" t="s">
        <v>8226</v>
      </c>
      <c r="C853" s="3" t="s">
        <v>7628</v>
      </c>
      <c r="D853" s="3" t="s">
        <v>754</v>
      </c>
      <c r="E853" s="3" t="s">
        <v>754</v>
      </c>
      <c r="F853" s="3" t="s">
        <v>92</v>
      </c>
      <c r="G853" s="3" t="s">
        <v>7184</v>
      </c>
    </row>
    <row r="854" spans="1:7" ht="45" customHeight="1" x14ac:dyDescent="0.25">
      <c r="A854" s="3" t="s">
        <v>3017</v>
      </c>
      <c r="B854" s="3" t="s">
        <v>8227</v>
      </c>
      <c r="C854" s="3" t="s">
        <v>7628</v>
      </c>
      <c r="D854" s="3" t="s">
        <v>8083</v>
      </c>
      <c r="E854" s="3" t="s">
        <v>8084</v>
      </c>
      <c r="F854" s="3" t="s">
        <v>92</v>
      </c>
      <c r="G854" s="3" t="s">
        <v>7184</v>
      </c>
    </row>
    <row r="855" spans="1:7" ht="45" customHeight="1" x14ac:dyDescent="0.25">
      <c r="A855" s="3" t="s">
        <v>3019</v>
      </c>
      <c r="B855" s="3" t="s">
        <v>8228</v>
      </c>
      <c r="C855" s="3" t="s">
        <v>7628</v>
      </c>
      <c r="D855" s="3" t="s">
        <v>8229</v>
      </c>
      <c r="E855" s="3" t="s">
        <v>6774</v>
      </c>
      <c r="F855" s="3" t="s">
        <v>92</v>
      </c>
      <c r="G855" s="3" t="s">
        <v>7184</v>
      </c>
    </row>
    <row r="856" spans="1:7" ht="45" customHeight="1" x14ac:dyDescent="0.25">
      <c r="A856" s="3" t="s">
        <v>3021</v>
      </c>
      <c r="B856" s="3" t="s">
        <v>8230</v>
      </c>
      <c r="C856" s="3" t="s">
        <v>7628</v>
      </c>
      <c r="D856" s="3" t="s">
        <v>7971</v>
      </c>
      <c r="E856" s="3" t="s">
        <v>7972</v>
      </c>
      <c r="F856" s="3" t="s">
        <v>92</v>
      </c>
      <c r="G856" s="3" t="s">
        <v>7184</v>
      </c>
    </row>
    <row r="857" spans="1:7" ht="45" customHeight="1" x14ac:dyDescent="0.25">
      <c r="A857" s="3" t="s">
        <v>3023</v>
      </c>
      <c r="B857" s="3" t="s">
        <v>8231</v>
      </c>
      <c r="C857" s="3" t="s">
        <v>7628</v>
      </c>
      <c r="D857" s="3" t="s">
        <v>8232</v>
      </c>
      <c r="E857" s="3" t="s">
        <v>2226</v>
      </c>
      <c r="F857" s="3" t="s">
        <v>92</v>
      </c>
      <c r="G857" s="3" t="s">
        <v>7184</v>
      </c>
    </row>
    <row r="858" spans="1:7" ht="45" customHeight="1" x14ac:dyDescent="0.25">
      <c r="A858" s="3" t="s">
        <v>3026</v>
      </c>
      <c r="B858" s="3" t="s">
        <v>8233</v>
      </c>
      <c r="C858" s="3" t="s">
        <v>7628</v>
      </c>
      <c r="D858" s="3" t="s">
        <v>8234</v>
      </c>
      <c r="E858" s="3" t="s">
        <v>8235</v>
      </c>
      <c r="F858" s="3" t="s">
        <v>92</v>
      </c>
      <c r="G858" s="3" t="s">
        <v>7184</v>
      </c>
    </row>
    <row r="859" spans="1:7" ht="45" customHeight="1" x14ac:dyDescent="0.25">
      <c r="A859" s="3" t="s">
        <v>3028</v>
      </c>
      <c r="B859" s="3" t="s">
        <v>8236</v>
      </c>
      <c r="C859" s="3" t="s">
        <v>7628</v>
      </c>
      <c r="D859" s="3" t="s">
        <v>7946</v>
      </c>
      <c r="E859" s="3" t="s">
        <v>8114</v>
      </c>
      <c r="F859" s="3" t="s">
        <v>92</v>
      </c>
      <c r="G859" s="3" t="s">
        <v>7184</v>
      </c>
    </row>
    <row r="860" spans="1:7" ht="45" customHeight="1" x14ac:dyDescent="0.25">
      <c r="A860" s="3" t="s">
        <v>3030</v>
      </c>
      <c r="B860" s="3" t="s">
        <v>8237</v>
      </c>
      <c r="C860" s="3" t="s">
        <v>7628</v>
      </c>
      <c r="D860" s="3" t="s">
        <v>8096</v>
      </c>
      <c r="E860" s="3" t="s">
        <v>8097</v>
      </c>
      <c r="F860" s="3" t="s">
        <v>92</v>
      </c>
      <c r="G860" s="3" t="s">
        <v>7184</v>
      </c>
    </row>
    <row r="861" spans="1:7" ht="45" customHeight="1" x14ac:dyDescent="0.25">
      <c r="A861" s="3" t="s">
        <v>3032</v>
      </c>
      <c r="B861" s="3" t="s">
        <v>8238</v>
      </c>
      <c r="C861" s="3" t="s">
        <v>7628</v>
      </c>
      <c r="D861" s="3" t="s">
        <v>7946</v>
      </c>
      <c r="E861" s="3" t="s">
        <v>8114</v>
      </c>
      <c r="F861" s="3" t="s">
        <v>92</v>
      </c>
      <c r="G861" s="3" t="s">
        <v>7184</v>
      </c>
    </row>
    <row r="862" spans="1:7" ht="45" customHeight="1" x14ac:dyDescent="0.25">
      <c r="A862" s="3" t="s">
        <v>3034</v>
      </c>
      <c r="B862" s="3" t="s">
        <v>8239</v>
      </c>
      <c r="C862" s="3" t="s">
        <v>7628</v>
      </c>
      <c r="D862" s="3" t="s">
        <v>8240</v>
      </c>
      <c r="E862" s="3" t="s">
        <v>8241</v>
      </c>
      <c r="F862" s="3" t="s">
        <v>92</v>
      </c>
      <c r="G862" s="3" t="s">
        <v>7184</v>
      </c>
    </row>
    <row r="863" spans="1:7" ht="45" customHeight="1" x14ac:dyDescent="0.25">
      <c r="A863" s="3" t="s">
        <v>3036</v>
      </c>
      <c r="B863" s="3" t="s">
        <v>8242</v>
      </c>
      <c r="C863" s="3" t="s">
        <v>7628</v>
      </c>
      <c r="D863" s="3" t="s">
        <v>8243</v>
      </c>
      <c r="E863" s="3" t="s">
        <v>8244</v>
      </c>
      <c r="F863" s="3" t="s">
        <v>92</v>
      </c>
      <c r="G863" s="3" t="s">
        <v>7184</v>
      </c>
    </row>
    <row r="864" spans="1:7" ht="45" customHeight="1" x14ac:dyDescent="0.25">
      <c r="A864" s="3" t="s">
        <v>3041</v>
      </c>
      <c r="B864" s="3" t="s">
        <v>8245</v>
      </c>
      <c r="C864" s="3" t="s">
        <v>7628</v>
      </c>
      <c r="D864" s="3" t="s">
        <v>7971</v>
      </c>
      <c r="E864" s="3" t="s">
        <v>7972</v>
      </c>
      <c r="F864" s="3" t="s">
        <v>92</v>
      </c>
      <c r="G864" s="3" t="s">
        <v>7184</v>
      </c>
    </row>
    <row r="865" spans="1:7" ht="45" customHeight="1" x14ac:dyDescent="0.25">
      <c r="A865" s="3" t="s">
        <v>3046</v>
      </c>
      <c r="B865" s="3" t="s">
        <v>8246</v>
      </c>
      <c r="C865" s="3" t="s">
        <v>7628</v>
      </c>
      <c r="D865" s="3" t="s">
        <v>8080</v>
      </c>
      <c r="E865" s="3" t="s">
        <v>8247</v>
      </c>
      <c r="F865" s="3" t="s">
        <v>92</v>
      </c>
      <c r="G865" s="3" t="s">
        <v>7184</v>
      </c>
    </row>
    <row r="866" spans="1:7" ht="45" customHeight="1" x14ac:dyDescent="0.25">
      <c r="A866" s="3" t="s">
        <v>3050</v>
      </c>
      <c r="B866" s="3" t="s">
        <v>8248</v>
      </c>
      <c r="C866" s="3" t="s">
        <v>7628</v>
      </c>
      <c r="D866" s="3" t="s">
        <v>8249</v>
      </c>
      <c r="E866" s="3" t="s">
        <v>8250</v>
      </c>
      <c r="F866" s="3" t="s">
        <v>92</v>
      </c>
      <c r="G866" s="3" t="s">
        <v>7184</v>
      </c>
    </row>
    <row r="867" spans="1:7" ht="45" customHeight="1" x14ac:dyDescent="0.25">
      <c r="A867" s="3" t="s">
        <v>3052</v>
      </c>
      <c r="B867" s="3" t="s">
        <v>8251</v>
      </c>
      <c r="C867" s="3" t="s">
        <v>7628</v>
      </c>
      <c r="D867" s="3" t="s">
        <v>8243</v>
      </c>
      <c r="E867" s="3" t="s">
        <v>8252</v>
      </c>
      <c r="F867" s="3" t="s">
        <v>92</v>
      </c>
      <c r="G867" s="3" t="s">
        <v>7184</v>
      </c>
    </row>
    <row r="868" spans="1:7" ht="45" customHeight="1" x14ac:dyDescent="0.25">
      <c r="A868" s="3" t="s">
        <v>3056</v>
      </c>
      <c r="B868" s="3" t="s">
        <v>8253</v>
      </c>
      <c r="C868" s="3" t="s">
        <v>7628</v>
      </c>
      <c r="D868" s="3" t="s">
        <v>8254</v>
      </c>
      <c r="E868" s="3" t="s">
        <v>8255</v>
      </c>
      <c r="F868" s="3" t="s">
        <v>92</v>
      </c>
      <c r="G868" s="3" t="s">
        <v>7184</v>
      </c>
    </row>
    <row r="869" spans="1:7" ht="45" customHeight="1" x14ac:dyDescent="0.25">
      <c r="A869" s="3" t="s">
        <v>3060</v>
      </c>
      <c r="B869" s="3" t="s">
        <v>8256</v>
      </c>
      <c r="C869" s="3" t="s">
        <v>7628</v>
      </c>
      <c r="D869" s="3" t="s">
        <v>8257</v>
      </c>
      <c r="E869" s="3" t="s">
        <v>8258</v>
      </c>
      <c r="F869" s="3" t="s">
        <v>92</v>
      </c>
      <c r="G869" s="3" t="s">
        <v>7184</v>
      </c>
    </row>
    <row r="870" spans="1:7" ht="45" customHeight="1" x14ac:dyDescent="0.25">
      <c r="A870" s="3" t="s">
        <v>3064</v>
      </c>
      <c r="B870" s="3" t="s">
        <v>8259</v>
      </c>
      <c r="C870" s="3" t="s">
        <v>7628</v>
      </c>
      <c r="D870" s="3" t="s">
        <v>7946</v>
      </c>
      <c r="E870" s="3" t="s">
        <v>8260</v>
      </c>
      <c r="F870" s="3" t="s">
        <v>92</v>
      </c>
      <c r="G870" s="3" t="s">
        <v>7184</v>
      </c>
    </row>
    <row r="871" spans="1:7" ht="45" customHeight="1" x14ac:dyDescent="0.25">
      <c r="A871" s="3" t="s">
        <v>3066</v>
      </c>
      <c r="B871" s="3" t="s">
        <v>8261</v>
      </c>
      <c r="C871" s="3" t="s">
        <v>7628</v>
      </c>
      <c r="D871" s="3" t="s">
        <v>8083</v>
      </c>
      <c r="E871" s="3" t="s">
        <v>8084</v>
      </c>
      <c r="F871" s="3" t="s">
        <v>92</v>
      </c>
      <c r="G871" s="3" t="s">
        <v>7184</v>
      </c>
    </row>
    <row r="872" spans="1:7" ht="45" customHeight="1" x14ac:dyDescent="0.25">
      <c r="A872" s="3" t="s">
        <v>3068</v>
      </c>
      <c r="B872" s="3" t="s">
        <v>8262</v>
      </c>
      <c r="C872" s="3" t="s">
        <v>7628</v>
      </c>
      <c r="D872" s="3" t="s">
        <v>7971</v>
      </c>
      <c r="E872" s="3" t="s">
        <v>7972</v>
      </c>
      <c r="F872" s="3" t="s">
        <v>92</v>
      </c>
      <c r="G872" s="3" t="s">
        <v>7184</v>
      </c>
    </row>
    <row r="873" spans="1:7" ht="45" customHeight="1" x14ac:dyDescent="0.25">
      <c r="A873" s="3" t="s">
        <v>3070</v>
      </c>
      <c r="B873" s="3" t="s">
        <v>8263</v>
      </c>
      <c r="C873" s="3" t="s">
        <v>7628</v>
      </c>
      <c r="D873" s="3" t="s">
        <v>8002</v>
      </c>
      <c r="E873" s="3" t="s">
        <v>8002</v>
      </c>
      <c r="F873" s="3" t="s">
        <v>92</v>
      </c>
      <c r="G873" s="3" t="s">
        <v>7184</v>
      </c>
    </row>
    <row r="874" spans="1:7" ht="45" customHeight="1" x14ac:dyDescent="0.25">
      <c r="A874" s="3" t="s">
        <v>3077</v>
      </c>
      <c r="B874" s="3" t="s">
        <v>8264</v>
      </c>
      <c r="C874" s="3" t="s">
        <v>7628</v>
      </c>
      <c r="D874" s="3" t="s">
        <v>8265</v>
      </c>
      <c r="E874" s="3" t="s">
        <v>8266</v>
      </c>
      <c r="F874" s="3" t="s">
        <v>92</v>
      </c>
      <c r="G874" s="3" t="s">
        <v>7184</v>
      </c>
    </row>
    <row r="875" spans="1:7" ht="45" customHeight="1" x14ac:dyDescent="0.25">
      <c r="A875" s="3" t="s">
        <v>3080</v>
      </c>
      <c r="B875" s="3" t="s">
        <v>8267</v>
      </c>
      <c r="C875" s="3" t="s">
        <v>7628</v>
      </c>
      <c r="D875" s="3" t="s">
        <v>578</v>
      </c>
      <c r="E875" s="3" t="s">
        <v>8268</v>
      </c>
      <c r="F875" s="3" t="s">
        <v>92</v>
      </c>
      <c r="G875" s="3" t="s">
        <v>7184</v>
      </c>
    </row>
    <row r="876" spans="1:7" ht="45" customHeight="1" x14ac:dyDescent="0.25">
      <c r="A876" s="3" t="s">
        <v>3082</v>
      </c>
      <c r="B876" s="3" t="s">
        <v>8269</v>
      </c>
      <c r="C876" s="3" t="s">
        <v>7628</v>
      </c>
      <c r="D876" s="3" t="s">
        <v>7989</v>
      </c>
      <c r="E876" s="3" t="s">
        <v>7990</v>
      </c>
      <c r="F876" s="3" t="s">
        <v>92</v>
      </c>
      <c r="G876" s="3" t="s">
        <v>7184</v>
      </c>
    </row>
    <row r="877" spans="1:7" ht="45" customHeight="1" x14ac:dyDescent="0.25">
      <c r="A877" s="3" t="s">
        <v>3084</v>
      </c>
      <c r="B877" s="3" t="s">
        <v>8270</v>
      </c>
      <c r="C877" s="3" t="s">
        <v>7628</v>
      </c>
      <c r="D877" s="3" t="s">
        <v>2049</v>
      </c>
      <c r="E877" s="3" t="s">
        <v>2049</v>
      </c>
      <c r="F877" s="3" t="s">
        <v>92</v>
      </c>
      <c r="G877" s="3" t="s">
        <v>7184</v>
      </c>
    </row>
    <row r="878" spans="1:7" ht="45" customHeight="1" x14ac:dyDescent="0.25">
      <c r="A878" s="3" t="s">
        <v>3086</v>
      </c>
      <c r="B878" s="3" t="s">
        <v>8271</v>
      </c>
      <c r="C878" s="3" t="s">
        <v>7628</v>
      </c>
      <c r="D878" s="3" t="s">
        <v>754</v>
      </c>
      <c r="E878" s="3" t="s">
        <v>754</v>
      </c>
      <c r="F878" s="3" t="s">
        <v>92</v>
      </c>
      <c r="G878" s="3" t="s">
        <v>7184</v>
      </c>
    </row>
    <row r="879" spans="1:7" ht="45" customHeight="1" x14ac:dyDescent="0.25">
      <c r="A879" s="3" t="s">
        <v>3088</v>
      </c>
      <c r="B879" s="3" t="s">
        <v>8272</v>
      </c>
      <c r="C879" s="3" t="s">
        <v>7628</v>
      </c>
      <c r="D879" s="3" t="s">
        <v>8273</v>
      </c>
      <c r="E879" s="3" t="s">
        <v>8274</v>
      </c>
      <c r="F879" s="3" t="s">
        <v>92</v>
      </c>
      <c r="G879" s="3" t="s">
        <v>7184</v>
      </c>
    </row>
    <row r="880" spans="1:7" ht="45" customHeight="1" x14ac:dyDescent="0.25">
      <c r="A880" s="3" t="s">
        <v>3090</v>
      </c>
      <c r="B880" s="3" t="s">
        <v>8275</v>
      </c>
      <c r="C880" s="3" t="s">
        <v>7628</v>
      </c>
      <c r="D880" s="3" t="s">
        <v>8016</v>
      </c>
      <c r="E880" s="3" t="s">
        <v>8017</v>
      </c>
      <c r="F880" s="3" t="s">
        <v>92</v>
      </c>
      <c r="G880" s="3" t="s">
        <v>7184</v>
      </c>
    </row>
    <row r="881" spans="1:7" ht="45" customHeight="1" x14ac:dyDescent="0.25">
      <c r="A881" s="3" t="s">
        <v>3092</v>
      </c>
      <c r="B881" s="3" t="s">
        <v>8276</v>
      </c>
      <c r="C881" s="3" t="s">
        <v>7628</v>
      </c>
      <c r="D881" s="3" t="s">
        <v>8277</v>
      </c>
      <c r="E881" s="3" t="s">
        <v>8278</v>
      </c>
      <c r="F881" s="3" t="s">
        <v>92</v>
      </c>
      <c r="G881" s="3" t="s">
        <v>7184</v>
      </c>
    </row>
    <row r="882" spans="1:7" ht="45" customHeight="1" x14ac:dyDescent="0.25">
      <c r="A882" s="3" t="s">
        <v>3094</v>
      </c>
      <c r="B882" s="3" t="s">
        <v>8279</v>
      </c>
      <c r="C882" s="3" t="s">
        <v>7628</v>
      </c>
      <c r="D882" s="3" t="s">
        <v>8257</v>
      </c>
      <c r="E882" s="3" t="s">
        <v>8258</v>
      </c>
      <c r="F882" s="3" t="s">
        <v>92</v>
      </c>
      <c r="G882" s="3" t="s">
        <v>7184</v>
      </c>
    </row>
    <row r="883" spans="1:7" ht="45" customHeight="1" x14ac:dyDescent="0.25">
      <c r="A883" s="3" t="s">
        <v>3096</v>
      </c>
      <c r="B883" s="3" t="s">
        <v>8280</v>
      </c>
      <c r="C883" s="3" t="s">
        <v>7628</v>
      </c>
      <c r="D883" s="3" t="s">
        <v>8080</v>
      </c>
      <c r="E883" s="3" t="s">
        <v>8081</v>
      </c>
      <c r="F883" s="3" t="s">
        <v>92</v>
      </c>
      <c r="G883" s="3" t="s">
        <v>7184</v>
      </c>
    </row>
    <row r="884" spans="1:7" ht="45" customHeight="1" x14ac:dyDescent="0.25">
      <c r="A884" s="3" t="s">
        <v>3098</v>
      </c>
      <c r="B884" s="3" t="s">
        <v>8281</v>
      </c>
      <c r="C884" s="3" t="s">
        <v>7628</v>
      </c>
      <c r="D884" s="3" t="s">
        <v>754</v>
      </c>
      <c r="E884" s="3" t="s">
        <v>754</v>
      </c>
      <c r="F884" s="3" t="s">
        <v>92</v>
      </c>
      <c r="G884" s="3" t="s">
        <v>7184</v>
      </c>
    </row>
    <row r="885" spans="1:7" ht="45" customHeight="1" x14ac:dyDescent="0.25">
      <c r="A885" s="3" t="s">
        <v>3102</v>
      </c>
      <c r="B885" s="3" t="s">
        <v>8282</v>
      </c>
      <c r="C885" s="3" t="s">
        <v>7628</v>
      </c>
      <c r="D885" s="3" t="s">
        <v>8096</v>
      </c>
      <c r="E885" s="3" t="s">
        <v>8097</v>
      </c>
      <c r="F885" s="3" t="s">
        <v>92</v>
      </c>
      <c r="G885" s="3" t="s">
        <v>7184</v>
      </c>
    </row>
    <row r="886" spans="1:7" ht="45" customHeight="1" x14ac:dyDescent="0.25">
      <c r="A886" s="3" t="s">
        <v>3104</v>
      </c>
      <c r="B886" s="3" t="s">
        <v>8283</v>
      </c>
      <c r="C886" s="3" t="s">
        <v>7628</v>
      </c>
      <c r="D886" s="3" t="s">
        <v>754</v>
      </c>
      <c r="E886" s="3" t="s">
        <v>754</v>
      </c>
      <c r="F886" s="3" t="s">
        <v>92</v>
      </c>
      <c r="G886" s="3" t="s">
        <v>7184</v>
      </c>
    </row>
    <row r="887" spans="1:7" ht="45" customHeight="1" x14ac:dyDescent="0.25">
      <c r="A887" s="3" t="s">
        <v>3109</v>
      </c>
      <c r="B887" s="3" t="s">
        <v>8284</v>
      </c>
      <c r="C887" s="3" t="s">
        <v>7628</v>
      </c>
      <c r="D887" s="3" t="s">
        <v>7976</v>
      </c>
      <c r="E887" s="3" t="s">
        <v>7976</v>
      </c>
      <c r="F887" s="3" t="s">
        <v>92</v>
      </c>
      <c r="G887" s="3" t="s">
        <v>7184</v>
      </c>
    </row>
    <row r="888" spans="1:7" ht="45" customHeight="1" x14ac:dyDescent="0.25">
      <c r="A888" s="3" t="s">
        <v>3113</v>
      </c>
      <c r="B888" s="3" t="s">
        <v>8285</v>
      </c>
      <c r="C888" s="3" t="s">
        <v>7628</v>
      </c>
      <c r="D888" s="3" t="s">
        <v>8035</v>
      </c>
      <c r="E888" s="3" t="s">
        <v>8036</v>
      </c>
      <c r="F888" s="3" t="s">
        <v>92</v>
      </c>
      <c r="G888" s="3" t="s">
        <v>7184</v>
      </c>
    </row>
    <row r="889" spans="1:7" ht="45" customHeight="1" x14ac:dyDescent="0.25">
      <c r="A889" s="3" t="s">
        <v>3115</v>
      </c>
      <c r="B889" s="3" t="s">
        <v>8286</v>
      </c>
      <c r="C889" s="3" t="s">
        <v>7628</v>
      </c>
      <c r="D889" s="3" t="s">
        <v>8287</v>
      </c>
      <c r="E889" s="3" t="s">
        <v>8288</v>
      </c>
      <c r="F889" s="3" t="s">
        <v>92</v>
      </c>
      <c r="G889" s="3" t="s">
        <v>7184</v>
      </c>
    </row>
    <row r="890" spans="1:7" ht="45" customHeight="1" x14ac:dyDescent="0.25">
      <c r="A890" s="3" t="s">
        <v>3117</v>
      </c>
      <c r="B890" s="3" t="s">
        <v>8289</v>
      </c>
      <c r="C890" s="3" t="s">
        <v>7628</v>
      </c>
      <c r="D890" s="3" t="s">
        <v>1586</v>
      </c>
      <c r="E890" s="3" t="s">
        <v>8195</v>
      </c>
      <c r="F890" s="3" t="s">
        <v>92</v>
      </c>
      <c r="G890" s="3" t="s">
        <v>7184</v>
      </c>
    </row>
    <row r="891" spans="1:7" ht="45" customHeight="1" x14ac:dyDescent="0.25">
      <c r="A891" s="3" t="s">
        <v>3119</v>
      </c>
      <c r="B891" s="3" t="s">
        <v>8290</v>
      </c>
      <c r="C891" s="3" t="s">
        <v>7628</v>
      </c>
      <c r="D891" s="3" t="s">
        <v>8291</v>
      </c>
      <c r="E891" s="3" t="s">
        <v>8292</v>
      </c>
      <c r="F891" s="3" t="s">
        <v>92</v>
      </c>
      <c r="G891" s="3" t="s">
        <v>7184</v>
      </c>
    </row>
    <row r="892" spans="1:7" ht="45" customHeight="1" x14ac:dyDescent="0.25">
      <c r="A892" s="3" t="s">
        <v>3121</v>
      </c>
      <c r="B892" s="3" t="s">
        <v>8293</v>
      </c>
      <c r="C892" s="3" t="s">
        <v>7628</v>
      </c>
      <c r="D892" s="3" t="s">
        <v>8294</v>
      </c>
      <c r="E892" s="3" t="s">
        <v>8295</v>
      </c>
      <c r="F892" s="3" t="s">
        <v>92</v>
      </c>
      <c r="G892" s="3" t="s">
        <v>7184</v>
      </c>
    </row>
    <row r="893" spans="1:7" ht="45" customHeight="1" x14ac:dyDescent="0.25">
      <c r="A893" s="3" t="s">
        <v>3123</v>
      </c>
      <c r="B893" s="3" t="s">
        <v>8296</v>
      </c>
      <c r="C893" s="3" t="s">
        <v>7628</v>
      </c>
      <c r="D893" s="3" t="s">
        <v>8229</v>
      </c>
      <c r="E893" s="3" t="s">
        <v>6774</v>
      </c>
      <c r="F893" s="3" t="s">
        <v>92</v>
      </c>
      <c r="G893" s="3" t="s">
        <v>7184</v>
      </c>
    </row>
    <row r="894" spans="1:7" ht="45" customHeight="1" x14ac:dyDescent="0.25">
      <c r="A894" s="3" t="s">
        <v>3125</v>
      </c>
      <c r="B894" s="3" t="s">
        <v>8297</v>
      </c>
      <c r="C894" s="3" t="s">
        <v>7628</v>
      </c>
      <c r="D894" s="3" t="s">
        <v>8047</v>
      </c>
      <c r="E894" s="3" t="s">
        <v>8048</v>
      </c>
      <c r="F894" s="3" t="s">
        <v>92</v>
      </c>
      <c r="G894" s="3" t="s">
        <v>7184</v>
      </c>
    </row>
    <row r="895" spans="1:7" ht="45" customHeight="1" x14ac:dyDescent="0.25">
      <c r="A895" s="3" t="s">
        <v>3127</v>
      </c>
      <c r="B895" s="3" t="s">
        <v>8298</v>
      </c>
      <c r="C895" s="3" t="s">
        <v>7628</v>
      </c>
      <c r="D895" s="3" t="s">
        <v>8299</v>
      </c>
      <c r="E895" s="3" t="s">
        <v>8300</v>
      </c>
      <c r="F895" s="3" t="s">
        <v>92</v>
      </c>
      <c r="G895" s="3" t="s">
        <v>7184</v>
      </c>
    </row>
    <row r="896" spans="1:7" ht="45" customHeight="1" x14ac:dyDescent="0.25">
      <c r="A896" s="3" t="s">
        <v>3129</v>
      </c>
      <c r="B896" s="3" t="s">
        <v>8301</v>
      </c>
      <c r="C896" s="3" t="s">
        <v>7628</v>
      </c>
      <c r="D896" s="3" t="s">
        <v>8302</v>
      </c>
      <c r="E896" s="3" t="s">
        <v>8303</v>
      </c>
      <c r="F896" s="3" t="s">
        <v>92</v>
      </c>
      <c r="G896" s="3" t="s">
        <v>7184</v>
      </c>
    </row>
    <row r="897" spans="1:7" ht="45" customHeight="1" x14ac:dyDescent="0.25">
      <c r="A897" s="3" t="s">
        <v>3131</v>
      </c>
      <c r="B897" s="3" t="s">
        <v>8304</v>
      </c>
      <c r="C897" s="3" t="s">
        <v>7628</v>
      </c>
      <c r="D897" s="3" t="s">
        <v>8305</v>
      </c>
      <c r="E897" s="3" t="s">
        <v>8306</v>
      </c>
      <c r="F897" s="3" t="s">
        <v>92</v>
      </c>
      <c r="G897" s="3" t="s">
        <v>7184</v>
      </c>
    </row>
    <row r="898" spans="1:7" ht="45" customHeight="1" x14ac:dyDescent="0.25">
      <c r="A898" s="3" t="s">
        <v>3133</v>
      </c>
      <c r="B898" s="3" t="s">
        <v>8307</v>
      </c>
      <c r="C898" s="3" t="s">
        <v>7628</v>
      </c>
      <c r="D898" s="3" t="s">
        <v>548</v>
      </c>
      <c r="E898" s="3" t="s">
        <v>548</v>
      </c>
      <c r="F898" s="3" t="s">
        <v>92</v>
      </c>
      <c r="G898" s="3" t="s">
        <v>7184</v>
      </c>
    </row>
    <row r="899" spans="1:7" ht="45" customHeight="1" x14ac:dyDescent="0.25">
      <c r="A899" s="3" t="s">
        <v>3135</v>
      </c>
      <c r="B899" s="3" t="s">
        <v>8308</v>
      </c>
      <c r="C899" s="3" t="s">
        <v>7628</v>
      </c>
      <c r="D899" s="3" t="s">
        <v>2049</v>
      </c>
      <c r="E899" s="3" t="s">
        <v>2049</v>
      </c>
      <c r="F899" s="3" t="s">
        <v>92</v>
      </c>
      <c r="G899" s="3" t="s">
        <v>7184</v>
      </c>
    </row>
    <row r="900" spans="1:7" ht="45" customHeight="1" x14ac:dyDescent="0.25">
      <c r="A900" s="3" t="s">
        <v>3139</v>
      </c>
      <c r="B900" s="3" t="s">
        <v>8309</v>
      </c>
      <c r="C900" s="3" t="s">
        <v>7628</v>
      </c>
      <c r="D900" s="3" t="s">
        <v>8096</v>
      </c>
      <c r="E900" s="3" t="s">
        <v>8097</v>
      </c>
      <c r="F900" s="3" t="s">
        <v>92</v>
      </c>
      <c r="G900" s="3" t="s">
        <v>7184</v>
      </c>
    </row>
    <row r="901" spans="1:7" ht="45" customHeight="1" x14ac:dyDescent="0.25">
      <c r="A901" s="3" t="s">
        <v>3141</v>
      </c>
      <c r="B901" s="3" t="s">
        <v>8310</v>
      </c>
      <c r="C901" s="3" t="s">
        <v>7628</v>
      </c>
      <c r="D901" s="3" t="s">
        <v>8164</v>
      </c>
      <c r="E901" s="3" t="s">
        <v>8165</v>
      </c>
      <c r="F901" s="3" t="s">
        <v>92</v>
      </c>
      <c r="G901" s="3" t="s">
        <v>7184</v>
      </c>
    </row>
    <row r="902" spans="1:7" ht="45" customHeight="1" x14ac:dyDescent="0.25">
      <c r="A902" s="3" t="s">
        <v>3143</v>
      </c>
      <c r="B902" s="3" t="s">
        <v>8311</v>
      </c>
      <c r="C902" s="3" t="s">
        <v>7628</v>
      </c>
      <c r="D902" s="3" t="s">
        <v>8040</v>
      </c>
      <c r="E902" s="3" t="s">
        <v>8041</v>
      </c>
      <c r="F902" s="3" t="s">
        <v>92</v>
      </c>
      <c r="G902" s="3" t="s">
        <v>7184</v>
      </c>
    </row>
    <row r="903" spans="1:7" ht="45" customHeight="1" x14ac:dyDescent="0.25">
      <c r="A903" s="3" t="s">
        <v>3145</v>
      </c>
      <c r="B903" s="3" t="s">
        <v>8312</v>
      </c>
      <c r="C903" s="3" t="s">
        <v>7628</v>
      </c>
      <c r="D903" s="3" t="s">
        <v>8013</v>
      </c>
      <c r="E903" s="3" t="s">
        <v>8014</v>
      </c>
      <c r="F903" s="3" t="s">
        <v>92</v>
      </c>
      <c r="G903" s="3" t="s">
        <v>7184</v>
      </c>
    </row>
    <row r="904" spans="1:7" ht="45" customHeight="1" x14ac:dyDescent="0.25">
      <c r="A904" s="3" t="s">
        <v>3147</v>
      </c>
      <c r="B904" s="3" t="s">
        <v>8313</v>
      </c>
      <c r="C904" s="3" t="s">
        <v>7628</v>
      </c>
      <c r="D904" s="3" t="s">
        <v>8314</v>
      </c>
      <c r="E904" s="3" t="s">
        <v>8315</v>
      </c>
      <c r="F904" s="3" t="s">
        <v>92</v>
      </c>
      <c r="G904" s="3" t="s">
        <v>7184</v>
      </c>
    </row>
    <row r="905" spans="1:7" ht="45" customHeight="1" x14ac:dyDescent="0.25">
      <c r="A905" s="3" t="s">
        <v>3152</v>
      </c>
      <c r="B905" s="3" t="s">
        <v>8316</v>
      </c>
      <c r="C905" s="3" t="s">
        <v>7628</v>
      </c>
      <c r="D905" s="3" t="s">
        <v>8317</v>
      </c>
      <c r="E905" s="3" t="s">
        <v>8317</v>
      </c>
      <c r="F905" s="3" t="s">
        <v>92</v>
      </c>
      <c r="G905" s="3" t="s">
        <v>7184</v>
      </c>
    </row>
    <row r="906" spans="1:7" ht="45" customHeight="1" x14ac:dyDescent="0.25">
      <c r="A906" s="3" t="s">
        <v>3154</v>
      </c>
      <c r="B906" s="3" t="s">
        <v>8318</v>
      </c>
      <c r="C906" s="3" t="s">
        <v>7628</v>
      </c>
      <c r="D906" s="3" t="s">
        <v>7974</v>
      </c>
      <c r="E906" s="3" t="s">
        <v>7974</v>
      </c>
      <c r="F906" s="3" t="s">
        <v>92</v>
      </c>
      <c r="G906" s="3" t="s">
        <v>7184</v>
      </c>
    </row>
    <row r="907" spans="1:7" ht="45" customHeight="1" x14ac:dyDescent="0.25">
      <c r="A907" s="3" t="s">
        <v>3158</v>
      </c>
      <c r="B907" s="3" t="s">
        <v>8319</v>
      </c>
      <c r="C907" s="3" t="s">
        <v>7628</v>
      </c>
      <c r="D907" s="3" t="s">
        <v>8320</v>
      </c>
      <c r="E907" s="3" t="s">
        <v>8321</v>
      </c>
      <c r="F907" s="3" t="s">
        <v>92</v>
      </c>
      <c r="G907" s="3" t="s">
        <v>7184</v>
      </c>
    </row>
    <row r="908" spans="1:7" ht="45" customHeight="1" x14ac:dyDescent="0.25">
      <c r="A908" s="3" t="s">
        <v>3160</v>
      </c>
      <c r="B908" s="3" t="s">
        <v>8322</v>
      </c>
      <c r="C908" s="3" t="s">
        <v>7628</v>
      </c>
      <c r="D908" s="3" t="s">
        <v>8080</v>
      </c>
      <c r="E908" s="3" t="s">
        <v>8081</v>
      </c>
      <c r="F908" s="3" t="s">
        <v>92</v>
      </c>
      <c r="G908" s="3" t="s">
        <v>7184</v>
      </c>
    </row>
    <row r="909" spans="1:7" ht="45" customHeight="1" x14ac:dyDescent="0.25">
      <c r="A909" s="3" t="s">
        <v>3162</v>
      </c>
      <c r="B909" s="3" t="s">
        <v>8323</v>
      </c>
      <c r="C909" s="3" t="s">
        <v>7628</v>
      </c>
      <c r="D909" s="3" t="s">
        <v>3188</v>
      </c>
      <c r="E909" s="3" t="s">
        <v>3188</v>
      </c>
      <c r="F909" s="3" t="s">
        <v>92</v>
      </c>
      <c r="G909" s="3" t="s">
        <v>7184</v>
      </c>
    </row>
    <row r="910" spans="1:7" ht="45" customHeight="1" x14ac:dyDescent="0.25">
      <c r="A910" s="3" t="s">
        <v>3165</v>
      </c>
      <c r="B910" s="3" t="s">
        <v>8324</v>
      </c>
      <c r="C910" s="3" t="s">
        <v>7628</v>
      </c>
      <c r="D910" s="3" t="s">
        <v>8325</v>
      </c>
      <c r="E910" s="3" t="s">
        <v>8326</v>
      </c>
      <c r="F910" s="3" t="s">
        <v>92</v>
      </c>
      <c r="G910" s="3" t="s">
        <v>7184</v>
      </c>
    </row>
    <row r="911" spans="1:7" ht="45" customHeight="1" x14ac:dyDescent="0.25">
      <c r="A911" s="3" t="s">
        <v>3167</v>
      </c>
      <c r="B911" s="3" t="s">
        <v>8327</v>
      </c>
      <c r="C911" s="3" t="s">
        <v>7628</v>
      </c>
      <c r="D911" s="3" t="s">
        <v>7974</v>
      </c>
      <c r="E911" s="3" t="s">
        <v>7974</v>
      </c>
      <c r="F911" s="3" t="s">
        <v>92</v>
      </c>
      <c r="G911" s="3" t="s">
        <v>7184</v>
      </c>
    </row>
    <row r="912" spans="1:7" ht="45" customHeight="1" x14ac:dyDescent="0.25">
      <c r="A912" s="3" t="s">
        <v>3171</v>
      </c>
      <c r="B912" s="3" t="s">
        <v>8328</v>
      </c>
      <c r="C912" s="3" t="s">
        <v>7628</v>
      </c>
      <c r="D912" s="3" t="s">
        <v>8032</v>
      </c>
      <c r="E912" s="3" t="s">
        <v>8329</v>
      </c>
      <c r="F912" s="3" t="s">
        <v>92</v>
      </c>
      <c r="G912" s="3" t="s">
        <v>7184</v>
      </c>
    </row>
    <row r="913" spans="1:7" ht="45" customHeight="1" x14ac:dyDescent="0.25">
      <c r="A913" s="3" t="s">
        <v>3175</v>
      </c>
      <c r="B913" s="3" t="s">
        <v>8330</v>
      </c>
      <c r="C913" s="3" t="s">
        <v>7628</v>
      </c>
      <c r="D913" s="3" t="s">
        <v>8331</v>
      </c>
      <c r="E913" s="3" t="s">
        <v>8332</v>
      </c>
      <c r="F913" s="3" t="s">
        <v>92</v>
      </c>
      <c r="G913" s="3" t="s">
        <v>7184</v>
      </c>
    </row>
    <row r="914" spans="1:7" ht="45" customHeight="1" x14ac:dyDescent="0.25">
      <c r="A914" s="3" t="s">
        <v>3179</v>
      </c>
      <c r="B914" s="3" t="s">
        <v>8333</v>
      </c>
      <c r="C914" s="3" t="s">
        <v>7628</v>
      </c>
      <c r="D914" s="3" t="s">
        <v>7994</v>
      </c>
      <c r="E914" s="3" t="s">
        <v>7995</v>
      </c>
      <c r="F914" s="3" t="s">
        <v>92</v>
      </c>
      <c r="G914" s="3" t="s">
        <v>7184</v>
      </c>
    </row>
    <row r="915" spans="1:7" ht="45" customHeight="1" x14ac:dyDescent="0.25">
      <c r="A915" s="3" t="s">
        <v>3183</v>
      </c>
      <c r="B915" s="3" t="s">
        <v>8334</v>
      </c>
      <c r="C915" s="3" t="s">
        <v>7628</v>
      </c>
      <c r="D915" s="3" t="s">
        <v>8302</v>
      </c>
      <c r="E915" s="3" t="s">
        <v>8303</v>
      </c>
      <c r="F915" s="3" t="s">
        <v>92</v>
      </c>
      <c r="G915" s="3" t="s">
        <v>7184</v>
      </c>
    </row>
    <row r="916" spans="1:7" ht="45" customHeight="1" x14ac:dyDescent="0.25">
      <c r="A916" s="3" t="s">
        <v>3185</v>
      </c>
      <c r="B916" s="3" t="s">
        <v>8335</v>
      </c>
      <c r="C916" s="3" t="s">
        <v>7628</v>
      </c>
      <c r="D916" s="3" t="s">
        <v>8336</v>
      </c>
      <c r="E916" s="3" t="s">
        <v>8337</v>
      </c>
      <c r="F916" s="3" t="s">
        <v>92</v>
      </c>
      <c r="G916" s="3" t="s">
        <v>7184</v>
      </c>
    </row>
    <row r="917" spans="1:7" ht="45" customHeight="1" x14ac:dyDescent="0.25">
      <c r="A917" s="3" t="s">
        <v>3189</v>
      </c>
      <c r="B917" s="3" t="s">
        <v>8338</v>
      </c>
      <c r="C917" s="3" t="s">
        <v>7628</v>
      </c>
      <c r="D917" s="3" t="s">
        <v>8339</v>
      </c>
      <c r="E917" s="3" t="s">
        <v>8340</v>
      </c>
      <c r="F917" s="3" t="s">
        <v>92</v>
      </c>
      <c r="G917" s="3" t="s">
        <v>7184</v>
      </c>
    </row>
    <row r="918" spans="1:7" ht="45" customHeight="1" x14ac:dyDescent="0.25">
      <c r="A918" s="3" t="s">
        <v>3192</v>
      </c>
      <c r="B918" s="3" t="s">
        <v>8341</v>
      </c>
      <c r="C918" s="3" t="s">
        <v>7628</v>
      </c>
      <c r="D918" s="3" t="s">
        <v>8342</v>
      </c>
      <c r="E918" s="3" t="s">
        <v>8343</v>
      </c>
      <c r="F918" s="3" t="s">
        <v>92</v>
      </c>
      <c r="G918" s="3" t="s">
        <v>7184</v>
      </c>
    </row>
    <row r="919" spans="1:7" ht="45" customHeight="1" x14ac:dyDescent="0.25">
      <c r="A919" s="3" t="s">
        <v>3194</v>
      </c>
      <c r="B919" s="3" t="s">
        <v>8344</v>
      </c>
      <c r="C919" s="3" t="s">
        <v>7628</v>
      </c>
      <c r="D919" s="3" t="s">
        <v>8345</v>
      </c>
      <c r="E919" s="3" t="s">
        <v>8346</v>
      </c>
      <c r="F919" s="3" t="s">
        <v>92</v>
      </c>
      <c r="G919" s="3" t="s">
        <v>7184</v>
      </c>
    </row>
    <row r="920" spans="1:7" ht="45" customHeight="1" x14ac:dyDescent="0.25">
      <c r="A920" s="3" t="s">
        <v>3197</v>
      </c>
      <c r="B920" s="3" t="s">
        <v>8347</v>
      </c>
      <c r="C920" s="3" t="s">
        <v>7628</v>
      </c>
      <c r="D920" s="3" t="s">
        <v>8032</v>
      </c>
      <c r="E920" s="3" t="s">
        <v>8033</v>
      </c>
      <c r="F920" s="3" t="s">
        <v>92</v>
      </c>
      <c r="G920" s="3" t="s">
        <v>7184</v>
      </c>
    </row>
    <row r="921" spans="1:7" ht="45" customHeight="1" x14ac:dyDescent="0.25">
      <c r="A921" s="3" t="s">
        <v>3201</v>
      </c>
      <c r="B921" s="3" t="s">
        <v>8348</v>
      </c>
      <c r="C921" s="3" t="s">
        <v>7628</v>
      </c>
      <c r="D921" s="3" t="s">
        <v>8067</v>
      </c>
      <c r="E921" s="3" t="s">
        <v>8349</v>
      </c>
      <c r="F921" s="3" t="s">
        <v>92</v>
      </c>
      <c r="G921" s="3" t="s">
        <v>7184</v>
      </c>
    </row>
    <row r="922" spans="1:7" ht="45" customHeight="1" x14ac:dyDescent="0.25">
      <c r="A922" s="3" t="s">
        <v>3203</v>
      </c>
      <c r="B922" s="3" t="s">
        <v>8350</v>
      </c>
      <c r="C922" s="3" t="s">
        <v>7628</v>
      </c>
      <c r="D922" s="3" t="s">
        <v>8351</v>
      </c>
      <c r="E922" s="3" t="s">
        <v>8352</v>
      </c>
      <c r="F922" s="3" t="s">
        <v>92</v>
      </c>
      <c r="G922" s="3" t="s">
        <v>7184</v>
      </c>
    </row>
    <row r="923" spans="1:7" ht="45" customHeight="1" x14ac:dyDescent="0.25">
      <c r="A923" s="3" t="s">
        <v>3205</v>
      </c>
      <c r="B923" s="3" t="s">
        <v>8353</v>
      </c>
      <c r="C923" s="3" t="s">
        <v>7628</v>
      </c>
      <c r="D923" s="3" t="s">
        <v>8354</v>
      </c>
      <c r="E923" s="3" t="s">
        <v>8354</v>
      </c>
      <c r="F923" s="3" t="s">
        <v>92</v>
      </c>
      <c r="G923" s="3" t="s">
        <v>7184</v>
      </c>
    </row>
    <row r="924" spans="1:7" ht="45" customHeight="1" x14ac:dyDescent="0.25">
      <c r="A924" s="3" t="s">
        <v>3207</v>
      </c>
      <c r="B924" s="3" t="s">
        <v>8355</v>
      </c>
      <c r="C924" s="3" t="s">
        <v>7628</v>
      </c>
      <c r="D924" s="3" t="s">
        <v>8356</v>
      </c>
      <c r="E924" s="3" t="s">
        <v>8357</v>
      </c>
      <c r="F924" s="3" t="s">
        <v>92</v>
      </c>
      <c r="G924" s="3" t="s">
        <v>7184</v>
      </c>
    </row>
    <row r="925" spans="1:7" ht="45" customHeight="1" x14ac:dyDescent="0.25">
      <c r="A925" s="3" t="s">
        <v>3209</v>
      </c>
      <c r="B925" s="3" t="s">
        <v>8358</v>
      </c>
      <c r="C925" s="3" t="s">
        <v>7628</v>
      </c>
      <c r="D925" s="3" t="s">
        <v>8019</v>
      </c>
      <c r="E925" s="3" t="s">
        <v>8020</v>
      </c>
      <c r="F925" s="3" t="s">
        <v>92</v>
      </c>
      <c r="G925" s="3" t="s">
        <v>7184</v>
      </c>
    </row>
    <row r="926" spans="1:7" ht="45" customHeight="1" x14ac:dyDescent="0.25">
      <c r="A926" s="3" t="s">
        <v>3211</v>
      </c>
      <c r="B926" s="3" t="s">
        <v>8359</v>
      </c>
      <c r="C926" s="3" t="s">
        <v>7628</v>
      </c>
      <c r="D926" s="3" t="s">
        <v>2279</v>
      </c>
      <c r="E926" s="3" t="s">
        <v>2279</v>
      </c>
      <c r="F926" s="3" t="s">
        <v>92</v>
      </c>
      <c r="G926" s="3" t="s">
        <v>7184</v>
      </c>
    </row>
    <row r="927" spans="1:7" ht="45" customHeight="1" x14ac:dyDescent="0.25">
      <c r="A927" s="3" t="s">
        <v>3213</v>
      </c>
      <c r="B927" s="3" t="s">
        <v>8360</v>
      </c>
      <c r="C927" s="3" t="s">
        <v>7628</v>
      </c>
      <c r="D927" s="3" t="s">
        <v>8032</v>
      </c>
      <c r="E927" s="3" t="s">
        <v>8329</v>
      </c>
      <c r="F927" s="3" t="s">
        <v>92</v>
      </c>
      <c r="G927" s="3" t="s">
        <v>7184</v>
      </c>
    </row>
    <row r="928" spans="1:7" ht="45" customHeight="1" x14ac:dyDescent="0.25">
      <c r="A928" s="3" t="s">
        <v>3215</v>
      </c>
      <c r="B928" s="3" t="s">
        <v>8361</v>
      </c>
      <c r="C928" s="3" t="s">
        <v>7628</v>
      </c>
      <c r="D928" s="3" t="s">
        <v>8249</v>
      </c>
      <c r="E928" s="3" t="s">
        <v>8250</v>
      </c>
      <c r="F928" s="3" t="s">
        <v>92</v>
      </c>
      <c r="G928" s="3" t="s">
        <v>7184</v>
      </c>
    </row>
    <row r="929" spans="1:7" ht="45" customHeight="1" x14ac:dyDescent="0.25">
      <c r="A929" s="3" t="s">
        <v>3217</v>
      </c>
      <c r="B929" s="3" t="s">
        <v>8362</v>
      </c>
      <c r="C929" s="3" t="s">
        <v>7628</v>
      </c>
      <c r="D929" s="3" t="s">
        <v>2115</v>
      </c>
      <c r="E929" s="3" t="s">
        <v>2115</v>
      </c>
      <c r="F929" s="3" t="s">
        <v>92</v>
      </c>
      <c r="G929" s="3" t="s">
        <v>7184</v>
      </c>
    </row>
    <row r="930" spans="1:7" ht="45" customHeight="1" x14ac:dyDescent="0.25">
      <c r="A930" s="3" t="s">
        <v>3221</v>
      </c>
      <c r="B930" s="3" t="s">
        <v>8363</v>
      </c>
      <c r="C930" s="3" t="s">
        <v>7628</v>
      </c>
      <c r="D930" s="3" t="s">
        <v>8013</v>
      </c>
      <c r="E930" s="3" t="s">
        <v>8014</v>
      </c>
      <c r="F930" s="3" t="s">
        <v>92</v>
      </c>
      <c r="G930" s="3" t="s">
        <v>7184</v>
      </c>
    </row>
    <row r="931" spans="1:7" ht="45" customHeight="1" x14ac:dyDescent="0.25">
      <c r="A931" s="3" t="s">
        <v>3223</v>
      </c>
      <c r="B931" s="3" t="s">
        <v>8364</v>
      </c>
      <c r="C931" s="3" t="s">
        <v>7628</v>
      </c>
      <c r="D931" s="3" t="s">
        <v>8032</v>
      </c>
      <c r="E931" s="3" t="s">
        <v>8365</v>
      </c>
      <c r="F931" s="3" t="s">
        <v>92</v>
      </c>
      <c r="G931" s="3" t="s">
        <v>7184</v>
      </c>
    </row>
    <row r="932" spans="1:7" ht="45" customHeight="1" x14ac:dyDescent="0.25">
      <c r="A932" s="3" t="s">
        <v>3225</v>
      </c>
      <c r="B932" s="3" t="s">
        <v>8366</v>
      </c>
      <c r="C932" s="3" t="s">
        <v>7628</v>
      </c>
      <c r="D932" s="3" t="s">
        <v>754</v>
      </c>
      <c r="E932" s="3" t="s">
        <v>754</v>
      </c>
      <c r="F932" s="3" t="s">
        <v>92</v>
      </c>
      <c r="G932" s="3" t="s">
        <v>7184</v>
      </c>
    </row>
    <row r="933" spans="1:7" ht="45" customHeight="1" x14ac:dyDescent="0.25">
      <c r="A933" s="3" t="s">
        <v>3227</v>
      </c>
      <c r="B933" s="3" t="s">
        <v>8367</v>
      </c>
      <c r="C933" s="3" t="s">
        <v>7628</v>
      </c>
      <c r="D933" s="3" t="s">
        <v>8368</v>
      </c>
      <c r="E933" s="3" t="s">
        <v>8368</v>
      </c>
      <c r="F933" s="3" t="s">
        <v>92</v>
      </c>
      <c r="G933" s="3" t="s">
        <v>7184</v>
      </c>
    </row>
    <row r="934" spans="1:7" ht="45" customHeight="1" x14ac:dyDescent="0.25">
      <c r="A934" s="3" t="s">
        <v>3229</v>
      </c>
      <c r="B934" s="3" t="s">
        <v>8369</v>
      </c>
      <c r="C934" s="3" t="s">
        <v>7628</v>
      </c>
      <c r="D934" s="3" t="s">
        <v>8370</v>
      </c>
      <c r="E934" s="3" t="s">
        <v>8370</v>
      </c>
      <c r="F934" s="3" t="s">
        <v>92</v>
      </c>
      <c r="G934" s="3" t="s">
        <v>7184</v>
      </c>
    </row>
    <row r="935" spans="1:7" ht="45" customHeight="1" x14ac:dyDescent="0.25">
      <c r="A935" s="3" t="s">
        <v>3232</v>
      </c>
      <c r="B935" s="3" t="s">
        <v>8371</v>
      </c>
      <c r="C935" s="3" t="s">
        <v>7628</v>
      </c>
      <c r="D935" s="3" t="s">
        <v>8372</v>
      </c>
      <c r="E935" s="3" t="s">
        <v>2279</v>
      </c>
      <c r="F935" s="3" t="s">
        <v>92</v>
      </c>
      <c r="G935" s="3" t="s">
        <v>7184</v>
      </c>
    </row>
    <row r="936" spans="1:7" ht="45" customHeight="1" x14ac:dyDescent="0.25">
      <c r="A936" s="3" t="s">
        <v>3234</v>
      </c>
      <c r="B936" s="3" t="s">
        <v>8373</v>
      </c>
      <c r="C936" s="3" t="s">
        <v>7628</v>
      </c>
      <c r="D936" s="3" t="s">
        <v>8374</v>
      </c>
      <c r="E936" s="3" t="s">
        <v>8375</v>
      </c>
      <c r="F936" s="3" t="s">
        <v>92</v>
      </c>
      <c r="G936" s="3" t="s">
        <v>7184</v>
      </c>
    </row>
    <row r="937" spans="1:7" ht="45" customHeight="1" x14ac:dyDescent="0.25">
      <c r="A937" s="3" t="s">
        <v>3236</v>
      </c>
      <c r="B937" s="3" t="s">
        <v>8376</v>
      </c>
      <c r="C937" s="3" t="s">
        <v>7628</v>
      </c>
      <c r="D937" s="3" t="s">
        <v>7946</v>
      </c>
      <c r="E937" s="3" t="s">
        <v>8114</v>
      </c>
      <c r="F937" s="3" t="s">
        <v>92</v>
      </c>
      <c r="G937" s="3" t="s">
        <v>7184</v>
      </c>
    </row>
    <row r="938" spans="1:7" ht="45" customHeight="1" x14ac:dyDescent="0.25">
      <c r="A938" s="3" t="s">
        <v>3238</v>
      </c>
      <c r="B938" s="3" t="s">
        <v>8377</v>
      </c>
      <c r="C938" s="3" t="s">
        <v>7628</v>
      </c>
      <c r="D938" s="3" t="s">
        <v>8378</v>
      </c>
      <c r="E938" s="3" t="s">
        <v>8379</v>
      </c>
      <c r="F938" s="3" t="s">
        <v>92</v>
      </c>
      <c r="G938" s="3" t="s">
        <v>7184</v>
      </c>
    </row>
    <row r="939" spans="1:7" ht="45" customHeight="1" x14ac:dyDescent="0.25">
      <c r="A939" s="3" t="s">
        <v>3240</v>
      </c>
      <c r="B939" s="3" t="s">
        <v>8380</v>
      </c>
      <c r="C939" s="3" t="s">
        <v>7628</v>
      </c>
      <c r="D939" s="3" t="s">
        <v>8083</v>
      </c>
      <c r="E939" s="3" t="s">
        <v>8084</v>
      </c>
      <c r="F939" s="3" t="s">
        <v>92</v>
      </c>
      <c r="G939" s="3" t="s">
        <v>7184</v>
      </c>
    </row>
    <row r="940" spans="1:7" ht="45" customHeight="1" x14ac:dyDescent="0.25">
      <c r="A940" s="3" t="s">
        <v>3244</v>
      </c>
      <c r="B940" s="3" t="s">
        <v>8381</v>
      </c>
      <c r="C940" s="3" t="s">
        <v>7628</v>
      </c>
      <c r="D940" s="3" t="s">
        <v>8382</v>
      </c>
      <c r="E940" s="3" t="s">
        <v>8383</v>
      </c>
      <c r="F940" s="3" t="s">
        <v>92</v>
      </c>
      <c r="G940" s="3" t="s">
        <v>7184</v>
      </c>
    </row>
    <row r="941" spans="1:7" ht="45" customHeight="1" x14ac:dyDescent="0.25">
      <c r="A941" s="3" t="s">
        <v>3246</v>
      </c>
      <c r="B941" s="3" t="s">
        <v>8384</v>
      </c>
      <c r="C941" s="3" t="s">
        <v>7628</v>
      </c>
      <c r="D941" s="3" t="s">
        <v>8385</v>
      </c>
      <c r="E941" s="3" t="s">
        <v>8385</v>
      </c>
      <c r="F941" s="3" t="s">
        <v>92</v>
      </c>
      <c r="G941" s="3" t="s">
        <v>7184</v>
      </c>
    </row>
    <row r="942" spans="1:7" ht="45" customHeight="1" x14ac:dyDescent="0.25">
      <c r="A942" s="3" t="s">
        <v>3248</v>
      </c>
      <c r="B942" s="3" t="s">
        <v>8386</v>
      </c>
      <c r="C942" s="3" t="s">
        <v>7628</v>
      </c>
      <c r="D942" s="3" t="s">
        <v>8080</v>
      </c>
      <c r="E942" s="3" t="s">
        <v>8081</v>
      </c>
      <c r="F942" s="3" t="s">
        <v>92</v>
      </c>
      <c r="G942" s="3" t="s">
        <v>7184</v>
      </c>
    </row>
    <row r="943" spans="1:7" ht="45" customHeight="1" x14ac:dyDescent="0.25">
      <c r="A943" s="3" t="s">
        <v>3252</v>
      </c>
      <c r="B943" s="3" t="s">
        <v>8387</v>
      </c>
      <c r="C943" s="3" t="s">
        <v>7628</v>
      </c>
      <c r="D943" s="3" t="s">
        <v>8388</v>
      </c>
      <c r="E943" s="3" t="s">
        <v>8389</v>
      </c>
      <c r="F943" s="3" t="s">
        <v>92</v>
      </c>
      <c r="G943" s="3" t="s">
        <v>7184</v>
      </c>
    </row>
    <row r="944" spans="1:7" ht="45" customHeight="1" x14ac:dyDescent="0.25">
      <c r="A944" s="3" t="s">
        <v>3254</v>
      </c>
      <c r="B944" s="3" t="s">
        <v>8390</v>
      </c>
      <c r="C944" s="3" t="s">
        <v>7628</v>
      </c>
      <c r="D944" s="3" t="s">
        <v>8391</v>
      </c>
      <c r="E944" s="3" t="s">
        <v>8392</v>
      </c>
      <c r="F944" s="3" t="s">
        <v>92</v>
      </c>
      <c r="G944" s="3" t="s">
        <v>7184</v>
      </c>
    </row>
    <row r="945" spans="1:7" ht="45" customHeight="1" x14ac:dyDescent="0.25">
      <c r="A945" s="3" t="s">
        <v>3258</v>
      </c>
      <c r="B945" s="3" t="s">
        <v>8393</v>
      </c>
      <c r="C945" s="3" t="s">
        <v>7628</v>
      </c>
      <c r="D945" s="3" t="s">
        <v>8394</v>
      </c>
      <c r="E945" s="3" t="s">
        <v>8395</v>
      </c>
      <c r="F945" s="3" t="s">
        <v>92</v>
      </c>
      <c r="G945" s="3" t="s">
        <v>7184</v>
      </c>
    </row>
    <row r="946" spans="1:7" ht="45" customHeight="1" x14ac:dyDescent="0.25">
      <c r="A946" s="3" t="s">
        <v>3260</v>
      </c>
      <c r="B946" s="3" t="s">
        <v>8396</v>
      </c>
      <c r="C946" s="3" t="s">
        <v>7628</v>
      </c>
      <c r="D946" s="3" t="s">
        <v>8397</v>
      </c>
      <c r="E946" s="3" t="s">
        <v>8398</v>
      </c>
      <c r="F946" s="3" t="s">
        <v>92</v>
      </c>
      <c r="G946" s="3" t="s">
        <v>7184</v>
      </c>
    </row>
    <row r="947" spans="1:7" ht="45" customHeight="1" x14ac:dyDescent="0.25">
      <c r="A947" s="3" t="s">
        <v>3262</v>
      </c>
      <c r="B947" s="3" t="s">
        <v>8399</v>
      </c>
      <c r="C947" s="3" t="s">
        <v>7628</v>
      </c>
      <c r="D947" s="3" t="s">
        <v>566</v>
      </c>
      <c r="E947" s="3" t="s">
        <v>8400</v>
      </c>
      <c r="F947" s="3" t="s">
        <v>92</v>
      </c>
      <c r="G947" s="3" t="s">
        <v>7184</v>
      </c>
    </row>
    <row r="948" spans="1:7" ht="45" customHeight="1" x14ac:dyDescent="0.25">
      <c r="A948" s="3" t="s">
        <v>3266</v>
      </c>
      <c r="B948" s="3" t="s">
        <v>8401</v>
      </c>
      <c r="C948" s="3" t="s">
        <v>7628</v>
      </c>
      <c r="D948" s="3" t="s">
        <v>8402</v>
      </c>
      <c r="E948" s="3" t="s">
        <v>8403</v>
      </c>
      <c r="F948" s="3" t="s">
        <v>92</v>
      </c>
      <c r="G948" s="3" t="s">
        <v>7184</v>
      </c>
    </row>
    <row r="949" spans="1:7" ht="45" customHeight="1" x14ac:dyDescent="0.25">
      <c r="A949" s="3" t="s">
        <v>3268</v>
      </c>
      <c r="B949" s="3" t="s">
        <v>8404</v>
      </c>
      <c r="C949" s="3" t="s">
        <v>7628</v>
      </c>
      <c r="D949" s="3" t="s">
        <v>578</v>
      </c>
      <c r="E949" s="3" t="s">
        <v>578</v>
      </c>
      <c r="F949" s="3" t="s">
        <v>92</v>
      </c>
      <c r="G949" s="3" t="s">
        <v>7184</v>
      </c>
    </row>
    <row r="950" spans="1:7" ht="45" customHeight="1" x14ac:dyDescent="0.25">
      <c r="A950" s="3" t="s">
        <v>3271</v>
      </c>
      <c r="B950" s="3" t="s">
        <v>8405</v>
      </c>
      <c r="C950" s="3" t="s">
        <v>7628</v>
      </c>
      <c r="D950" s="3" t="s">
        <v>8406</v>
      </c>
      <c r="E950" s="3" t="s">
        <v>8407</v>
      </c>
      <c r="F950" s="3" t="s">
        <v>92</v>
      </c>
      <c r="G950" s="3" t="s">
        <v>7184</v>
      </c>
    </row>
    <row r="951" spans="1:7" ht="45" customHeight="1" x14ac:dyDescent="0.25">
      <c r="A951" s="3" t="s">
        <v>3273</v>
      </c>
      <c r="B951" s="3" t="s">
        <v>8408</v>
      </c>
      <c r="C951" s="3" t="s">
        <v>7628</v>
      </c>
      <c r="D951" s="3" t="s">
        <v>1318</v>
      </c>
      <c r="E951" s="3" t="s">
        <v>8409</v>
      </c>
      <c r="F951" s="3" t="s">
        <v>92</v>
      </c>
      <c r="G951" s="3" t="s">
        <v>7184</v>
      </c>
    </row>
    <row r="952" spans="1:7" ht="45" customHeight="1" x14ac:dyDescent="0.25">
      <c r="A952" s="3" t="s">
        <v>3275</v>
      </c>
      <c r="B952" s="3" t="s">
        <v>8410</v>
      </c>
      <c r="C952" s="3" t="s">
        <v>7628</v>
      </c>
      <c r="D952" s="3" t="s">
        <v>7946</v>
      </c>
      <c r="E952" s="3" t="s">
        <v>8411</v>
      </c>
      <c r="F952" s="3" t="s">
        <v>92</v>
      </c>
      <c r="G952" s="3" t="s">
        <v>7184</v>
      </c>
    </row>
    <row r="953" spans="1:7" ht="45" customHeight="1" x14ac:dyDescent="0.25">
      <c r="A953" s="3" t="s">
        <v>3277</v>
      </c>
      <c r="B953" s="3" t="s">
        <v>8412</v>
      </c>
      <c r="C953" s="3" t="s">
        <v>7628</v>
      </c>
      <c r="D953" s="3" t="s">
        <v>8013</v>
      </c>
      <c r="E953" s="3" t="s">
        <v>8014</v>
      </c>
      <c r="F953" s="3" t="s">
        <v>92</v>
      </c>
      <c r="G953" s="3" t="s">
        <v>7184</v>
      </c>
    </row>
    <row r="954" spans="1:7" ht="45" customHeight="1" x14ac:dyDescent="0.25">
      <c r="A954" s="3" t="s">
        <v>3279</v>
      </c>
      <c r="B954" s="3" t="s">
        <v>8413</v>
      </c>
      <c r="C954" s="3" t="s">
        <v>7628</v>
      </c>
      <c r="D954" s="3" t="s">
        <v>7971</v>
      </c>
      <c r="E954" s="3" t="s">
        <v>7972</v>
      </c>
      <c r="F954" s="3" t="s">
        <v>92</v>
      </c>
      <c r="G954" s="3" t="s">
        <v>7184</v>
      </c>
    </row>
    <row r="955" spans="1:7" ht="45" customHeight="1" x14ac:dyDescent="0.25">
      <c r="A955" s="3" t="s">
        <v>3282</v>
      </c>
      <c r="B955" s="3" t="s">
        <v>8414</v>
      </c>
      <c r="C955" s="3" t="s">
        <v>7628</v>
      </c>
      <c r="D955" s="3" t="s">
        <v>8415</v>
      </c>
      <c r="E955" s="3" t="s">
        <v>8416</v>
      </c>
      <c r="F955" s="3" t="s">
        <v>92</v>
      </c>
      <c r="G955" s="3" t="s">
        <v>7184</v>
      </c>
    </row>
    <row r="956" spans="1:7" ht="45" customHeight="1" x14ac:dyDescent="0.25">
      <c r="A956" s="3" t="s">
        <v>3285</v>
      </c>
      <c r="B956" s="3" t="s">
        <v>8417</v>
      </c>
      <c r="C956" s="3" t="s">
        <v>7628</v>
      </c>
      <c r="D956" s="3" t="s">
        <v>8418</v>
      </c>
      <c r="E956" s="3" t="s">
        <v>8419</v>
      </c>
      <c r="F956" s="3" t="s">
        <v>92</v>
      </c>
      <c r="G956" s="3" t="s">
        <v>7184</v>
      </c>
    </row>
    <row r="957" spans="1:7" ht="45" customHeight="1" x14ac:dyDescent="0.25">
      <c r="A957" s="3" t="s">
        <v>3287</v>
      </c>
      <c r="B957" s="3" t="s">
        <v>8420</v>
      </c>
      <c r="C957" s="3" t="s">
        <v>7628</v>
      </c>
      <c r="D957" s="3" t="s">
        <v>8249</v>
      </c>
      <c r="E957" s="3" t="s">
        <v>8250</v>
      </c>
      <c r="F957" s="3" t="s">
        <v>92</v>
      </c>
      <c r="G957" s="3" t="s">
        <v>7184</v>
      </c>
    </row>
    <row r="958" spans="1:7" ht="45" customHeight="1" x14ac:dyDescent="0.25">
      <c r="A958" s="3" t="s">
        <v>3289</v>
      </c>
      <c r="B958" s="3" t="s">
        <v>8421</v>
      </c>
      <c r="C958" s="3" t="s">
        <v>7628</v>
      </c>
      <c r="D958" s="3" t="s">
        <v>8164</v>
      </c>
      <c r="E958" s="3" t="s">
        <v>8165</v>
      </c>
      <c r="F958" s="3" t="s">
        <v>92</v>
      </c>
      <c r="G958" s="3" t="s">
        <v>7184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7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8422</v>
      </c>
      <c r="D2" t="s">
        <v>8423</v>
      </c>
      <c r="E2" t="s">
        <v>8424</v>
      </c>
      <c r="F2" t="s">
        <v>8425</v>
      </c>
      <c r="G2" t="s">
        <v>8426</v>
      </c>
    </row>
    <row r="3" spans="1:7" x14ac:dyDescent="0.25">
      <c r="A3" s="1" t="s">
        <v>3304</v>
      </c>
      <c r="B3" s="1"/>
      <c r="C3" s="1" t="s">
        <v>8427</v>
      </c>
      <c r="D3" s="1" t="s">
        <v>8428</v>
      </c>
      <c r="E3" s="1" t="s">
        <v>8429</v>
      </c>
      <c r="F3" s="1" t="s">
        <v>8430</v>
      </c>
      <c r="G3" s="1" t="s">
        <v>8431</v>
      </c>
    </row>
    <row r="4" spans="1:7" ht="45" customHeight="1" x14ac:dyDescent="0.25">
      <c r="A4" s="3" t="s">
        <v>94</v>
      </c>
      <c r="B4" s="3" t="s">
        <v>8432</v>
      </c>
      <c r="C4" s="3" t="s">
        <v>8433</v>
      </c>
      <c r="D4" s="3" t="s">
        <v>3529</v>
      </c>
      <c r="E4" s="3" t="s">
        <v>3529</v>
      </c>
      <c r="F4" s="3" t="s">
        <v>92</v>
      </c>
      <c r="G4" s="3" t="s">
        <v>7184</v>
      </c>
    </row>
    <row r="5" spans="1:7" ht="45" customHeight="1" x14ac:dyDescent="0.25">
      <c r="A5" s="3" t="s">
        <v>108</v>
      </c>
      <c r="B5" s="3" t="s">
        <v>8434</v>
      </c>
      <c r="C5" s="3" t="s">
        <v>8433</v>
      </c>
      <c r="D5" s="3" t="s">
        <v>3529</v>
      </c>
      <c r="E5" s="3" t="s">
        <v>3529</v>
      </c>
      <c r="F5" s="3" t="s">
        <v>92</v>
      </c>
      <c r="G5" s="3" t="s">
        <v>7184</v>
      </c>
    </row>
    <row r="6" spans="1:7" ht="45" customHeight="1" x14ac:dyDescent="0.25">
      <c r="A6" s="3" t="s">
        <v>118</v>
      </c>
      <c r="B6" s="3" t="s">
        <v>8435</v>
      </c>
      <c r="C6" s="3" t="s">
        <v>8433</v>
      </c>
      <c r="D6" s="3" t="s">
        <v>3529</v>
      </c>
      <c r="E6" s="3" t="s">
        <v>3529</v>
      </c>
      <c r="F6" s="3" t="s">
        <v>92</v>
      </c>
      <c r="G6" s="3" t="s">
        <v>7184</v>
      </c>
    </row>
    <row r="7" spans="1:7" ht="45" customHeight="1" x14ac:dyDescent="0.25">
      <c r="A7" s="3" t="s">
        <v>127</v>
      </c>
      <c r="B7" s="3" t="s">
        <v>8436</v>
      </c>
      <c r="C7" s="3" t="s">
        <v>8433</v>
      </c>
      <c r="D7" s="3" t="s">
        <v>3529</v>
      </c>
      <c r="E7" s="3" t="s">
        <v>3529</v>
      </c>
      <c r="F7" s="3" t="s">
        <v>92</v>
      </c>
      <c r="G7" s="3" t="s">
        <v>7184</v>
      </c>
    </row>
    <row r="8" spans="1:7" ht="45" customHeight="1" x14ac:dyDescent="0.25">
      <c r="A8" s="3" t="s">
        <v>135</v>
      </c>
      <c r="B8" s="3" t="s">
        <v>8437</v>
      </c>
      <c r="C8" s="3" t="s">
        <v>8433</v>
      </c>
      <c r="D8" s="3" t="s">
        <v>3529</v>
      </c>
      <c r="E8" s="3" t="s">
        <v>3529</v>
      </c>
      <c r="F8" s="3" t="s">
        <v>92</v>
      </c>
      <c r="G8" s="3" t="s">
        <v>7184</v>
      </c>
    </row>
    <row r="9" spans="1:7" ht="45" customHeight="1" x14ac:dyDescent="0.25">
      <c r="A9" s="3" t="s">
        <v>145</v>
      </c>
      <c r="B9" s="3" t="s">
        <v>8438</v>
      </c>
      <c r="C9" s="3" t="s">
        <v>8433</v>
      </c>
      <c r="D9" s="3" t="s">
        <v>3529</v>
      </c>
      <c r="E9" s="3" t="s">
        <v>3529</v>
      </c>
      <c r="F9" s="3" t="s">
        <v>92</v>
      </c>
      <c r="G9" s="3" t="s">
        <v>7184</v>
      </c>
    </row>
    <row r="10" spans="1:7" ht="45" customHeight="1" x14ac:dyDescent="0.25">
      <c r="A10" s="3" t="s">
        <v>154</v>
      </c>
      <c r="B10" s="3" t="s">
        <v>8439</v>
      </c>
      <c r="C10" s="3" t="s">
        <v>8433</v>
      </c>
      <c r="D10" s="3" t="s">
        <v>3529</v>
      </c>
      <c r="E10" s="3" t="s">
        <v>3529</v>
      </c>
      <c r="F10" s="3" t="s">
        <v>92</v>
      </c>
      <c r="G10" s="3" t="s">
        <v>7184</v>
      </c>
    </row>
    <row r="11" spans="1:7" ht="45" customHeight="1" x14ac:dyDescent="0.25">
      <c r="A11" s="3" t="s">
        <v>163</v>
      </c>
      <c r="B11" s="3" t="s">
        <v>8440</v>
      </c>
      <c r="C11" s="3" t="s">
        <v>8433</v>
      </c>
      <c r="D11" s="3" t="s">
        <v>3529</v>
      </c>
      <c r="E11" s="3" t="s">
        <v>3529</v>
      </c>
      <c r="F11" s="3" t="s">
        <v>92</v>
      </c>
      <c r="G11" s="3" t="s">
        <v>7184</v>
      </c>
    </row>
    <row r="12" spans="1:7" ht="45" customHeight="1" x14ac:dyDescent="0.25">
      <c r="A12" s="3" t="s">
        <v>173</v>
      </c>
      <c r="B12" s="3" t="s">
        <v>8441</v>
      </c>
      <c r="C12" s="3" t="s">
        <v>8433</v>
      </c>
      <c r="D12" s="3" t="s">
        <v>3529</v>
      </c>
      <c r="E12" s="3" t="s">
        <v>3529</v>
      </c>
      <c r="F12" s="3" t="s">
        <v>92</v>
      </c>
      <c r="G12" s="3" t="s">
        <v>7184</v>
      </c>
    </row>
    <row r="13" spans="1:7" ht="45" customHeight="1" x14ac:dyDescent="0.25">
      <c r="A13" s="3" t="s">
        <v>181</v>
      </c>
      <c r="B13" s="3" t="s">
        <v>8442</v>
      </c>
      <c r="C13" s="3" t="s">
        <v>8433</v>
      </c>
      <c r="D13" s="3" t="s">
        <v>3529</v>
      </c>
      <c r="E13" s="3" t="s">
        <v>3529</v>
      </c>
      <c r="F13" s="3" t="s">
        <v>92</v>
      </c>
      <c r="G13" s="3" t="s">
        <v>7184</v>
      </c>
    </row>
    <row r="14" spans="1:7" ht="45" customHeight="1" x14ac:dyDescent="0.25">
      <c r="A14" s="3" t="s">
        <v>188</v>
      </c>
      <c r="B14" s="3" t="s">
        <v>8443</v>
      </c>
      <c r="C14" s="3" t="s">
        <v>8433</v>
      </c>
      <c r="D14" s="3" t="s">
        <v>3529</v>
      </c>
      <c r="E14" s="3" t="s">
        <v>3529</v>
      </c>
      <c r="F14" s="3" t="s">
        <v>92</v>
      </c>
      <c r="G14" s="3" t="s">
        <v>7184</v>
      </c>
    </row>
    <row r="15" spans="1:7" ht="45" customHeight="1" x14ac:dyDescent="0.25">
      <c r="A15" s="3" t="s">
        <v>195</v>
      </c>
      <c r="B15" s="3" t="s">
        <v>8444</v>
      </c>
      <c r="C15" s="3" t="s">
        <v>8433</v>
      </c>
      <c r="D15" s="3" t="s">
        <v>3529</v>
      </c>
      <c r="E15" s="3" t="s">
        <v>3529</v>
      </c>
      <c r="F15" s="3" t="s">
        <v>92</v>
      </c>
      <c r="G15" s="3" t="s">
        <v>7184</v>
      </c>
    </row>
    <row r="16" spans="1:7" ht="45" customHeight="1" x14ac:dyDescent="0.25">
      <c r="A16" s="3" t="s">
        <v>200</v>
      </c>
      <c r="B16" s="3" t="s">
        <v>8445</v>
      </c>
      <c r="C16" s="3" t="s">
        <v>8433</v>
      </c>
      <c r="D16" s="3" t="s">
        <v>3529</v>
      </c>
      <c r="E16" s="3" t="s">
        <v>3529</v>
      </c>
      <c r="F16" s="3" t="s">
        <v>92</v>
      </c>
      <c r="G16" s="3" t="s">
        <v>7184</v>
      </c>
    </row>
    <row r="17" spans="1:7" ht="45" customHeight="1" x14ac:dyDescent="0.25">
      <c r="A17" s="3" t="s">
        <v>207</v>
      </c>
      <c r="B17" s="3" t="s">
        <v>8446</v>
      </c>
      <c r="C17" s="3" t="s">
        <v>8433</v>
      </c>
      <c r="D17" s="3" t="s">
        <v>3529</v>
      </c>
      <c r="E17" s="3" t="s">
        <v>3529</v>
      </c>
      <c r="F17" s="3" t="s">
        <v>92</v>
      </c>
      <c r="G17" s="3" t="s">
        <v>7184</v>
      </c>
    </row>
    <row r="18" spans="1:7" ht="45" customHeight="1" x14ac:dyDescent="0.25">
      <c r="A18" s="3" t="s">
        <v>216</v>
      </c>
      <c r="B18" s="3" t="s">
        <v>8447</v>
      </c>
      <c r="C18" s="3" t="s">
        <v>8433</v>
      </c>
      <c r="D18" s="3" t="s">
        <v>3529</v>
      </c>
      <c r="E18" s="3" t="s">
        <v>3529</v>
      </c>
      <c r="F18" s="3" t="s">
        <v>92</v>
      </c>
      <c r="G18" s="3" t="s">
        <v>7184</v>
      </c>
    </row>
    <row r="19" spans="1:7" ht="45" customHeight="1" x14ac:dyDescent="0.25">
      <c r="A19" s="3" t="s">
        <v>223</v>
      </c>
      <c r="B19" s="3" t="s">
        <v>8448</v>
      </c>
      <c r="C19" s="3" t="s">
        <v>8433</v>
      </c>
      <c r="D19" s="3" t="s">
        <v>3529</v>
      </c>
      <c r="E19" s="3" t="s">
        <v>3529</v>
      </c>
      <c r="F19" s="3" t="s">
        <v>92</v>
      </c>
      <c r="G19" s="3" t="s">
        <v>7184</v>
      </c>
    </row>
    <row r="20" spans="1:7" ht="45" customHeight="1" x14ac:dyDescent="0.25">
      <c r="A20" s="3" t="s">
        <v>232</v>
      </c>
      <c r="B20" s="3" t="s">
        <v>8449</v>
      </c>
      <c r="C20" s="3" t="s">
        <v>8433</v>
      </c>
      <c r="D20" s="3" t="s">
        <v>3529</v>
      </c>
      <c r="E20" s="3" t="s">
        <v>3529</v>
      </c>
      <c r="F20" s="3" t="s">
        <v>92</v>
      </c>
      <c r="G20" s="3" t="s">
        <v>7184</v>
      </c>
    </row>
    <row r="21" spans="1:7" ht="45" customHeight="1" x14ac:dyDescent="0.25">
      <c r="A21" s="3" t="s">
        <v>237</v>
      </c>
      <c r="B21" s="3" t="s">
        <v>8450</v>
      </c>
      <c r="C21" s="3" t="s">
        <v>8433</v>
      </c>
      <c r="D21" s="3" t="s">
        <v>3529</v>
      </c>
      <c r="E21" s="3" t="s">
        <v>3529</v>
      </c>
      <c r="F21" s="3" t="s">
        <v>92</v>
      </c>
      <c r="G21" s="3" t="s">
        <v>7184</v>
      </c>
    </row>
    <row r="22" spans="1:7" ht="45" customHeight="1" x14ac:dyDescent="0.25">
      <c r="A22" s="3" t="s">
        <v>244</v>
      </c>
      <c r="B22" s="3" t="s">
        <v>8451</v>
      </c>
      <c r="C22" s="3" t="s">
        <v>8433</v>
      </c>
      <c r="D22" s="3" t="s">
        <v>3529</v>
      </c>
      <c r="E22" s="3" t="s">
        <v>3529</v>
      </c>
      <c r="F22" s="3" t="s">
        <v>92</v>
      </c>
      <c r="G22" s="3" t="s">
        <v>7184</v>
      </c>
    </row>
    <row r="23" spans="1:7" ht="45" customHeight="1" x14ac:dyDescent="0.25">
      <c r="A23" s="3" t="s">
        <v>250</v>
      </c>
      <c r="B23" s="3" t="s">
        <v>8452</v>
      </c>
      <c r="C23" s="3" t="s">
        <v>8433</v>
      </c>
      <c r="D23" s="3" t="s">
        <v>3529</v>
      </c>
      <c r="E23" s="3" t="s">
        <v>3529</v>
      </c>
      <c r="F23" s="3" t="s">
        <v>92</v>
      </c>
      <c r="G23" s="3" t="s">
        <v>7184</v>
      </c>
    </row>
    <row r="24" spans="1:7" ht="45" customHeight="1" x14ac:dyDescent="0.25">
      <c r="A24" s="3" t="s">
        <v>259</v>
      </c>
      <c r="B24" s="3" t="s">
        <v>8453</v>
      </c>
      <c r="C24" s="3" t="s">
        <v>8433</v>
      </c>
      <c r="D24" s="3" t="s">
        <v>3529</v>
      </c>
      <c r="E24" s="3" t="s">
        <v>3529</v>
      </c>
      <c r="F24" s="3" t="s">
        <v>92</v>
      </c>
      <c r="G24" s="3" t="s">
        <v>7184</v>
      </c>
    </row>
    <row r="25" spans="1:7" ht="45" customHeight="1" x14ac:dyDescent="0.25">
      <c r="A25" s="3" t="s">
        <v>263</v>
      </c>
      <c r="B25" s="3" t="s">
        <v>8454</v>
      </c>
      <c r="C25" s="3" t="s">
        <v>8433</v>
      </c>
      <c r="D25" s="3" t="s">
        <v>3529</v>
      </c>
      <c r="E25" s="3" t="s">
        <v>3529</v>
      </c>
      <c r="F25" s="3" t="s">
        <v>92</v>
      </c>
      <c r="G25" s="3" t="s">
        <v>7184</v>
      </c>
    </row>
    <row r="26" spans="1:7" ht="45" customHeight="1" x14ac:dyDescent="0.25">
      <c r="A26" s="3" t="s">
        <v>269</v>
      </c>
      <c r="B26" s="3" t="s">
        <v>8455</v>
      </c>
      <c r="C26" s="3" t="s">
        <v>8433</v>
      </c>
      <c r="D26" s="3" t="s">
        <v>3529</v>
      </c>
      <c r="E26" s="3" t="s">
        <v>3529</v>
      </c>
      <c r="F26" s="3" t="s">
        <v>92</v>
      </c>
      <c r="G26" s="3" t="s">
        <v>7184</v>
      </c>
    </row>
    <row r="27" spans="1:7" ht="45" customHeight="1" x14ac:dyDescent="0.25">
      <c r="A27" s="3" t="s">
        <v>274</v>
      </c>
      <c r="B27" s="3" t="s">
        <v>8456</v>
      </c>
      <c r="C27" s="3" t="s">
        <v>8433</v>
      </c>
      <c r="D27" s="3" t="s">
        <v>3529</v>
      </c>
      <c r="E27" s="3" t="s">
        <v>3529</v>
      </c>
      <c r="F27" s="3" t="s">
        <v>92</v>
      </c>
      <c r="G27" s="3" t="s">
        <v>7184</v>
      </c>
    </row>
    <row r="28" spans="1:7" ht="45" customHeight="1" x14ac:dyDescent="0.25">
      <c r="A28" s="3" t="s">
        <v>281</v>
      </c>
      <c r="B28" s="3" t="s">
        <v>8457</v>
      </c>
      <c r="C28" s="3" t="s">
        <v>8433</v>
      </c>
      <c r="D28" s="3" t="s">
        <v>3529</v>
      </c>
      <c r="E28" s="3" t="s">
        <v>3529</v>
      </c>
      <c r="F28" s="3" t="s">
        <v>92</v>
      </c>
      <c r="G28" s="3" t="s">
        <v>7184</v>
      </c>
    </row>
    <row r="29" spans="1:7" ht="45" customHeight="1" x14ac:dyDescent="0.25">
      <c r="A29" s="3" t="s">
        <v>287</v>
      </c>
      <c r="B29" s="3" t="s">
        <v>8458</v>
      </c>
      <c r="C29" s="3" t="s">
        <v>8433</v>
      </c>
      <c r="D29" s="3" t="s">
        <v>3529</v>
      </c>
      <c r="E29" s="3" t="s">
        <v>3529</v>
      </c>
      <c r="F29" s="3" t="s">
        <v>92</v>
      </c>
      <c r="G29" s="3" t="s">
        <v>7184</v>
      </c>
    </row>
    <row r="30" spans="1:7" ht="45" customHeight="1" x14ac:dyDescent="0.25">
      <c r="A30" s="3" t="s">
        <v>293</v>
      </c>
      <c r="B30" s="3" t="s">
        <v>8459</v>
      </c>
      <c r="C30" s="3" t="s">
        <v>8433</v>
      </c>
      <c r="D30" s="3" t="s">
        <v>3529</v>
      </c>
      <c r="E30" s="3" t="s">
        <v>3529</v>
      </c>
      <c r="F30" s="3" t="s">
        <v>92</v>
      </c>
      <c r="G30" s="3" t="s">
        <v>7184</v>
      </c>
    </row>
    <row r="31" spans="1:7" ht="45" customHeight="1" x14ac:dyDescent="0.25">
      <c r="A31" s="3" t="s">
        <v>299</v>
      </c>
      <c r="B31" s="3" t="s">
        <v>8460</v>
      </c>
      <c r="C31" s="3" t="s">
        <v>8433</v>
      </c>
      <c r="D31" s="3" t="s">
        <v>3529</v>
      </c>
      <c r="E31" s="3" t="s">
        <v>3529</v>
      </c>
      <c r="F31" s="3" t="s">
        <v>92</v>
      </c>
      <c r="G31" s="3" t="s">
        <v>7184</v>
      </c>
    </row>
    <row r="32" spans="1:7" ht="45" customHeight="1" x14ac:dyDescent="0.25">
      <c r="A32" s="3" t="s">
        <v>309</v>
      </c>
      <c r="B32" s="3" t="s">
        <v>8461</v>
      </c>
      <c r="C32" s="3" t="s">
        <v>8433</v>
      </c>
      <c r="D32" s="3" t="s">
        <v>3529</v>
      </c>
      <c r="E32" s="3" t="s">
        <v>3529</v>
      </c>
      <c r="F32" s="3" t="s">
        <v>92</v>
      </c>
      <c r="G32" s="3" t="s">
        <v>7184</v>
      </c>
    </row>
    <row r="33" spans="1:7" ht="45" customHeight="1" x14ac:dyDescent="0.25">
      <c r="A33" s="3" t="s">
        <v>318</v>
      </c>
      <c r="B33" s="3" t="s">
        <v>8462</v>
      </c>
      <c r="C33" s="3" t="s">
        <v>8433</v>
      </c>
      <c r="D33" s="3" t="s">
        <v>3529</v>
      </c>
      <c r="E33" s="3" t="s">
        <v>3529</v>
      </c>
      <c r="F33" s="3" t="s">
        <v>92</v>
      </c>
      <c r="G33" s="3" t="s">
        <v>7184</v>
      </c>
    </row>
    <row r="34" spans="1:7" ht="45" customHeight="1" x14ac:dyDescent="0.25">
      <c r="A34" s="3" t="s">
        <v>325</v>
      </c>
      <c r="B34" s="3" t="s">
        <v>8463</v>
      </c>
      <c r="C34" s="3" t="s">
        <v>8433</v>
      </c>
      <c r="D34" s="3" t="s">
        <v>3529</v>
      </c>
      <c r="E34" s="3" t="s">
        <v>3529</v>
      </c>
      <c r="F34" s="3" t="s">
        <v>92</v>
      </c>
      <c r="G34" s="3" t="s">
        <v>7184</v>
      </c>
    </row>
    <row r="35" spans="1:7" ht="45" customHeight="1" x14ac:dyDescent="0.25">
      <c r="A35" s="3" t="s">
        <v>334</v>
      </c>
      <c r="B35" s="3" t="s">
        <v>8464</v>
      </c>
      <c r="C35" s="3" t="s">
        <v>8433</v>
      </c>
      <c r="D35" s="3" t="s">
        <v>3529</v>
      </c>
      <c r="E35" s="3" t="s">
        <v>3529</v>
      </c>
      <c r="F35" s="3" t="s">
        <v>92</v>
      </c>
      <c r="G35" s="3" t="s">
        <v>7184</v>
      </c>
    </row>
    <row r="36" spans="1:7" ht="45" customHeight="1" x14ac:dyDescent="0.25">
      <c r="A36" s="3" t="s">
        <v>343</v>
      </c>
      <c r="B36" s="3" t="s">
        <v>8465</v>
      </c>
      <c r="C36" s="3" t="s">
        <v>8433</v>
      </c>
      <c r="D36" s="3" t="s">
        <v>3529</v>
      </c>
      <c r="E36" s="3" t="s">
        <v>3529</v>
      </c>
      <c r="F36" s="3" t="s">
        <v>92</v>
      </c>
      <c r="G36" s="3" t="s">
        <v>7184</v>
      </c>
    </row>
    <row r="37" spans="1:7" ht="45" customHeight="1" x14ac:dyDescent="0.25">
      <c r="A37" s="3" t="s">
        <v>352</v>
      </c>
      <c r="B37" s="3" t="s">
        <v>8466</v>
      </c>
      <c r="C37" s="3" t="s">
        <v>8433</v>
      </c>
      <c r="D37" s="3" t="s">
        <v>3529</v>
      </c>
      <c r="E37" s="3" t="s">
        <v>3529</v>
      </c>
      <c r="F37" s="3" t="s">
        <v>92</v>
      </c>
      <c r="G37" s="3" t="s">
        <v>7184</v>
      </c>
    </row>
    <row r="38" spans="1:7" ht="45" customHeight="1" x14ac:dyDescent="0.25">
      <c r="A38" s="3" t="s">
        <v>361</v>
      </c>
      <c r="B38" s="3" t="s">
        <v>8467</v>
      </c>
      <c r="C38" s="3" t="s">
        <v>8433</v>
      </c>
      <c r="D38" s="3" t="s">
        <v>3529</v>
      </c>
      <c r="E38" s="3" t="s">
        <v>3529</v>
      </c>
      <c r="F38" s="3" t="s">
        <v>92</v>
      </c>
      <c r="G38" s="3" t="s">
        <v>7184</v>
      </c>
    </row>
    <row r="39" spans="1:7" ht="45" customHeight="1" x14ac:dyDescent="0.25">
      <c r="A39" s="3" t="s">
        <v>368</v>
      </c>
      <c r="B39" s="3" t="s">
        <v>8468</v>
      </c>
      <c r="C39" s="3" t="s">
        <v>8433</v>
      </c>
      <c r="D39" s="3" t="s">
        <v>3529</v>
      </c>
      <c r="E39" s="3" t="s">
        <v>3529</v>
      </c>
      <c r="F39" s="3" t="s">
        <v>92</v>
      </c>
      <c r="G39" s="3" t="s">
        <v>7184</v>
      </c>
    </row>
    <row r="40" spans="1:7" ht="45" customHeight="1" x14ac:dyDescent="0.25">
      <c r="A40" s="3" t="s">
        <v>371</v>
      </c>
      <c r="B40" s="3" t="s">
        <v>8469</v>
      </c>
      <c r="C40" s="3" t="s">
        <v>8433</v>
      </c>
      <c r="D40" s="3" t="s">
        <v>3529</v>
      </c>
      <c r="E40" s="3" t="s">
        <v>3529</v>
      </c>
      <c r="F40" s="3" t="s">
        <v>92</v>
      </c>
      <c r="G40" s="3" t="s">
        <v>7184</v>
      </c>
    </row>
    <row r="41" spans="1:7" ht="45" customHeight="1" x14ac:dyDescent="0.25">
      <c r="A41" s="3" t="s">
        <v>375</v>
      </c>
      <c r="B41" s="3" t="s">
        <v>8470</v>
      </c>
      <c r="C41" s="3" t="s">
        <v>8433</v>
      </c>
      <c r="D41" s="3" t="s">
        <v>3529</v>
      </c>
      <c r="E41" s="3" t="s">
        <v>3529</v>
      </c>
      <c r="F41" s="3" t="s">
        <v>92</v>
      </c>
      <c r="G41" s="3" t="s">
        <v>7184</v>
      </c>
    </row>
    <row r="42" spans="1:7" ht="45" customHeight="1" x14ac:dyDescent="0.25">
      <c r="A42" s="3" t="s">
        <v>381</v>
      </c>
      <c r="B42" s="3" t="s">
        <v>8471</v>
      </c>
      <c r="C42" s="3" t="s">
        <v>8433</v>
      </c>
      <c r="D42" s="3" t="s">
        <v>3529</v>
      </c>
      <c r="E42" s="3" t="s">
        <v>3529</v>
      </c>
      <c r="F42" s="3" t="s">
        <v>92</v>
      </c>
      <c r="G42" s="3" t="s">
        <v>7184</v>
      </c>
    </row>
    <row r="43" spans="1:7" ht="45" customHeight="1" x14ac:dyDescent="0.25">
      <c r="A43" s="3" t="s">
        <v>388</v>
      </c>
      <c r="B43" s="3" t="s">
        <v>8472</v>
      </c>
      <c r="C43" s="3" t="s">
        <v>8433</v>
      </c>
      <c r="D43" s="3" t="s">
        <v>3529</v>
      </c>
      <c r="E43" s="3" t="s">
        <v>3529</v>
      </c>
      <c r="F43" s="3" t="s">
        <v>92</v>
      </c>
      <c r="G43" s="3" t="s">
        <v>7184</v>
      </c>
    </row>
    <row r="44" spans="1:7" ht="45" customHeight="1" x14ac:dyDescent="0.25">
      <c r="A44" s="3" t="s">
        <v>394</v>
      </c>
      <c r="B44" s="3" t="s">
        <v>8473</v>
      </c>
      <c r="C44" s="3" t="s">
        <v>8433</v>
      </c>
      <c r="D44" s="3" t="s">
        <v>3529</v>
      </c>
      <c r="E44" s="3" t="s">
        <v>3529</v>
      </c>
      <c r="F44" s="3" t="s">
        <v>92</v>
      </c>
      <c r="G44" s="3" t="s">
        <v>7184</v>
      </c>
    </row>
    <row r="45" spans="1:7" ht="45" customHeight="1" x14ac:dyDescent="0.25">
      <c r="A45" s="3" t="s">
        <v>400</v>
      </c>
      <c r="B45" s="3" t="s">
        <v>8474</v>
      </c>
      <c r="C45" s="3" t="s">
        <v>8433</v>
      </c>
      <c r="D45" s="3" t="s">
        <v>3529</v>
      </c>
      <c r="E45" s="3" t="s">
        <v>3529</v>
      </c>
      <c r="F45" s="3" t="s">
        <v>92</v>
      </c>
      <c r="G45" s="3" t="s">
        <v>7184</v>
      </c>
    </row>
    <row r="46" spans="1:7" ht="45" customHeight="1" x14ac:dyDescent="0.25">
      <c r="A46" s="3" t="s">
        <v>407</v>
      </c>
      <c r="B46" s="3" t="s">
        <v>8475</v>
      </c>
      <c r="C46" s="3" t="s">
        <v>8433</v>
      </c>
      <c r="D46" s="3" t="s">
        <v>3529</v>
      </c>
      <c r="E46" s="3" t="s">
        <v>3529</v>
      </c>
      <c r="F46" s="3" t="s">
        <v>92</v>
      </c>
      <c r="G46" s="3" t="s">
        <v>7184</v>
      </c>
    </row>
    <row r="47" spans="1:7" ht="45" customHeight="1" x14ac:dyDescent="0.25">
      <c r="A47" s="3" t="s">
        <v>412</v>
      </c>
      <c r="B47" s="3" t="s">
        <v>8476</v>
      </c>
      <c r="C47" s="3" t="s">
        <v>8433</v>
      </c>
      <c r="D47" s="3" t="s">
        <v>3529</v>
      </c>
      <c r="E47" s="3" t="s">
        <v>3529</v>
      </c>
      <c r="F47" s="3" t="s">
        <v>92</v>
      </c>
      <c r="G47" s="3" t="s">
        <v>7184</v>
      </c>
    </row>
    <row r="48" spans="1:7" ht="45" customHeight="1" x14ac:dyDescent="0.25">
      <c r="A48" s="3" t="s">
        <v>419</v>
      </c>
      <c r="B48" s="3" t="s">
        <v>8477</v>
      </c>
      <c r="C48" s="3" t="s">
        <v>8433</v>
      </c>
      <c r="D48" s="3" t="s">
        <v>3529</v>
      </c>
      <c r="E48" s="3" t="s">
        <v>3529</v>
      </c>
      <c r="F48" s="3" t="s">
        <v>92</v>
      </c>
      <c r="G48" s="3" t="s">
        <v>7184</v>
      </c>
    </row>
    <row r="49" spans="1:7" ht="45" customHeight="1" x14ac:dyDescent="0.25">
      <c r="A49" s="3" t="s">
        <v>425</v>
      </c>
      <c r="B49" s="3" t="s">
        <v>8478</v>
      </c>
      <c r="C49" s="3" t="s">
        <v>8433</v>
      </c>
      <c r="D49" s="3" t="s">
        <v>3529</v>
      </c>
      <c r="E49" s="3" t="s">
        <v>3529</v>
      </c>
      <c r="F49" s="3" t="s">
        <v>92</v>
      </c>
      <c r="G49" s="3" t="s">
        <v>7184</v>
      </c>
    </row>
    <row r="50" spans="1:7" ht="45" customHeight="1" x14ac:dyDescent="0.25">
      <c r="A50" s="3" t="s">
        <v>431</v>
      </c>
      <c r="B50" s="3" t="s">
        <v>8479</v>
      </c>
      <c r="C50" s="3" t="s">
        <v>8433</v>
      </c>
      <c r="D50" s="3" t="s">
        <v>3529</v>
      </c>
      <c r="E50" s="3" t="s">
        <v>3529</v>
      </c>
      <c r="F50" s="3" t="s">
        <v>92</v>
      </c>
      <c r="G50" s="3" t="s">
        <v>7184</v>
      </c>
    </row>
    <row r="51" spans="1:7" ht="45" customHeight="1" x14ac:dyDescent="0.25">
      <c r="A51" s="3" t="s">
        <v>438</v>
      </c>
      <c r="B51" s="3" t="s">
        <v>8480</v>
      </c>
      <c r="C51" s="3" t="s">
        <v>8433</v>
      </c>
      <c r="D51" s="3" t="s">
        <v>3529</v>
      </c>
      <c r="E51" s="3" t="s">
        <v>3529</v>
      </c>
      <c r="F51" s="3" t="s">
        <v>92</v>
      </c>
      <c r="G51" s="3" t="s">
        <v>7184</v>
      </c>
    </row>
    <row r="52" spans="1:7" ht="45" customHeight="1" x14ac:dyDescent="0.25">
      <c r="A52" s="3" t="s">
        <v>446</v>
      </c>
      <c r="B52" s="3" t="s">
        <v>8481</v>
      </c>
      <c r="C52" s="3" t="s">
        <v>8433</v>
      </c>
      <c r="D52" s="3" t="s">
        <v>3529</v>
      </c>
      <c r="E52" s="3" t="s">
        <v>3529</v>
      </c>
      <c r="F52" s="3" t="s">
        <v>92</v>
      </c>
      <c r="G52" s="3" t="s">
        <v>7184</v>
      </c>
    </row>
    <row r="53" spans="1:7" ht="45" customHeight="1" x14ac:dyDescent="0.25">
      <c r="A53" s="3" t="s">
        <v>449</v>
      </c>
      <c r="B53" s="3" t="s">
        <v>8482</v>
      </c>
      <c r="C53" s="3" t="s">
        <v>8433</v>
      </c>
      <c r="D53" s="3" t="s">
        <v>3529</v>
      </c>
      <c r="E53" s="3" t="s">
        <v>3529</v>
      </c>
      <c r="F53" s="3" t="s">
        <v>92</v>
      </c>
      <c r="G53" s="3" t="s">
        <v>7184</v>
      </c>
    </row>
    <row r="54" spans="1:7" ht="45" customHeight="1" x14ac:dyDescent="0.25">
      <c r="A54" s="3" t="s">
        <v>455</v>
      </c>
      <c r="B54" s="3" t="s">
        <v>8483</v>
      </c>
      <c r="C54" s="3" t="s">
        <v>8433</v>
      </c>
      <c r="D54" s="3" t="s">
        <v>3529</v>
      </c>
      <c r="E54" s="3" t="s">
        <v>3529</v>
      </c>
      <c r="F54" s="3" t="s">
        <v>92</v>
      </c>
      <c r="G54" s="3" t="s">
        <v>7184</v>
      </c>
    </row>
    <row r="55" spans="1:7" ht="45" customHeight="1" x14ac:dyDescent="0.25">
      <c r="A55" s="3" t="s">
        <v>460</v>
      </c>
      <c r="B55" s="3" t="s">
        <v>8484</v>
      </c>
      <c r="C55" s="3" t="s">
        <v>8433</v>
      </c>
      <c r="D55" s="3" t="s">
        <v>3529</v>
      </c>
      <c r="E55" s="3" t="s">
        <v>3529</v>
      </c>
      <c r="F55" s="3" t="s">
        <v>92</v>
      </c>
      <c r="G55" s="3" t="s">
        <v>7184</v>
      </c>
    </row>
    <row r="56" spans="1:7" ht="45" customHeight="1" x14ac:dyDescent="0.25">
      <c r="A56" s="3" t="s">
        <v>468</v>
      </c>
      <c r="B56" s="3" t="s">
        <v>8485</v>
      </c>
      <c r="C56" s="3" t="s">
        <v>8433</v>
      </c>
      <c r="D56" s="3" t="s">
        <v>3529</v>
      </c>
      <c r="E56" s="3" t="s">
        <v>3529</v>
      </c>
      <c r="F56" s="3" t="s">
        <v>92</v>
      </c>
      <c r="G56" s="3" t="s">
        <v>7184</v>
      </c>
    </row>
    <row r="57" spans="1:7" ht="45" customHeight="1" x14ac:dyDescent="0.25">
      <c r="A57" s="3" t="s">
        <v>474</v>
      </c>
      <c r="B57" s="3" t="s">
        <v>8486</v>
      </c>
      <c r="C57" s="3" t="s">
        <v>8433</v>
      </c>
      <c r="D57" s="3" t="s">
        <v>3529</v>
      </c>
      <c r="E57" s="3" t="s">
        <v>3529</v>
      </c>
      <c r="F57" s="3" t="s">
        <v>92</v>
      </c>
      <c r="G57" s="3" t="s">
        <v>7184</v>
      </c>
    </row>
    <row r="58" spans="1:7" ht="45" customHeight="1" x14ac:dyDescent="0.25">
      <c r="A58" s="3" t="s">
        <v>480</v>
      </c>
      <c r="B58" s="3" t="s">
        <v>8487</v>
      </c>
      <c r="C58" s="3" t="s">
        <v>8433</v>
      </c>
      <c r="D58" s="3" t="s">
        <v>3529</v>
      </c>
      <c r="E58" s="3" t="s">
        <v>3529</v>
      </c>
      <c r="F58" s="3" t="s">
        <v>92</v>
      </c>
      <c r="G58" s="3" t="s">
        <v>7184</v>
      </c>
    </row>
    <row r="59" spans="1:7" ht="45" customHeight="1" x14ac:dyDescent="0.25">
      <c r="A59" s="3" t="s">
        <v>487</v>
      </c>
      <c r="B59" s="3" t="s">
        <v>8488</v>
      </c>
      <c r="C59" s="3" t="s">
        <v>8433</v>
      </c>
      <c r="D59" s="3" t="s">
        <v>3529</v>
      </c>
      <c r="E59" s="3" t="s">
        <v>3529</v>
      </c>
      <c r="F59" s="3" t="s">
        <v>92</v>
      </c>
      <c r="G59" s="3" t="s">
        <v>7184</v>
      </c>
    </row>
    <row r="60" spans="1:7" ht="45" customHeight="1" x14ac:dyDescent="0.25">
      <c r="A60" s="3" t="s">
        <v>494</v>
      </c>
      <c r="B60" s="3" t="s">
        <v>8489</v>
      </c>
      <c r="C60" s="3" t="s">
        <v>8433</v>
      </c>
      <c r="D60" s="3" t="s">
        <v>3529</v>
      </c>
      <c r="E60" s="3" t="s">
        <v>3529</v>
      </c>
      <c r="F60" s="3" t="s">
        <v>92</v>
      </c>
      <c r="G60" s="3" t="s">
        <v>7184</v>
      </c>
    </row>
    <row r="61" spans="1:7" ht="45" customHeight="1" x14ac:dyDescent="0.25">
      <c r="A61" s="3" t="s">
        <v>499</v>
      </c>
      <c r="B61" s="3" t="s">
        <v>8490</v>
      </c>
      <c r="C61" s="3" t="s">
        <v>8433</v>
      </c>
      <c r="D61" s="3" t="s">
        <v>3529</v>
      </c>
      <c r="E61" s="3" t="s">
        <v>3529</v>
      </c>
      <c r="F61" s="3" t="s">
        <v>92</v>
      </c>
      <c r="G61" s="3" t="s">
        <v>7184</v>
      </c>
    </row>
    <row r="62" spans="1:7" ht="45" customHeight="1" x14ac:dyDescent="0.25">
      <c r="A62" s="3" t="s">
        <v>507</v>
      </c>
      <c r="B62" s="3" t="s">
        <v>8491</v>
      </c>
      <c r="C62" s="3" t="s">
        <v>8433</v>
      </c>
      <c r="D62" s="3" t="s">
        <v>3529</v>
      </c>
      <c r="E62" s="3" t="s">
        <v>3529</v>
      </c>
      <c r="F62" s="3" t="s">
        <v>92</v>
      </c>
      <c r="G62" s="3" t="s">
        <v>7184</v>
      </c>
    </row>
    <row r="63" spans="1:7" ht="45" customHeight="1" x14ac:dyDescent="0.25">
      <c r="A63" s="3" t="s">
        <v>516</v>
      </c>
      <c r="B63" s="3" t="s">
        <v>8492</v>
      </c>
      <c r="C63" s="3" t="s">
        <v>8433</v>
      </c>
      <c r="D63" s="3" t="s">
        <v>3529</v>
      </c>
      <c r="E63" s="3" t="s">
        <v>3529</v>
      </c>
      <c r="F63" s="3" t="s">
        <v>92</v>
      </c>
      <c r="G63" s="3" t="s">
        <v>7184</v>
      </c>
    </row>
    <row r="64" spans="1:7" ht="45" customHeight="1" x14ac:dyDescent="0.25">
      <c r="A64" s="3" t="s">
        <v>522</v>
      </c>
      <c r="B64" s="3" t="s">
        <v>8493</v>
      </c>
      <c r="C64" s="3" t="s">
        <v>8433</v>
      </c>
      <c r="D64" s="3" t="s">
        <v>3529</v>
      </c>
      <c r="E64" s="3" t="s">
        <v>3529</v>
      </c>
      <c r="F64" s="3" t="s">
        <v>92</v>
      </c>
      <c r="G64" s="3" t="s">
        <v>7184</v>
      </c>
    </row>
    <row r="65" spans="1:7" ht="45" customHeight="1" x14ac:dyDescent="0.25">
      <c r="A65" s="3" t="s">
        <v>529</v>
      </c>
      <c r="B65" s="3" t="s">
        <v>8494</v>
      </c>
      <c r="C65" s="3" t="s">
        <v>8433</v>
      </c>
      <c r="D65" s="3" t="s">
        <v>3529</v>
      </c>
      <c r="E65" s="3" t="s">
        <v>3529</v>
      </c>
      <c r="F65" s="3" t="s">
        <v>92</v>
      </c>
      <c r="G65" s="3" t="s">
        <v>7184</v>
      </c>
    </row>
    <row r="66" spans="1:7" ht="45" customHeight="1" x14ac:dyDescent="0.25">
      <c r="A66" s="3" t="s">
        <v>537</v>
      </c>
      <c r="B66" s="3" t="s">
        <v>8495</v>
      </c>
      <c r="C66" s="3" t="s">
        <v>8433</v>
      </c>
      <c r="D66" s="3" t="s">
        <v>3529</v>
      </c>
      <c r="E66" s="3" t="s">
        <v>3529</v>
      </c>
      <c r="F66" s="3" t="s">
        <v>92</v>
      </c>
      <c r="G66" s="3" t="s">
        <v>7184</v>
      </c>
    </row>
    <row r="67" spans="1:7" ht="45" customHeight="1" x14ac:dyDescent="0.25">
      <c r="A67" s="3" t="s">
        <v>542</v>
      </c>
      <c r="B67" s="3" t="s">
        <v>8496</v>
      </c>
      <c r="C67" s="3" t="s">
        <v>8433</v>
      </c>
      <c r="D67" s="3" t="s">
        <v>3529</v>
      </c>
      <c r="E67" s="3" t="s">
        <v>3529</v>
      </c>
      <c r="F67" s="3" t="s">
        <v>92</v>
      </c>
      <c r="G67" s="3" t="s">
        <v>7184</v>
      </c>
    </row>
    <row r="68" spans="1:7" ht="45" customHeight="1" x14ac:dyDescent="0.25">
      <c r="A68" s="3" t="s">
        <v>549</v>
      </c>
      <c r="B68" s="3" t="s">
        <v>8497</v>
      </c>
      <c r="C68" s="3" t="s">
        <v>8433</v>
      </c>
      <c r="D68" s="3" t="s">
        <v>3529</v>
      </c>
      <c r="E68" s="3" t="s">
        <v>3529</v>
      </c>
      <c r="F68" s="3" t="s">
        <v>92</v>
      </c>
      <c r="G68" s="3" t="s">
        <v>7184</v>
      </c>
    </row>
    <row r="69" spans="1:7" ht="45" customHeight="1" x14ac:dyDescent="0.25">
      <c r="A69" s="3" t="s">
        <v>554</v>
      </c>
      <c r="B69" s="3" t="s">
        <v>8498</v>
      </c>
      <c r="C69" s="3" t="s">
        <v>8433</v>
      </c>
      <c r="D69" s="3" t="s">
        <v>3529</v>
      </c>
      <c r="E69" s="3" t="s">
        <v>3529</v>
      </c>
      <c r="F69" s="3" t="s">
        <v>92</v>
      </c>
      <c r="G69" s="3" t="s">
        <v>7184</v>
      </c>
    </row>
    <row r="70" spans="1:7" ht="45" customHeight="1" x14ac:dyDescent="0.25">
      <c r="A70" s="3" t="s">
        <v>561</v>
      </c>
      <c r="B70" s="3" t="s">
        <v>8499</v>
      </c>
      <c r="C70" s="3" t="s">
        <v>8433</v>
      </c>
      <c r="D70" s="3" t="s">
        <v>3529</v>
      </c>
      <c r="E70" s="3" t="s">
        <v>3529</v>
      </c>
      <c r="F70" s="3" t="s">
        <v>92</v>
      </c>
      <c r="G70" s="3" t="s">
        <v>7184</v>
      </c>
    </row>
    <row r="71" spans="1:7" ht="45" customHeight="1" x14ac:dyDescent="0.25">
      <c r="A71" s="3" t="s">
        <v>567</v>
      </c>
      <c r="B71" s="3" t="s">
        <v>8500</v>
      </c>
      <c r="C71" s="3" t="s">
        <v>8433</v>
      </c>
      <c r="D71" s="3" t="s">
        <v>3529</v>
      </c>
      <c r="E71" s="3" t="s">
        <v>3529</v>
      </c>
      <c r="F71" s="3" t="s">
        <v>92</v>
      </c>
      <c r="G71" s="3" t="s">
        <v>7184</v>
      </c>
    </row>
    <row r="72" spans="1:7" ht="45" customHeight="1" x14ac:dyDescent="0.25">
      <c r="A72" s="3" t="s">
        <v>573</v>
      </c>
      <c r="B72" s="3" t="s">
        <v>8501</v>
      </c>
      <c r="C72" s="3" t="s">
        <v>8433</v>
      </c>
      <c r="D72" s="3" t="s">
        <v>3529</v>
      </c>
      <c r="E72" s="3" t="s">
        <v>3529</v>
      </c>
      <c r="F72" s="3" t="s">
        <v>92</v>
      </c>
      <c r="G72" s="3" t="s">
        <v>7184</v>
      </c>
    </row>
    <row r="73" spans="1:7" ht="45" customHeight="1" x14ac:dyDescent="0.25">
      <c r="A73" s="3" t="s">
        <v>579</v>
      </c>
      <c r="B73" s="3" t="s">
        <v>8502</v>
      </c>
      <c r="C73" s="3" t="s">
        <v>8433</v>
      </c>
      <c r="D73" s="3" t="s">
        <v>3529</v>
      </c>
      <c r="E73" s="3" t="s">
        <v>3529</v>
      </c>
      <c r="F73" s="3" t="s">
        <v>92</v>
      </c>
      <c r="G73" s="3" t="s">
        <v>7184</v>
      </c>
    </row>
    <row r="74" spans="1:7" ht="45" customHeight="1" x14ac:dyDescent="0.25">
      <c r="A74" s="3" t="s">
        <v>585</v>
      </c>
      <c r="B74" s="3" t="s">
        <v>8503</v>
      </c>
      <c r="C74" s="3" t="s">
        <v>8433</v>
      </c>
      <c r="D74" s="3" t="s">
        <v>3529</v>
      </c>
      <c r="E74" s="3" t="s">
        <v>3529</v>
      </c>
      <c r="F74" s="3" t="s">
        <v>92</v>
      </c>
      <c r="G74" s="3" t="s">
        <v>7184</v>
      </c>
    </row>
    <row r="75" spans="1:7" ht="45" customHeight="1" x14ac:dyDescent="0.25">
      <c r="A75" s="3" t="s">
        <v>593</v>
      </c>
      <c r="B75" s="3" t="s">
        <v>8504</v>
      </c>
      <c r="C75" s="3" t="s">
        <v>8433</v>
      </c>
      <c r="D75" s="3" t="s">
        <v>3529</v>
      </c>
      <c r="E75" s="3" t="s">
        <v>3529</v>
      </c>
      <c r="F75" s="3" t="s">
        <v>92</v>
      </c>
      <c r="G75" s="3" t="s">
        <v>7184</v>
      </c>
    </row>
    <row r="76" spans="1:7" ht="45" customHeight="1" x14ac:dyDescent="0.25">
      <c r="A76" s="3" t="s">
        <v>598</v>
      </c>
      <c r="B76" s="3" t="s">
        <v>8505</v>
      </c>
      <c r="C76" s="3" t="s">
        <v>8433</v>
      </c>
      <c r="D76" s="3" t="s">
        <v>3529</v>
      </c>
      <c r="E76" s="3" t="s">
        <v>3529</v>
      </c>
      <c r="F76" s="3" t="s">
        <v>92</v>
      </c>
      <c r="G76" s="3" t="s">
        <v>7184</v>
      </c>
    </row>
    <row r="77" spans="1:7" ht="45" customHeight="1" x14ac:dyDescent="0.25">
      <c r="A77" s="3" t="s">
        <v>604</v>
      </c>
      <c r="B77" s="3" t="s">
        <v>8506</v>
      </c>
      <c r="C77" s="3" t="s">
        <v>8433</v>
      </c>
      <c r="D77" s="3" t="s">
        <v>3529</v>
      </c>
      <c r="E77" s="3" t="s">
        <v>3529</v>
      </c>
      <c r="F77" s="3" t="s">
        <v>92</v>
      </c>
      <c r="G77" s="3" t="s">
        <v>7184</v>
      </c>
    </row>
    <row r="78" spans="1:7" ht="45" customHeight="1" x14ac:dyDescent="0.25">
      <c r="A78" s="3" t="s">
        <v>610</v>
      </c>
      <c r="B78" s="3" t="s">
        <v>8507</v>
      </c>
      <c r="C78" s="3" t="s">
        <v>8433</v>
      </c>
      <c r="D78" s="3" t="s">
        <v>3529</v>
      </c>
      <c r="E78" s="3" t="s">
        <v>3529</v>
      </c>
      <c r="F78" s="3" t="s">
        <v>92</v>
      </c>
      <c r="G78" s="3" t="s">
        <v>7184</v>
      </c>
    </row>
    <row r="79" spans="1:7" ht="45" customHeight="1" x14ac:dyDescent="0.25">
      <c r="A79" s="3" t="s">
        <v>615</v>
      </c>
      <c r="B79" s="3" t="s">
        <v>8508</v>
      </c>
      <c r="C79" s="3" t="s">
        <v>8433</v>
      </c>
      <c r="D79" s="3" t="s">
        <v>3529</v>
      </c>
      <c r="E79" s="3" t="s">
        <v>3529</v>
      </c>
      <c r="F79" s="3" t="s">
        <v>92</v>
      </c>
      <c r="G79" s="3" t="s">
        <v>7184</v>
      </c>
    </row>
    <row r="80" spans="1:7" ht="45" customHeight="1" x14ac:dyDescent="0.25">
      <c r="A80" s="3" t="s">
        <v>620</v>
      </c>
      <c r="B80" s="3" t="s">
        <v>8509</v>
      </c>
      <c r="C80" s="3" t="s">
        <v>8433</v>
      </c>
      <c r="D80" s="3" t="s">
        <v>3529</v>
      </c>
      <c r="E80" s="3" t="s">
        <v>3529</v>
      </c>
      <c r="F80" s="3" t="s">
        <v>92</v>
      </c>
      <c r="G80" s="3" t="s">
        <v>7184</v>
      </c>
    </row>
    <row r="81" spans="1:7" ht="45" customHeight="1" x14ac:dyDescent="0.25">
      <c r="A81" s="3" t="s">
        <v>628</v>
      </c>
      <c r="B81" s="3" t="s">
        <v>8510</v>
      </c>
      <c r="C81" s="3" t="s">
        <v>8433</v>
      </c>
      <c r="D81" s="3" t="s">
        <v>3529</v>
      </c>
      <c r="E81" s="3" t="s">
        <v>3529</v>
      </c>
      <c r="F81" s="3" t="s">
        <v>92</v>
      </c>
      <c r="G81" s="3" t="s">
        <v>7184</v>
      </c>
    </row>
    <row r="82" spans="1:7" ht="45" customHeight="1" x14ac:dyDescent="0.25">
      <c r="A82" s="3" t="s">
        <v>635</v>
      </c>
      <c r="B82" s="3" t="s">
        <v>8511</v>
      </c>
      <c r="C82" s="3" t="s">
        <v>8433</v>
      </c>
      <c r="D82" s="3" t="s">
        <v>3529</v>
      </c>
      <c r="E82" s="3" t="s">
        <v>3529</v>
      </c>
      <c r="F82" s="3" t="s">
        <v>92</v>
      </c>
      <c r="G82" s="3" t="s">
        <v>7184</v>
      </c>
    </row>
    <row r="83" spans="1:7" ht="45" customHeight="1" x14ac:dyDescent="0.25">
      <c r="A83" s="3" t="s">
        <v>640</v>
      </c>
      <c r="B83" s="3" t="s">
        <v>8512</v>
      </c>
      <c r="C83" s="3" t="s">
        <v>8433</v>
      </c>
      <c r="D83" s="3" t="s">
        <v>3529</v>
      </c>
      <c r="E83" s="3" t="s">
        <v>3529</v>
      </c>
      <c r="F83" s="3" t="s">
        <v>92</v>
      </c>
      <c r="G83" s="3" t="s">
        <v>7184</v>
      </c>
    </row>
    <row r="84" spans="1:7" ht="45" customHeight="1" x14ac:dyDescent="0.25">
      <c r="A84" s="3" t="s">
        <v>647</v>
      </c>
      <c r="B84" s="3" t="s">
        <v>8513</v>
      </c>
      <c r="C84" s="3" t="s">
        <v>8433</v>
      </c>
      <c r="D84" s="3" t="s">
        <v>3529</v>
      </c>
      <c r="E84" s="3" t="s">
        <v>3529</v>
      </c>
      <c r="F84" s="3" t="s">
        <v>92</v>
      </c>
      <c r="G84" s="3" t="s">
        <v>7184</v>
      </c>
    </row>
    <row r="85" spans="1:7" ht="45" customHeight="1" x14ac:dyDescent="0.25">
      <c r="A85" s="3" t="s">
        <v>653</v>
      </c>
      <c r="B85" s="3" t="s">
        <v>8514</v>
      </c>
      <c r="C85" s="3" t="s">
        <v>8433</v>
      </c>
      <c r="D85" s="3" t="s">
        <v>3529</v>
      </c>
      <c r="E85" s="3" t="s">
        <v>3529</v>
      </c>
      <c r="F85" s="3" t="s">
        <v>92</v>
      </c>
      <c r="G85" s="3" t="s">
        <v>7184</v>
      </c>
    </row>
    <row r="86" spans="1:7" ht="45" customHeight="1" x14ac:dyDescent="0.25">
      <c r="A86" s="3" t="s">
        <v>661</v>
      </c>
      <c r="B86" s="3" t="s">
        <v>8515</v>
      </c>
      <c r="C86" s="3" t="s">
        <v>8433</v>
      </c>
      <c r="D86" s="3" t="s">
        <v>3529</v>
      </c>
      <c r="E86" s="3" t="s">
        <v>3529</v>
      </c>
      <c r="F86" s="3" t="s">
        <v>92</v>
      </c>
      <c r="G86" s="3" t="s">
        <v>7184</v>
      </c>
    </row>
    <row r="87" spans="1:7" ht="45" customHeight="1" x14ac:dyDescent="0.25">
      <c r="A87" s="3" t="s">
        <v>667</v>
      </c>
      <c r="B87" s="3" t="s">
        <v>8516</v>
      </c>
      <c r="C87" s="3" t="s">
        <v>8433</v>
      </c>
      <c r="D87" s="3" t="s">
        <v>3529</v>
      </c>
      <c r="E87" s="3" t="s">
        <v>3529</v>
      </c>
      <c r="F87" s="3" t="s">
        <v>92</v>
      </c>
      <c r="G87" s="3" t="s">
        <v>7184</v>
      </c>
    </row>
    <row r="88" spans="1:7" ht="45" customHeight="1" x14ac:dyDescent="0.25">
      <c r="A88" s="3" t="s">
        <v>674</v>
      </c>
      <c r="B88" s="3" t="s">
        <v>8517</v>
      </c>
      <c r="C88" s="3" t="s">
        <v>8433</v>
      </c>
      <c r="D88" s="3" t="s">
        <v>3529</v>
      </c>
      <c r="E88" s="3" t="s">
        <v>3529</v>
      </c>
      <c r="F88" s="3" t="s">
        <v>92</v>
      </c>
      <c r="G88" s="3" t="s">
        <v>7184</v>
      </c>
    </row>
    <row r="89" spans="1:7" ht="45" customHeight="1" x14ac:dyDescent="0.25">
      <c r="A89" s="3" t="s">
        <v>680</v>
      </c>
      <c r="B89" s="3" t="s">
        <v>8518</v>
      </c>
      <c r="C89" s="3" t="s">
        <v>8433</v>
      </c>
      <c r="D89" s="3" t="s">
        <v>3529</v>
      </c>
      <c r="E89" s="3" t="s">
        <v>3529</v>
      </c>
      <c r="F89" s="3" t="s">
        <v>92</v>
      </c>
      <c r="G89" s="3" t="s">
        <v>7184</v>
      </c>
    </row>
    <row r="90" spans="1:7" ht="45" customHeight="1" x14ac:dyDescent="0.25">
      <c r="A90" s="3" t="s">
        <v>688</v>
      </c>
      <c r="B90" s="3" t="s">
        <v>8519</v>
      </c>
      <c r="C90" s="3" t="s">
        <v>8433</v>
      </c>
      <c r="D90" s="3" t="s">
        <v>3529</v>
      </c>
      <c r="E90" s="3" t="s">
        <v>3529</v>
      </c>
      <c r="F90" s="3" t="s">
        <v>92</v>
      </c>
      <c r="G90" s="3" t="s">
        <v>7184</v>
      </c>
    </row>
    <row r="91" spans="1:7" ht="45" customHeight="1" x14ac:dyDescent="0.25">
      <c r="A91" s="3" t="s">
        <v>693</v>
      </c>
      <c r="B91" s="3" t="s">
        <v>8520</v>
      </c>
      <c r="C91" s="3" t="s">
        <v>8433</v>
      </c>
      <c r="D91" s="3" t="s">
        <v>3529</v>
      </c>
      <c r="E91" s="3" t="s">
        <v>3529</v>
      </c>
      <c r="F91" s="3" t="s">
        <v>92</v>
      </c>
      <c r="G91" s="3" t="s">
        <v>7184</v>
      </c>
    </row>
    <row r="92" spans="1:7" ht="45" customHeight="1" x14ac:dyDescent="0.25">
      <c r="A92" s="3" t="s">
        <v>698</v>
      </c>
      <c r="B92" s="3" t="s">
        <v>8521</v>
      </c>
      <c r="C92" s="3" t="s">
        <v>8433</v>
      </c>
      <c r="D92" s="3" t="s">
        <v>3529</v>
      </c>
      <c r="E92" s="3" t="s">
        <v>3529</v>
      </c>
      <c r="F92" s="3" t="s">
        <v>92</v>
      </c>
      <c r="G92" s="3" t="s">
        <v>7184</v>
      </c>
    </row>
    <row r="93" spans="1:7" ht="45" customHeight="1" x14ac:dyDescent="0.25">
      <c r="A93" s="3" t="s">
        <v>706</v>
      </c>
      <c r="B93" s="3" t="s">
        <v>8522</v>
      </c>
      <c r="C93" s="3" t="s">
        <v>8433</v>
      </c>
      <c r="D93" s="3" t="s">
        <v>3529</v>
      </c>
      <c r="E93" s="3" t="s">
        <v>3529</v>
      </c>
      <c r="F93" s="3" t="s">
        <v>92</v>
      </c>
      <c r="G93" s="3" t="s">
        <v>7184</v>
      </c>
    </row>
    <row r="94" spans="1:7" ht="45" customHeight="1" x14ac:dyDescent="0.25">
      <c r="A94" s="3" t="s">
        <v>711</v>
      </c>
      <c r="B94" s="3" t="s">
        <v>8523</v>
      </c>
      <c r="C94" s="3" t="s">
        <v>8433</v>
      </c>
      <c r="D94" s="3" t="s">
        <v>3529</v>
      </c>
      <c r="E94" s="3" t="s">
        <v>3529</v>
      </c>
      <c r="F94" s="3" t="s">
        <v>92</v>
      </c>
      <c r="G94" s="3" t="s">
        <v>7184</v>
      </c>
    </row>
    <row r="95" spans="1:7" ht="45" customHeight="1" x14ac:dyDescent="0.25">
      <c r="A95" s="3" t="s">
        <v>716</v>
      </c>
      <c r="B95" s="3" t="s">
        <v>8524</v>
      </c>
      <c r="C95" s="3" t="s">
        <v>8433</v>
      </c>
      <c r="D95" s="3" t="s">
        <v>3529</v>
      </c>
      <c r="E95" s="3" t="s">
        <v>3529</v>
      </c>
      <c r="F95" s="3" t="s">
        <v>92</v>
      </c>
      <c r="G95" s="3" t="s">
        <v>7184</v>
      </c>
    </row>
    <row r="96" spans="1:7" ht="45" customHeight="1" x14ac:dyDescent="0.25">
      <c r="A96" s="3" t="s">
        <v>721</v>
      </c>
      <c r="B96" s="3" t="s">
        <v>8525</v>
      </c>
      <c r="C96" s="3" t="s">
        <v>8433</v>
      </c>
      <c r="D96" s="3" t="s">
        <v>3529</v>
      </c>
      <c r="E96" s="3" t="s">
        <v>3529</v>
      </c>
      <c r="F96" s="3" t="s">
        <v>92</v>
      </c>
      <c r="G96" s="3" t="s">
        <v>7184</v>
      </c>
    </row>
    <row r="97" spans="1:7" ht="45" customHeight="1" x14ac:dyDescent="0.25">
      <c r="A97" s="3" t="s">
        <v>728</v>
      </c>
      <c r="B97" s="3" t="s">
        <v>8526</v>
      </c>
      <c r="C97" s="3" t="s">
        <v>8433</v>
      </c>
      <c r="D97" s="3" t="s">
        <v>3529</v>
      </c>
      <c r="E97" s="3" t="s">
        <v>3529</v>
      </c>
      <c r="F97" s="3" t="s">
        <v>92</v>
      </c>
      <c r="G97" s="3" t="s">
        <v>7184</v>
      </c>
    </row>
    <row r="98" spans="1:7" ht="45" customHeight="1" x14ac:dyDescent="0.25">
      <c r="A98" s="3" t="s">
        <v>734</v>
      </c>
      <c r="B98" s="3" t="s">
        <v>8527</v>
      </c>
      <c r="C98" s="3" t="s">
        <v>8433</v>
      </c>
      <c r="D98" s="3" t="s">
        <v>3529</v>
      </c>
      <c r="E98" s="3" t="s">
        <v>3529</v>
      </c>
      <c r="F98" s="3" t="s">
        <v>92</v>
      </c>
      <c r="G98" s="3" t="s">
        <v>7184</v>
      </c>
    </row>
    <row r="99" spans="1:7" ht="45" customHeight="1" x14ac:dyDescent="0.25">
      <c r="A99" s="3" t="s">
        <v>739</v>
      </c>
      <c r="B99" s="3" t="s">
        <v>8528</v>
      </c>
      <c r="C99" s="3" t="s">
        <v>8433</v>
      </c>
      <c r="D99" s="3" t="s">
        <v>3529</v>
      </c>
      <c r="E99" s="3" t="s">
        <v>3529</v>
      </c>
      <c r="F99" s="3" t="s">
        <v>92</v>
      </c>
      <c r="G99" s="3" t="s">
        <v>7184</v>
      </c>
    </row>
    <row r="100" spans="1:7" ht="45" customHeight="1" x14ac:dyDescent="0.25">
      <c r="A100" s="3" t="s">
        <v>747</v>
      </c>
      <c r="B100" s="3" t="s">
        <v>8529</v>
      </c>
      <c r="C100" s="3" t="s">
        <v>8433</v>
      </c>
      <c r="D100" s="3" t="s">
        <v>3529</v>
      </c>
      <c r="E100" s="3" t="s">
        <v>3529</v>
      </c>
      <c r="F100" s="3" t="s">
        <v>92</v>
      </c>
      <c r="G100" s="3" t="s">
        <v>7184</v>
      </c>
    </row>
    <row r="101" spans="1:7" ht="45" customHeight="1" x14ac:dyDescent="0.25">
      <c r="A101" s="3" t="s">
        <v>755</v>
      </c>
      <c r="B101" s="3" t="s">
        <v>8530</v>
      </c>
      <c r="C101" s="3" t="s">
        <v>8433</v>
      </c>
      <c r="D101" s="3" t="s">
        <v>3529</v>
      </c>
      <c r="E101" s="3" t="s">
        <v>3529</v>
      </c>
      <c r="F101" s="3" t="s">
        <v>92</v>
      </c>
      <c r="G101" s="3" t="s">
        <v>7184</v>
      </c>
    </row>
    <row r="102" spans="1:7" ht="45" customHeight="1" x14ac:dyDescent="0.25">
      <c r="A102" s="3" t="s">
        <v>762</v>
      </c>
      <c r="B102" s="3" t="s">
        <v>8531</v>
      </c>
      <c r="C102" s="3" t="s">
        <v>8433</v>
      </c>
      <c r="D102" s="3" t="s">
        <v>3529</v>
      </c>
      <c r="E102" s="3" t="s">
        <v>3529</v>
      </c>
      <c r="F102" s="3" t="s">
        <v>92</v>
      </c>
      <c r="G102" s="3" t="s">
        <v>7184</v>
      </c>
    </row>
    <row r="103" spans="1:7" ht="45" customHeight="1" x14ac:dyDescent="0.25">
      <c r="A103" s="3" t="s">
        <v>768</v>
      </c>
      <c r="B103" s="3" t="s">
        <v>8532</v>
      </c>
      <c r="C103" s="3" t="s">
        <v>8433</v>
      </c>
      <c r="D103" s="3" t="s">
        <v>3529</v>
      </c>
      <c r="E103" s="3" t="s">
        <v>3529</v>
      </c>
      <c r="F103" s="3" t="s">
        <v>92</v>
      </c>
      <c r="G103" s="3" t="s">
        <v>7184</v>
      </c>
    </row>
    <row r="104" spans="1:7" ht="45" customHeight="1" x14ac:dyDescent="0.25">
      <c r="A104" s="3" t="s">
        <v>773</v>
      </c>
      <c r="B104" s="3" t="s">
        <v>8533</v>
      </c>
      <c r="C104" s="3" t="s">
        <v>8433</v>
      </c>
      <c r="D104" s="3" t="s">
        <v>3529</v>
      </c>
      <c r="E104" s="3" t="s">
        <v>3529</v>
      </c>
      <c r="F104" s="3" t="s">
        <v>92</v>
      </c>
      <c r="G104" s="3" t="s">
        <v>7184</v>
      </c>
    </row>
    <row r="105" spans="1:7" ht="45" customHeight="1" x14ac:dyDescent="0.25">
      <c r="A105" s="3" t="s">
        <v>779</v>
      </c>
      <c r="B105" s="3" t="s">
        <v>8534</v>
      </c>
      <c r="C105" s="3" t="s">
        <v>8433</v>
      </c>
      <c r="D105" s="3" t="s">
        <v>3529</v>
      </c>
      <c r="E105" s="3" t="s">
        <v>3529</v>
      </c>
      <c r="F105" s="3" t="s">
        <v>92</v>
      </c>
      <c r="G105" s="3" t="s">
        <v>7184</v>
      </c>
    </row>
    <row r="106" spans="1:7" ht="45" customHeight="1" x14ac:dyDescent="0.25">
      <c r="A106" s="3" t="s">
        <v>785</v>
      </c>
      <c r="B106" s="3" t="s">
        <v>8535</v>
      </c>
      <c r="C106" s="3" t="s">
        <v>8433</v>
      </c>
      <c r="D106" s="3" t="s">
        <v>3529</v>
      </c>
      <c r="E106" s="3" t="s">
        <v>3529</v>
      </c>
      <c r="F106" s="3" t="s">
        <v>92</v>
      </c>
      <c r="G106" s="3" t="s">
        <v>7184</v>
      </c>
    </row>
    <row r="107" spans="1:7" ht="45" customHeight="1" x14ac:dyDescent="0.25">
      <c r="A107" s="3" t="s">
        <v>792</v>
      </c>
      <c r="B107" s="3" t="s">
        <v>8536</v>
      </c>
      <c r="C107" s="3" t="s">
        <v>8433</v>
      </c>
      <c r="D107" s="3" t="s">
        <v>3529</v>
      </c>
      <c r="E107" s="3" t="s">
        <v>3529</v>
      </c>
      <c r="F107" s="3" t="s">
        <v>92</v>
      </c>
      <c r="G107" s="3" t="s">
        <v>7184</v>
      </c>
    </row>
    <row r="108" spans="1:7" ht="45" customHeight="1" x14ac:dyDescent="0.25">
      <c r="A108" s="3" t="s">
        <v>800</v>
      </c>
      <c r="B108" s="3" t="s">
        <v>8537</v>
      </c>
      <c r="C108" s="3" t="s">
        <v>8433</v>
      </c>
      <c r="D108" s="3" t="s">
        <v>3529</v>
      </c>
      <c r="E108" s="3" t="s">
        <v>3529</v>
      </c>
      <c r="F108" s="3" t="s">
        <v>92</v>
      </c>
      <c r="G108" s="3" t="s">
        <v>7184</v>
      </c>
    </row>
    <row r="109" spans="1:7" ht="45" customHeight="1" x14ac:dyDescent="0.25">
      <c r="A109" s="3" t="s">
        <v>809</v>
      </c>
      <c r="B109" s="3" t="s">
        <v>8538</v>
      </c>
      <c r="C109" s="3" t="s">
        <v>8433</v>
      </c>
      <c r="D109" s="3" t="s">
        <v>3529</v>
      </c>
      <c r="E109" s="3" t="s">
        <v>3529</v>
      </c>
      <c r="F109" s="3" t="s">
        <v>92</v>
      </c>
      <c r="G109" s="3" t="s">
        <v>7184</v>
      </c>
    </row>
    <row r="110" spans="1:7" ht="45" customHeight="1" x14ac:dyDescent="0.25">
      <c r="A110" s="3" t="s">
        <v>816</v>
      </c>
      <c r="B110" s="3" t="s">
        <v>8539</v>
      </c>
      <c r="C110" s="3" t="s">
        <v>8433</v>
      </c>
      <c r="D110" s="3" t="s">
        <v>3529</v>
      </c>
      <c r="E110" s="3" t="s">
        <v>3529</v>
      </c>
      <c r="F110" s="3" t="s">
        <v>92</v>
      </c>
      <c r="G110" s="3" t="s">
        <v>7184</v>
      </c>
    </row>
    <row r="111" spans="1:7" ht="45" customHeight="1" x14ac:dyDescent="0.25">
      <c r="A111" s="3" t="s">
        <v>822</v>
      </c>
      <c r="B111" s="3" t="s">
        <v>8540</v>
      </c>
      <c r="C111" s="3" t="s">
        <v>8433</v>
      </c>
      <c r="D111" s="3" t="s">
        <v>3529</v>
      </c>
      <c r="E111" s="3" t="s">
        <v>3529</v>
      </c>
      <c r="F111" s="3" t="s">
        <v>92</v>
      </c>
      <c r="G111" s="3" t="s">
        <v>7184</v>
      </c>
    </row>
    <row r="112" spans="1:7" ht="45" customHeight="1" x14ac:dyDescent="0.25">
      <c r="A112" s="3" t="s">
        <v>826</v>
      </c>
      <c r="B112" s="3" t="s">
        <v>8541</v>
      </c>
      <c r="C112" s="3" t="s">
        <v>8433</v>
      </c>
      <c r="D112" s="3" t="s">
        <v>3529</v>
      </c>
      <c r="E112" s="3" t="s">
        <v>3529</v>
      </c>
      <c r="F112" s="3" t="s">
        <v>92</v>
      </c>
      <c r="G112" s="3" t="s">
        <v>7184</v>
      </c>
    </row>
    <row r="113" spans="1:7" ht="45" customHeight="1" x14ac:dyDescent="0.25">
      <c r="A113" s="3" t="s">
        <v>831</v>
      </c>
      <c r="B113" s="3" t="s">
        <v>8542</v>
      </c>
      <c r="C113" s="3" t="s">
        <v>8433</v>
      </c>
      <c r="D113" s="3" t="s">
        <v>3529</v>
      </c>
      <c r="E113" s="3" t="s">
        <v>3529</v>
      </c>
      <c r="F113" s="3" t="s">
        <v>92</v>
      </c>
      <c r="G113" s="3" t="s">
        <v>7184</v>
      </c>
    </row>
    <row r="114" spans="1:7" ht="45" customHeight="1" x14ac:dyDescent="0.25">
      <c r="A114" s="3" t="s">
        <v>835</v>
      </c>
      <c r="B114" s="3" t="s">
        <v>8543</v>
      </c>
      <c r="C114" s="3" t="s">
        <v>8433</v>
      </c>
      <c r="D114" s="3" t="s">
        <v>3529</v>
      </c>
      <c r="E114" s="3" t="s">
        <v>3529</v>
      </c>
      <c r="F114" s="3" t="s">
        <v>92</v>
      </c>
      <c r="G114" s="3" t="s">
        <v>7184</v>
      </c>
    </row>
    <row r="115" spans="1:7" ht="45" customHeight="1" x14ac:dyDescent="0.25">
      <c r="A115" s="3" t="s">
        <v>840</v>
      </c>
      <c r="B115" s="3" t="s">
        <v>8544</v>
      </c>
      <c r="C115" s="3" t="s">
        <v>8433</v>
      </c>
      <c r="D115" s="3" t="s">
        <v>3529</v>
      </c>
      <c r="E115" s="3" t="s">
        <v>3529</v>
      </c>
      <c r="F115" s="3" t="s">
        <v>92</v>
      </c>
      <c r="G115" s="3" t="s">
        <v>7184</v>
      </c>
    </row>
    <row r="116" spans="1:7" ht="45" customHeight="1" x14ac:dyDescent="0.25">
      <c r="A116" s="3" t="s">
        <v>847</v>
      </c>
      <c r="B116" s="3" t="s">
        <v>8545</v>
      </c>
      <c r="C116" s="3" t="s">
        <v>8433</v>
      </c>
      <c r="D116" s="3" t="s">
        <v>3529</v>
      </c>
      <c r="E116" s="3" t="s">
        <v>3529</v>
      </c>
      <c r="F116" s="3" t="s">
        <v>92</v>
      </c>
      <c r="G116" s="3" t="s">
        <v>7184</v>
      </c>
    </row>
    <row r="117" spans="1:7" ht="45" customHeight="1" x14ac:dyDescent="0.25">
      <c r="A117" s="3" t="s">
        <v>852</v>
      </c>
      <c r="B117" s="3" t="s">
        <v>8546</v>
      </c>
      <c r="C117" s="3" t="s">
        <v>8433</v>
      </c>
      <c r="D117" s="3" t="s">
        <v>3529</v>
      </c>
      <c r="E117" s="3" t="s">
        <v>3529</v>
      </c>
      <c r="F117" s="3" t="s">
        <v>92</v>
      </c>
      <c r="G117" s="3" t="s">
        <v>7184</v>
      </c>
    </row>
    <row r="118" spans="1:7" ht="45" customHeight="1" x14ac:dyDescent="0.25">
      <c r="A118" s="3" t="s">
        <v>858</v>
      </c>
      <c r="B118" s="3" t="s">
        <v>8547</v>
      </c>
      <c r="C118" s="3" t="s">
        <v>8433</v>
      </c>
      <c r="D118" s="3" t="s">
        <v>3529</v>
      </c>
      <c r="E118" s="3" t="s">
        <v>3529</v>
      </c>
      <c r="F118" s="3" t="s">
        <v>92</v>
      </c>
      <c r="G118" s="3" t="s">
        <v>7184</v>
      </c>
    </row>
    <row r="119" spans="1:7" ht="45" customHeight="1" x14ac:dyDescent="0.25">
      <c r="A119" s="3" t="s">
        <v>864</v>
      </c>
      <c r="B119" s="3" t="s">
        <v>8548</v>
      </c>
      <c r="C119" s="3" t="s">
        <v>8433</v>
      </c>
      <c r="D119" s="3" t="s">
        <v>3529</v>
      </c>
      <c r="E119" s="3" t="s">
        <v>3529</v>
      </c>
      <c r="F119" s="3" t="s">
        <v>92</v>
      </c>
      <c r="G119" s="3" t="s">
        <v>7184</v>
      </c>
    </row>
    <row r="120" spans="1:7" ht="45" customHeight="1" x14ac:dyDescent="0.25">
      <c r="A120" s="3" t="s">
        <v>871</v>
      </c>
      <c r="B120" s="3" t="s">
        <v>8549</v>
      </c>
      <c r="C120" s="3" t="s">
        <v>8433</v>
      </c>
      <c r="D120" s="3" t="s">
        <v>3529</v>
      </c>
      <c r="E120" s="3" t="s">
        <v>3529</v>
      </c>
      <c r="F120" s="3" t="s">
        <v>92</v>
      </c>
      <c r="G120" s="3" t="s">
        <v>7184</v>
      </c>
    </row>
    <row r="121" spans="1:7" ht="45" customHeight="1" x14ac:dyDescent="0.25">
      <c r="A121" s="3" t="s">
        <v>877</v>
      </c>
      <c r="B121" s="3" t="s">
        <v>8550</v>
      </c>
      <c r="C121" s="3" t="s">
        <v>8433</v>
      </c>
      <c r="D121" s="3" t="s">
        <v>3529</v>
      </c>
      <c r="E121" s="3" t="s">
        <v>3529</v>
      </c>
      <c r="F121" s="3" t="s">
        <v>92</v>
      </c>
      <c r="G121" s="3" t="s">
        <v>7184</v>
      </c>
    </row>
    <row r="122" spans="1:7" ht="45" customHeight="1" x14ac:dyDescent="0.25">
      <c r="A122" s="3" t="s">
        <v>883</v>
      </c>
      <c r="B122" s="3" t="s">
        <v>8551</v>
      </c>
      <c r="C122" s="3" t="s">
        <v>8433</v>
      </c>
      <c r="D122" s="3" t="s">
        <v>3529</v>
      </c>
      <c r="E122" s="3" t="s">
        <v>3529</v>
      </c>
      <c r="F122" s="3" t="s">
        <v>92</v>
      </c>
      <c r="G122" s="3" t="s">
        <v>7184</v>
      </c>
    </row>
    <row r="123" spans="1:7" ht="45" customHeight="1" x14ac:dyDescent="0.25">
      <c r="A123" s="3" t="s">
        <v>885</v>
      </c>
      <c r="B123" s="3" t="s">
        <v>8552</v>
      </c>
      <c r="C123" s="3" t="s">
        <v>8433</v>
      </c>
      <c r="D123" s="3" t="s">
        <v>3529</v>
      </c>
      <c r="E123" s="3" t="s">
        <v>3529</v>
      </c>
      <c r="F123" s="3" t="s">
        <v>92</v>
      </c>
      <c r="G123" s="3" t="s">
        <v>7184</v>
      </c>
    </row>
    <row r="124" spans="1:7" ht="45" customHeight="1" x14ac:dyDescent="0.25">
      <c r="A124" s="3" t="s">
        <v>891</v>
      </c>
      <c r="B124" s="3" t="s">
        <v>8553</v>
      </c>
      <c r="C124" s="3" t="s">
        <v>8433</v>
      </c>
      <c r="D124" s="3" t="s">
        <v>3529</v>
      </c>
      <c r="E124" s="3" t="s">
        <v>3529</v>
      </c>
      <c r="F124" s="3" t="s">
        <v>92</v>
      </c>
      <c r="G124" s="3" t="s">
        <v>7184</v>
      </c>
    </row>
    <row r="125" spans="1:7" ht="45" customHeight="1" x14ac:dyDescent="0.25">
      <c r="A125" s="3" t="s">
        <v>896</v>
      </c>
      <c r="B125" s="3" t="s">
        <v>8554</v>
      </c>
      <c r="C125" s="3" t="s">
        <v>8433</v>
      </c>
      <c r="D125" s="3" t="s">
        <v>3529</v>
      </c>
      <c r="E125" s="3" t="s">
        <v>3529</v>
      </c>
      <c r="F125" s="3" t="s">
        <v>92</v>
      </c>
      <c r="G125" s="3" t="s">
        <v>7184</v>
      </c>
    </row>
    <row r="126" spans="1:7" ht="45" customHeight="1" x14ac:dyDescent="0.25">
      <c r="A126" s="3" t="s">
        <v>899</v>
      </c>
      <c r="B126" s="3" t="s">
        <v>8555</v>
      </c>
      <c r="C126" s="3" t="s">
        <v>8433</v>
      </c>
      <c r="D126" s="3" t="s">
        <v>3529</v>
      </c>
      <c r="E126" s="3" t="s">
        <v>3529</v>
      </c>
      <c r="F126" s="3" t="s">
        <v>92</v>
      </c>
      <c r="G126" s="3" t="s">
        <v>7184</v>
      </c>
    </row>
    <row r="127" spans="1:7" ht="45" customHeight="1" x14ac:dyDescent="0.25">
      <c r="A127" s="3" t="s">
        <v>903</v>
      </c>
      <c r="B127" s="3" t="s">
        <v>8556</v>
      </c>
      <c r="C127" s="3" t="s">
        <v>8433</v>
      </c>
      <c r="D127" s="3" t="s">
        <v>3529</v>
      </c>
      <c r="E127" s="3" t="s">
        <v>3529</v>
      </c>
      <c r="F127" s="3" t="s">
        <v>92</v>
      </c>
      <c r="G127" s="3" t="s">
        <v>7184</v>
      </c>
    </row>
    <row r="128" spans="1:7" ht="45" customHeight="1" x14ac:dyDescent="0.25">
      <c r="A128" s="3" t="s">
        <v>908</v>
      </c>
      <c r="B128" s="3" t="s">
        <v>8557</v>
      </c>
      <c r="C128" s="3" t="s">
        <v>8433</v>
      </c>
      <c r="D128" s="3" t="s">
        <v>3529</v>
      </c>
      <c r="E128" s="3" t="s">
        <v>3529</v>
      </c>
      <c r="F128" s="3" t="s">
        <v>92</v>
      </c>
      <c r="G128" s="3" t="s">
        <v>7184</v>
      </c>
    </row>
    <row r="129" spans="1:7" ht="45" customHeight="1" x14ac:dyDescent="0.25">
      <c r="A129" s="3" t="s">
        <v>915</v>
      </c>
      <c r="B129" s="3" t="s">
        <v>8558</v>
      </c>
      <c r="C129" s="3" t="s">
        <v>8433</v>
      </c>
      <c r="D129" s="3" t="s">
        <v>3529</v>
      </c>
      <c r="E129" s="3" t="s">
        <v>3529</v>
      </c>
      <c r="F129" s="3" t="s">
        <v>92</v>
      </c>
      <c r="G129" s="3" t="s">
        <v>7184</v>
      </c>
    </row>
    <row r="130" spans="1:7" ht="45" customHeight="1" x14ac:dyDescent="0.25">
      <c r="A130" s="3" t="s">
        <v>921</v>
      </c>
      <c r="B130" s="3" t="s">
        <v>8559</v>
      </c>
      <c r="C130" s="3" t="s">
        <v>8433</v>
      </c>
      <c r="D130" s="3" t="s">
        <v>3529</v>
      </c>
      <c r="E130" s="3" t="s">
        <v>3529</v>
      </c>
      <c r="F130" s="3" t="s">
        <v>92</v>
      </c>
      <c r="G130" s="3" t="s">
        <v>7184</v>
      </c>
    </row>
    <row r="131" spans="1:7" ht="45" customHeight="1" x14ac:dyDescent="0.25">
      <c r="A131" s="3" t="s">
        <v>928</v>
      </c>
      <c r="B131" s="3" t="s">
        <v>8560</v>
      </c>
      <c r="C131" s="3" t="s">
        <v>8433</v>
      </c>
      <c r="D131" s="3" t="s">
        <v>3529</v>
      </c>
      <c r="E131" s="3" t="s">
        <v>3529</v>
      </c>
      <c r="F131" s="3" t="s">
        <v>92</v>
      </c>
      <c r="G131" s="3" t="s">
        <v>7184</v>
      </c>
    </row>
    <row r="132" spans="1:7" ht="45" customHeight="1" x14ac:dyDescent="0.25">
      <c r="A132" s="3" t="s">
        <v>935</v>
      </c>
      <c r="B132" s="3" t="s">
        <v>8561</v>
      </c>
      <c r="C132" s="3" t="s">
        <v>8433</v>
      </c>
      <c r="D132" s="3" t="s">
        <v>3529</v>
      </c>
      <c r="E132" s="3" t="s">
        <v>3529</v>
      </c>
      <c r="F132" s="3" t="s">
        <v>92</v>
      </c>
      <c r="G132" s="3" t="s">
        <v>7184</v>
      </c>
    </row>
    <row r="133" spans="1:7" ht="45" customHeight="1" x14ac:dyDescent="0.25">
      <c r="A133" s="3" t="s">
        <v>941</v>
      </c>
      <c r="B133" s="3" t="s">
        <v>8562</v>
      </c>
      <c r="C133" s="3" t="s">
        <v>8433</v>
      </c>
      <c r="D133" s="3" t="s">
        <v>3529</v>
      </c>
      <c r="E133" s="3" t="s">
        <v>3529</v>
      </c>
      <c r="F133" s="3" t="s">
        <v>92</v>
      </c>
      <c r="G133" s="3" t="s">
        <v>7184</v>
      </c>
    </row>
    <row r="134" spans="1:7" ht="45" customHeight="1" x14ac:dyDescent="0.25">
      <c r="A134" s="3" t="s">
        <v>946</v>
      </c>
      <c r="B134" s="3" t="s">
        <v>8563</v>
      </c>
      <c r="C134" s="3" t="s">
        <v>8433</v>
      </c>
      <c r="D134" s="3" t="s">
        <v>3529</v>
      </c>
      <c r="E134" s="3" t="s">
        <v>3529</v>
      </c>
      <c r="F134" s="3" t="s">
        <v>92</v>
      </c>
      <c r="G134" s="3" t="s">
        <v>7184</v>
      </c>
    </row>
    <row r="135" spans="1:7" ht="45" customHeight="1" x14ac:dyDescent="0.25">
      <c r="A135" s="3" t="s">
        <v>953</v>
      </c>
      <c r="B135" s="3" t="s">
        <v>8564</v>
      </c>
      <c r="C135" s="3" t="s">
        <v>8433</v>
      </c>
      <c r="D135" s="3" t="s">
        <v>3529</v>
      </c>
      <c r="E135" s="3" t="s">
        <v>3529</v>
      </c>
      <c r="F135" s="3" t="s">
        <v>92</v>
      </c>
      <c r="G135" s="3" t="s">
        <v>7184</v>
      </c>
    </row>
    <row r="136" spans="1:7" ht="45" customHeight="1" x14ac:dyDescent="0.25">
      <c r="A136" s="3" t="s">
        <v>961</v>
      </c>
      <c r="B136" s="3" t="s">
        <v>8565</v>
      </c>
      <c r="C136" s="3" t="s">
        <v>8433</v>
      </c>
      <c r="D136" s="3" t="s">
        <v>3529</v>
      </c>
      <c r="E136" s="3" t="s">
        <v>3529</v>
      </c>
      <c r="F136" s="3" t="s">
        <v>92</v>
      </c>
      <c r="G136" s="3" t="s">
        <v>7184</v>
      </c>
    </row>
    <row r="137" spans="1:7" ht="45" customHeight="1" x14ac:dyDescent="0.25">
      <c r="A137" s="3" t="s">
        <v>968</v>
      </c>
      <c r="B137" s="3" t="s">
        <v>8566</v>
      </c>
      <c r="C137" s="3" t="s">
        <v>8433</v>
      </c>
      <c r="D137" s="3" t="s">
        <v>3529</v>
      </c>
      <c r="E137" s="3" t="s">
        <v>3529</v>
      </c>
      <c r="F137" s="3" t="s">
        <v>92</v>
      </c>
      <c r="G137" s="3" t="s">
        <v>7184</v>
      </c>
    </row>
    <row r="138" spans="1:7" ht="45" customHeight="1" x14ac:dyDescent="0.25">
      <c r="A138" s="3" t="s">
        <v>972</v>
      </c>
      <c r="B138" s="3" t="s">
        <v>8567</v>
      </c>
      <c r="C138" s="3" t="s">
        <v>8433</v>
      </c>
      <c r="D138" s="3" t="s">
        <v>3529</v>
      </c>
      <c r="E138" s="3" t="s">
        <v>3529</v>
      </c>
      <c r="F138" s="3" t="s">
        <v>92</v>
      </c>
      <c r="G138" s="3" t="s">
        <v>7184</v>
      </c>
    </row>
    <row r="139" spans="1:7" ht="45" customHeight="1" x14ac:dyDescent="0.25">
      <c r="A139" s="3" t="s">
        <v>977</v>
      </c>
      <c r="B139" s="3" t="s">
        <v>8568</v>
      </c>
      <c r="C139" s="3" t="s">
        <v>8433</v>
      </c>
      <c r="D139" s="3" t="s">
        <v>3529</v>
      </c>
      <c r="E139" s="3" t="s">
        <v>3529</v>
      </c>
      <c r="F139" s="3" t="s">
        <v>92</v>
      </c>
      <c r="G139" s="3" t="s">
        <v>7184</v>
      </c>
    </row>
    <row r="140" spans="1:7" ht="45" customHeight="1" x14ac:dyDescent="0.25">
      <c r="A140" s="3" t="s">
        <v>983</v>
      </c>
      <c r="B140" s="3" t="s">
        <v>8569</v>
      </c>
      <c r="C140" s="3" t="s">
        <v>8433</v>
      </c>
      <c r="D140" s="3" t="s">
        <v>3529</v>
      </c>
      <c r="E140" s="3" t="s">
        <v>3529</v>
      </c>
      <c r="F140" s="3" t="s">
        <v>92</v>
      </c>
      <c r="G140" s="3" t="s">
        <v>7184</v>
      </c>
    </row>
    <row r="141" spans="1:7" ht="45" customHeight="1" x14ac:dyDescent="0.25">
      <c r="A141" s="3" t="s">
        <v>988</v>
      </c>
      <c r="B141" s="3" t="s">
        <v>8570</v>
      </c>
      <c r="C141" s="3" t="s">
        <v>8433</v>
      </c>
      <c r="D141" s="3" t="s">
        <v>3529</v>
      </c>
      <c r="E141" s="3" t="s">
        <v>3529</v>
      </c>
      <c r="F141" s="3" t="s">
        <v>92</v>
      </c>
      <c r="G141" s="3" t="s">
        <v>7184</v>
      </c>
    </row>
    <row r="142" spans="1:7" ht="45" customHeight="1" x14ac:dyDescent="0.25">
      <c r="A142" s="3" t="s">
        <v>995</v>
      </c>
      <c r="B142" s="3" t="s">
        <v>8571</v>
      </c>
      <c r="C142" s="3" t="s">
        <v>8433</v>
      </c>
      <c r="D142" s="3" t="s">
        <v>3529</v>
      </c>
      <c r="E142" s="3" t="s">
        <v>3529</v>
      </c>
      <c r="F142" s="3" t="s">
        <v>92</v>
      </c>
      <c r="G142" s="3" t="s">
        <v>7184</v>
      </c>
    </row>
    <row r="143" spans="1:7" ht="45" customHeight="1" x14ac:dyDescent="0.25">
      <c r="A143" s="3" t="s">
        <v>1002</v>
      </c>
      <c r="B143" s="3" t="s">
        <v>8572</v>
      </c>
      <c r="C143" s="3" t="s">
        <v>8433</v>
      </c>
      <c r="D143" s="3" t="s">
        <v>3529</v>
      </c>
      <c r="E143" s="3" t="s">
        <v>3529</v>
      </c>
      <c r="F143" s="3" t="s">
        <v>92</v>
      </c>
      <c r="G143" s="3" t="s">
        <v>7184</v>
      </c>
    </row>
    <row r="144" spans="1:7" ht="45" customHeight="1" x14ac:dyDescent="0.25">
      <c r="A144" s="3" t="s">
        <v>1010</v>
      </c>
      <c r="B144" s="3" t="s">
        <v>8573</v>
      </c>
      <c r="C144" s="3" t="s">
        <v>8433</v>
      </c>
      <c r="D144" s="3" t="s">
        <v>3529</v>
      </c>
      <c r="E144" s="3" t="s">
        <v>3529</v>
      </c>
      <c r="F144" s="3" t="s">
        <v>92</v>
      </c>
      <c r="G144" s="3" t="s">
        <v>7184</v>
      </c>
    </row>
    <row r="145" spans="1:7" ht="45" customHeight="1" x14ac:dyDescent="0.25">
      <c r="A145" s="3" t="s">
        <v>1014</v>
      </c>
      <c r="B145" s="3" t="s">
        <v>8574</v>
      </c>
      <c r="C145" s="3" t="s">
        <v>8433</v>
      </c>
      <c r="D145" s="3" t="s">
        <v>3529</v>
      </c>
      <c r="E145" s="3" t="s">
        <v>3529</v>
      </c>
      <c r="F145" s="3" t="s">
        <v>92</v>
      </c>
      <c r="G145" s="3" t="s">
        <v>7184</v>
      </c>
    </row>
    <row r="146" spans="1:7" ht="45" customHeight="1" x14ac:dyDescent="0.25">
      <c r="A146" s="3" t="s">
        <v>1019</v>
      </c>
      <c r="B146" s="3" t="s">
        <v>8575</v>
      </c>
      <c r="C146" s="3" t="s">
        <v>8433</v>
      </c>
      <c r="D146" s="3" t="s">
        <v>3529</v>
      </c>
      <c r="E146" s="3" t="s">
        <v>3529</v>
      </c>
      <c r="F146" s="3" t="s">
        <v>92</v>
      </c>
      <c r="G146" s="3" t="s">
        <v>7184</v>
      </c>
    </row>
    <row r="147" spans="1:7" ht="45" customHeight="1" x14ac:dyDescent="0.25">
      <c r="A147" s="3" t="s">
        <v>1022</v>
      </c>
      <c r="B147" s="3" t="s">
        <v>8576</v>
      </c>
      <c r="C147" s="3" t="s">
        <v>8433</v>
      </c>
      <c r="D147" s="3" t="s">
        <v>3529</v>
      </c>
      <c r="E147" s="3" t="s">
        <v>3529</v>
      </c>
      <c r="F147" s="3" t="s">
        <v>92</v>
      </c>
      <c r="G147" s="3" t="s">
        <v>7184</v>
      </c>
    </row>
    <row r="148" spans="1:7" ht="45" customHeight="1" x14ac:dyDescent="0.25">
      <c r="A148" s="3" t="s">
        <v>1027</v>
      </c>
      <c r="B148" s="3" t="s">
        <v>8577</v>
      </c>
      <c r="C148" s="3" t="s">
        <v>8433</v>
      </c>
      <c r="D148" s="3" t="s">
        <v>3529</v>
      </c>
      <c r="E148" s="3" t="s">
        <v>3529</v>
      </c>
      <c r="F148" s="3" t="s">
        <v>92</v>
      </c>
      <c r="G148" s="3" t="s">
        <v>7184</v>
      </c>
    </row>
    <row r="149" spans="1:7" ht="45" customHeight="1" x14ac:dyDescent="0.25">
      <c r="A149" s="3" t="s">
        <v>1032</v>
      </c>
      <c r="B149" s="3" t="s">
        <v>8578</v>
      </c>
      <c r="C149" s="3" t="s">
        <v>8433</v>
      </c>
      <c r="D149" s="3" t="s">
        <v>3529</v>
      </c>
      <c r="E149" s="3" t="s">
        <v>3529</v>
      </c>
      <c r="F149" s="3" t="s">
        <v>92</v>
      </c>
      <c r="G149" s="3" t="s">
        <v>7184</v>
      </c>
    </row>
    <row r="150" spans="1:7" ht="45" customHeight="1" x14ac:dyDescent="0.25">
      <c r="A150" s="3" t="s">
        <v>1037</v>
      </c>
      <c r="B150" s="3" t="s">
        <v>8579</v>
      </c>
      <c r="C150" s="3" t="s">
        <v>8433</v>
      </c>
      <c r="D150" s="3" t="s">
        <v>3529</v>
      </c>
      <c r="E150" s="3" t="s">
        <v>3529</v>
      </c>
      <c r="F150" s="3" t="s">
        <v>92</v>
      </c>
      <c r="G150" s="3" t="s">
        <v>7184</v>
      </c>
    </row>
    <row r="151" spans="1:7" ht="45" customHeight="1" x14ac:dyDescent="0.25">
      <c r="A151" s="3" t="s">
        <v>1044</v>
      </c>
      <c r="B151" s="3" t="s">
        <v>8580</v>
      </c>
      <c r="C151" s="3" t="s">
        <v>8433</v>
      </c>
      <c r="D151" s="3" t="s">
        <v>3529</v>
      </c>
      <c r="E151" s="3" t="s">
        <v>3529</v>
      </c>
      <c r="F151" s="3" t="s">
        <v>92</v>
      </c>
      <c r="G151" s="3" t="s">
        <v>7184</v>
      </c>
    </row>
    <row r="152" spans="1:7" ht="45" customHeight="1" x14ac:dyDescent="0.25">
      <c r="A152" s="3" t="s">
        <v>1051</v>
      </c>
      <c r="B152" s="3" t="s">
        <v>8581</v>
      </c>
      <c r="C152" s="3" t="s">
        <v>8433</v>
      </c>
      <c r="D152" s="3" t="s">
        <v>3529</v>
      </c>
      <c r="E152" s="3" t="s">
        <v>3529</v>
      </c>
      <c r="F152" s="3" t="s">
        <v>92</v>
      </c>
      <c r="G152" s="3" t="s">
        <v>7184</v>
      </c>
    </row>
    <row r="153" spans="1:7" ht="45" customHeight="1" x14ac:dyDescent="0.25">
      <c r="A153" s="3" t="s">
        <v>1058</v>
      </c>
      <c r="B153" s="3" t="s">
        <v>8582</v>
      </c>
      <c r="C153" s="3" t="s">
        <v>8433</v>
      </c>
      <c r="D153" s="3" t="s">
        <v>3529</v>
      </c>
      <c r="E153" s="3" t="s">
        <v>3529</v>
      </c>
      <c r="F153" s="3" t="s">
        <v>92</v>
      </c>
      <c r="G153" s="3" t="s">
        <v>7184</v>
      </c>
    </row>
    <row r="154" spans="1:7" ht="45" customHeight="1" x14ac:dyDescent="0.25">
      <c r="A154" s="3" t="s">
        <v>1065</v>
      </c>
      <c r="B154" s="3" t="s">
        <v>8583</v>
      </c>
      <c r="C154" s="3" t="s">
        <v>8433</v>
      </c>
      <c r="D154" s="3" t="s">
        <v>3529</v>
      </c>
      <c r="E154" s="3" t="s">
        <v>3529</v>
      </c>
      <c r="F154" s="3" t="s">
        <v>92</v>
      </c>
      <c r="G154" s="3" t="s">
        <v>7184</v>
      </c>
    </row>
    <row r="155" spans="1:7" ht="45" customHeight="1" x14ac:dyDescent="0.25">
      <c r="A155" s="3" t="s">
        <v>1070</v>
      </c>
      <c r="B155" s="3" t="s">
        <v>8584</v>
      </c>
      <c r="C155" s="3" t="s">
        <v>8433</v>
      </c>
      <c r="D155" s="3" t="s">
        <v>3529</v>
      </c>
      <c r="E155" s="3" t="s">
        <v>3529</v>
      </c>
      <c r="F155" s="3" t="s">
        <v>92</v>
      </c>
      <c r="G155" s="3" t="s">
        <v>7184</v>
      </c>
    </row>
    <row r="156" spans="1:7" ht="45" customHeight="1" x14ac:dyDescent="0.25">
      <c r="A156" s="3" t="s">
        <v>1074</v>
      </c>
      <c r="B156" s="3" t="s">
        <v>8585</v>
      </c>
      <c r="C156" s="3" t="s">
        <v>8433</v>
      </c>
      <c r="D156" s="3" t="s">
        <v>3529</v>
      </c>
      <c r="E156" s="3" t="s">
        <v>3529</v>
      </c>
      <c r="F156" s="3" t="s">
        <v>92</v>
      </c>
      <c r="G156" s="3" t="s">
        <v>7184</v>
      </c>
    </row>
    <row r="157" spans="1:7" ht="45" customHeight="1" x14ac:dyDescent="0.25">
      <c r="A157" s="3" t="s">
        <v>1079</v>
      </c>
      <c r="B157" s="3" t="s">
        <v>8586</v>
      </c>
      <c r="C157" s="3" t="s">
        <v>8433</v>
      </c>
      <c r="D157" s="3" t="s">
        <v>3529</v>
      </c>
      <c r="E157" s="3" t="s">
        <v>3529</v>
      </c>
      <c r="F157" s="3" t="s">
        <v>92</v>
      </c>
      <c r="G157" s="3" t="s">
        <v>7184</v>
      </c>
    </row>
    <row r="158" spans="1:7" ht="45" customHeight="1" x14ac:dyDescent="0.25">
      <c r="A158" s="3" t="s">
        <v>1085</v>
      </c>
      <c r="B158" s="3" t="s">
        <v>8587</v>
      </c>
      <c r="C158" s="3" t="s">
        <v>8433</v>
      </c>
      <c r="D158" s="3" t="s">
        <v>3529</v>
      </c>
      <c r="E158" s="3" t="s">
        <v>3529</v>
      </c>
      <c r="F158" s="3" t="s">
        <v>92</v>
      </c>
      <c r="G158" s="3" t="s">
        <v>7184</v>
      </c>
    </row>
    <row r="159" spans="1:7" ht="45" customHeight="1" x14ac:dyDescent="0.25">
      <c r="A159" s="3" t="s">
        <v>1088</v>
      </c>
      <c r="B159" s="3" t="s">
        <v>8588</v>
      </c>
      <c r="C159" s="3" t="s">
        <v>8433</v>
      </c>
      <c r="D159" s="3" t="s">
        <v>3529</v>
      </c>
      <c r="E159" s="3" t="s">
        <v>3529</v>
      </c>
      <c r="F159" s="3" t="s">
        <v>92</v>
      </c>
      <c r="G159" s="3" t="s">
        <v>7184</v>
      </c>
    </row>
    <row r="160" spans="1:7" ht="45" customHeight="1" x14ac:dyDescent="0.25">
      <c r="A160" s="3" t="s">
        <v>1091</v>
      </c>
      <c r="B160" s="3" t="s">
        <v>8589</v>
      </c>
      <c r="C160" s="3" t="s">
        <v>8433</v>
      </c>
      <c r="D160" s="3" t="s">
        <v>3529</v>
      </c>
      <c r="E160" s="3" t="s">
        <v>3529</v>
      </c>
      <c r="F160" s="3" t="s">
        <v>92</v>
      </c>
      <c r="G160" s="3" t="s">
        <v>7184</v>
      </c>
    </row>
    <row r="161" spans="1:7" ht="45" customHeight="1" x14ac:dyDescent="0.25">
      <c r="A161" s="3" t="s">
        <v>1097</v>
      </c>
      <c r="B161" s="3" t="s">
        <v>8590</v>
      </c>
      <c r="C161" s="3" t="s">
        <v>8433</v>
      </c>
      <c r="D161" s="3" t="s">
        <v>3529</v>
      </c>
      <c r="E161" s="3" t="s">
        <v>3529</v>
      </c>
      <c r="F161" s="3" t="s">
        <v>92</v>
      </c>
      <c r="G161" s="3" t="s">
        <v>7184</v>
      </c>
    </row>
    <row r="162" spans="1:7" ht="45" customHeight="1" x14ac:dyDescent="0.25">
      <c r="A162" s="3" t="s">
        <v>1105</v>
      </c>
      <c r="B162" s="3" t="s">
        <v>8591</v>
      </c>
      <c r="C162" s="3" t="s">
        <v>8433</v>
      </c>
      <c r="D162" s="3" t="s">
        <v>3529</v>
      </c>
      <c r="E162" s="3" t="s">
        <v>3529</v>
      </c>
      <c r="F162" s="3" t="s">
        <v>92</v>
      </c>
      <c r="G162" s="3" t="s">
        <v>7184</v>
      </c>
    </row>
    <row r="163" spans="1:7" ht="45" customHeight="1" x14ac:dyDescent="0.25">
      <c r="A163" s="3" t="s">
        <v>1110</v>
      </c>
      <c r="B163" s="3" t="s">
        <v>8592</v>
      </c>
      <c r="C163" s="3" t="s">
        <v>8433</v>
      </c>
      <c r="D163" s="3" t="s">
        <v>3529</v>
      </c>
      <c r="E163" s="3" t="s">
        <v>3529</v>
      </c>
      <c r="F163" s="3" t="s">
        <v>92</v>
      </c>
      <c r="G163" s="3" t="s">
        <v>7184</v>
      </c>
    </row>
    <row r="164" spans="1:7" ht="45" customHeight="1" x14ac:dyDescent="0.25">
      <c r="A164" s="3" t="s">
        <v>1117</v>
      </c>
      <c r="B164" s="3" t="s">
        <v>8593</v>
      </c>
      <c r="C164" s="3" t="s">
        <v>8433</v>
      </c>
      <c r="D164" s="3" t="s">
        <v>3529</v>
      </c>
      <c r="E164" s="3" t="s">
        <v>3529</v>
      </c>
      <c r="F164" s="3" t="s">
        <v>92</v>
      </c>
      <c r="G164" s="3" t="s">
        <v>7184</v>
      </c>
    </row>
    <row r="165" spans="1:7" ht="45" customHeight="1" x14ac:dyDescent="0.25">
      <c r="A165" s="3" t="s">
        <v>1123</v>
      </c>
      <c r="B165" s="3" t="s">
        <v>8594</v>
      </c>
      <c r="C165" s="3" t="s">
        <v>8433</v>
      </c>
      <c r="D165" s="3" t="s">
        <v>3529</v>
      </c>
      <c r="E165" s="3" t="s">
        <v>3529</v>
      </c>
      <c r="F165" s="3" t="s">
        <v>92</v>
      </c>
      <c r="G165" s="3" t="s">
        <v>7184</v>
      </c>
    </row>
    <row r="166" spans="1:7" ht="45" customHeight="1" x14ac:dyDescent="0.25">
      <c r="A166" s="3" t="s">
        <v>1128</v>
      </c>
      <c r="B166" s="3" t="s">
        <v>8595</v>
      </c>
      <c r="C166" s="3" t="s">
        <v>8433</v>
      </c>
      <c r="D166" s="3" t="s">
        <v>3529</v>
      </c>
      <c r="E166" s="3" t="s">
        <v>3529</v>
      </c>
      <c r="F166" s="3" t="s">
        <v>92</v>
      </c>
      <c r="G166" s="3" t="s">
        <v>7184</v>
      </c>
    </row>
    <row r="167" spans="1:7" ht="45" customHeight="1" x14ac:dyDescent="0.25">
      <c r="A167" s="3" t="s">
        <v>1135</v>
      </c>
      <c r="B167" s="3" t="s">
        <v>8596</v>
      </c>
      <c r="C167" s="3" t="s">
        <v>8433</v>
      </c>
      <c r="D167" s="3" t="s">
        <v>3529</v>
      </c>
      <c r="E167" s="3" t="s">
        <v>3529</v>
      </c>
      <c r="F167" s="3" t="s">
        <v>92</v>
      </c>
      <c r="G167" s="3" t="s">
        <v>7184</v>
      </c>
    </row>
    <row r="168" spans="1:7" ht="45" customHeight="1" x14ac:dyDescent="0.25">
      <c r="A168" s="3" t="s">
        <v>1142</v>
      </c>
      <c r="B168" s="3" t="s">
        <v>8597</v>
      </c>
      <c r="C168" s="3" t="s">
        <v>8433</v>
      </c>
      <c r="D168" s="3" t="s">
        <v>3529</v>
      </c>
      <c r="E168" s="3" t="s">
        <v>3529</v>
      </c>
      <c r="F168" s="3" t="s">
        <v>92</v>
      </c>
      <c r="G168" s="3" t="s">
        <v>7184</v>
      </c>
    </row>
    <row r="169" spans="1:7" ht="45" customHeight="1" x14ac:dyDescent="0.25">
      <c r="A169" s="3" t="s">
        <v>1147</v>
      </c>
      <c r="B169" s="3" t="s">
        <v>8598</v>
      </c>
      <c r="C169" s="3" t="s">
        <v>8433</v>
      </c>
      <c r="D169" s="3" t="s">
        <v>3529</v>
      </c>
      <c r="E169" s="3" t="s">
        <v>3529</v>
      </c>
      <c r="F169" s="3" t="s">
        <v>92</v>
      </c>
      <c r="G169" s="3" t="s">
        <v>7184</v>
      </c>
    </row>
    <row r="170" spans="1:7" ht="45" customHeight="1" x14ac:dyDescent="0.25">
      <c r="A170" s="3" t="s">
        <v>1154</v>
      </c>
      <c r="B170" s="3" t="s">
        <v>8599</v>
      </c>
      <c r="C170" s="3" t="s">
        <v>8433</v>
      </c>
      <c r="D170" s="3" t="s">
        <v>3529</v>
      </c>
      <c r="E170" s="3" t="s">
        <v>3529</v>
      </c>
      <c r="F170" s="3" t="s">
        <v>92</v>
      </c>
      <c r="G170" s="3" t="s">
        <v>7184</v>
      </c>
    </row>
    <row r="171" spans="1:7" ht="45" customHeight="1" x14ac:dyDescent="0.25">
      <c r="A171" s="3" t="s">
        <v>1159</v>
      </c>
      <c r="B171" s="3" t="s">
        <v>8600</v>
      </c>
      <c r="C171" s="3" t="s">
        <v>8433</v>
      </c>
      <c r="D171" s="3" t="s">
        <v>3529</v>
      </c>
      <c r="E171" s="3" t="s">
        <v>3529</v>
      </c>
      <c r="F171" s="3" t="s">
        <v>92</v>
      </c>
      <c r="G171" s="3" t="s">
        <v>7184</v>
      </c>
    </row>
    <row r="172" spans="1:7" ht="45" customHeight="1" x14ac:dyDescent="0.25">
      <c r="A172" s="3" t="s">
        <v>1167</v>
      </c>
      <c r="B172" s="3" t="s">
        <v>8601</v>
      </c>
      <c r="C172" s="3" t="s">
        <v>8433</v>
      </c>
      <c r="D172" s="3" t="s">
        <v>3529</v>
      </c>
      <c r="E172" s="3" t="s">
        <v>3529</v>
      </c>
      <c r="F172" s="3" t="s">
        <v>92</v>
      </c>
      <c r="G172" s="3" t="s">
        <v>7184</v>
      </c>
    </row>
    <row r="173" spans="1:7" ht="45" customHeight="1" x14ac:dyDescent="0.25">
      <c r="A173" s="3" t="s">
        <v>1175</v>
      </c>
      <c r="B173" s="3" t="s">
        <v>8602</v>
      </c>
      <c r="C173" s="3" t="s">
        <v>8433</v>
      </c>
      <c r="D173" s="3" t="s">
        <v>3529</v>
      </c>
      <c r="E173" s="3" t="s">
        <v>3529</v>
      </c>
      <c r="F173" s="3" t="s">
        <v>92</v>
      </c>
      <c r="G173" s="3" t="s">
        <v>7184</v>
      </c>
    </row>
    <row r="174" spans="1:7" ht="45" customHeight="1" x14ac:dyDescent="0.25">
      <c r="A174" s="3" t="s">
        <v>1180</v>
      </c>
      <c r="B174" s="3" t="s">
        <v>8603</v>
      </c>
      <c r="C174" s="3" t="s">
        <v>8433</v>
      </c>
      <c r="D174" s="3" t="s">
        <v>3529</v>
      </c>
      <c r="E174" s="3" t="s">
        <v>3529</v>
      </c>
      <c r="F174" s="3" t="s">
        <v>92</v>
      </c>
      <c r="G174" s="3" t="s">
        <v>7184</v>
      </c>
    </row>
    <row r="175" spans="1:7" ht="45" customHeight="1" x14ac:dyDescent="0.25">
      <c r="A175" s="3" t="s">
        <v>1188</v>
      </c>
      <c r="B175" s="3" t="s">
        <v>8604</v>
      </c>
      <c r="C175" s="3" t="s">
        <v>8433</v>
      </c>
      <c r="D175" s="3" t="s">
        <v>3529</v>
      </c>
      <c r="E175" s="3" t="s">
        <v>3529</v>
      </c>
      <c r="F175" s="3" t="s">
        <v>92</v>
      </c>
      <c r="G175" s="3" t="s">
        <v>7184</v>
      </c>
    </row>
    <row r="176" spans="1:7" ht="45" customHeight="1" x14ac:dyDescent="0.25">
      <c r="A176" s="3" t="s">
        <v>1193</v>
      </c>
      <c r="B176" s="3" t="s">
        <v>8605</v>
      </c>
      <c r="C176" s="3" t="s">
        <v>8433</v>
      </c>
      <c r="D176" s="3" t="s">
        <v>3529</v>
      </c>
      <c r="E176" s="3" t="s">
        <v>3529</v>
      </c>
      <c r="F176" s="3" t="s">
        <v>92</v>
      </c>
      <c r="G176" s="3" t="s">
        <v>7184</v>
      </c>
    </row>
    <row r="177" spans="1:7" ht="45" customHeight="1" x14ac:dyDescent="0.25">
      <c r="A177" s="3" t="s">
        <v>1198</v>
      </c>
      <c r="B177" s="3" t="s">
        <v>8606</v>
      </c>
      <c r="C177" s="3" t="s">
        <v>8433</v>
      </c>
      <c r="D177" s="3" t="s">
        <v>3529</v>
      </c>
      <c r="E177" s="3" t="s">
        <v>3529</v>
      </c>
      <c r="F177" s="3" t="s">
        <v>92</v>
      </c>
      <c r="G177" s="3" t="s">
        <v>7184</v>
      </c>
    </row>
    <row r="178" spans="1:7" ht="45" customHeight="1" x14ac:dyDescent="0.25">
      <c r="A178" s="3" t="s">
        <v>1201</v>
      </c>
      <c r="B178" s="3" t="s">
        <v>8607</v>
      </c>
      <c r="C178" s="3" t="s">
        <v>8433</v>
      </c>
      <c r="D178" s="3" t="s">
        <v>3529</v>
      </c>
      <c r="E178" s="3" t="s">
        <v>3529</v>
      </c>
      <c r="F178" s="3" t="s">
        <v>92</v>
      </c>
      <c r="G178" s="3" t="s">
        <v>7184</v>
      </c>
    </row>
    <row r="179" spans="1:7" ht="45" customHeight="1" x14ac:dyDescent="0.25">
      <c r="A179" s="3" t="s">
        <v>1206</v>
      </c>
      <c r="B179" s="3" t="s">
        <v>8608</v>
      </c>
      <c r="C179" s="3" t="s">
        <v>8433</v>
      </c>
      <c r="D179" s="3" t="s">
        <v>3529</v>
      </c>
      <c r="E179" s="3" t="s">
        <v>3529</v>
      </c>
      <c r="F179" s="3" t="s">
        <v>92</v>
      </c>
      <c r="G179" s="3" t="s">
        <v>7184</v>
      </c>
    </row>
    <row r="180" spans="1:7" ht="45" customHeight="1" x14ac:dyDescent="0.25">
      <c r="A180" s="3" t="s">
        <v>1211</v>
      </c>
      <c r="B180" s="3" t="s">
        <v>8609</v>
      </c>
      <c r="C180" s="3" t="s">
        <v>8433</v>
      </c>
      <c r="D180" s="3" t="s">
        <v>3529</v>
      </c>
      <c r="E180" s="3" t="s">
        <v>3529</v>
      </c>
      <c r="F180" s="3" t="s">
        <v>92</v>
      </c>
      <c r="G180" s="3" t="s">
        <v>7184</v>
      </c>
    </row>
    <row r="181" spans="1:7" ht="45" customHeight="1" x14ac:dyDescent="0.25">
      <c r="A181" s="3" t="s">
        <v>1217</v>
      </c>
      <c r="B181" s="3" t="s">
        <v>8610</v>
      </c>
      <c r="C181" s="3" t="s">
        <v>8433</v>
      </c>
      <c r="D181" s="3" t="s">
        <v>3529</v>
      </c>
      <c r="E181" s="3" t="s">
        <v>3529</v>
      </c>
      <c r="F181" s="3" t="s">
        <v>92</v>
      </c>
      <c r="G181" s="3" t="s">
        <v>7184</v>
      </c>
    </row>
    <row r="182" spans="1:7" ht="45" customHeight="1" x14ac:dyDescent="0.25">
      <c r="A182" s="3" t="s">
        <v>1222</v>
      </c>
      <c r="B182" s="3" t="s">
        <v>8611</v>
      </c>
      <c r="C182" s="3" t="s">
        <v>8433</v>
      </c>
      <c r="D182" s="3" t="s">
        <v>3529</v>
      </c>
      <c r="E182" s="3" t="s">
        <v>3529</v>
      </c>
      <c r="F182" s="3" t="s">
        <v>92</v>
      </c>
      <c r="G182" s="3" t="s">
        <v>7184</v>
      </c>
    </row>
    <row r="183" spans="1:7" ht="45" customHeight="1" x14ac:dyDescent="0.25">
      <c r="A183" s="3" t="s">
        <v>1227</v>
      </c>
      <c r="B183" s="3" t="s">
        <v>8612</v>
      </c>
      <c r="C183" s="3" t="s">
        <v>8433</v>
      </c>
      <c r="D183" s="3" t="s">
        <v>3529</v>
      </c>
      <c r="E183" s="3" t="s">
        <v>3529</v>
      </c>
      <c r="F183" s="3" t="s">
        <v>92</v>
      </c>
      <c r="G183" s="3" t="s">
        <v>7184</v>
      </c>
    </row>
    <row r="184" spans="1:7" ht="45" customHeight="1" x14ac:dyDescent="0.25">
      <c r="A184" s="3" t="s">
        <v>1234</v>
      </c>
      <c r="B184" s="3" t="s">
        <v>8613</v>
      </c>
      <c r="C184" s="3" t="s">
        <v>8433</v>
      </c>
      <c r="D184" s="3" t="s">
        <v>3529</v>
      </c>
      <c r="E184" s="3" t="s">
        <v>3529</v>
      </c>
      <c r="F184" s="3" t="s">
        <v>92</v>
      </c>
      <c r="G184" s="3" t="s">
        <v>7184</v>
      </c>
    </row>
    <row r="185" spans="1:7" ht="45" customHeight="1" x14ac:dyDescent="0.25">
      <c r="A185" s="3" t="s">
        <v>1240</v>
      </c>
      <c r="B185" s="3" t="s">
        <v>8614</v>
      </c>
      <c r="C185" s="3" t="s">
        <v>8433</v>
      </c>
      <c r="D185" s="3" t="s">
        <v>3529</v>
      </c>
      <c r="E185" s="3" t="s">
        <v>3529</v>
      </c>
      <c r="F185" s="3" t="s">
        <v>92</v>
      </c>
      <c r="G185" s="3" t="s">
        <v>7184</v>
      </c>
    </row>
    <row r="186" spans="1:7" ht="45" customHeight="1" x14ac:dyDescent="0.25">
      <c r="A186" s="3" t="s">
        <v>1244</v>
      </c>
      <c r="B186" s="3" t="s">
        <v>8615</v>
      </c>
      <c r="C186" s="3" t="s">
        <v>8433</v>
      </c>
      <c r="D186" s="3" t="s">
        <v>3529</v>
      </c>
      <c r="E186" s="3" t="s">
        <v>3529</v>
      </c>
      <c r="F186" s="3" t="s">
        <v>92</v>
      </c>
      <c r="G186" s="3" t="s">
        <v>7184</v>
      </c>
    </row>
    <row r="187" spans="1:7" ht="45" customHeight="1" x14ac:dyDescent="0.25">
      <c r="A187" s="3" t="s">
        <v>1249</v>
      </c>
      <c r="B187" s="3" t="s">
        <v>8616</v>
      </c>
      <c r="C187" s="3" t="s">
        <v>8433</v>
      </c>
      <c r="D187" s="3" t="s">
        <v>3529</v>
      </c>
      <c r="E187" s="3" t="s">
        <v>3529</v>
      </c>
      <c r="F187" s="3" t="s">
        <v>92</v>
      </c>
      <c r="G187" s="3" t="s">
        <v>7184</v>
      </c>
    </row>
    <row r="188" spans="1:7" ht="45" customHeight="1" x14ac:dyDescent="0.25">
      <c r="A188" s="3" t="s">
        <v>1256</v>
      </c>
      <c r="B188" s="3" t="s">
        <v>8617</v>
      </c>
      <c r="C188" s="3" t="s">
        <v>8433</v>
      </c>
      <c r="D188" s="3" t="s">
        <v>3529</v>
      </c>
      <c r="E188" s="3" t="s">
        <v>3529</v>
      </c>
      <c r="F188" s="3" t="s">
        <v>92</v>
      </c>
      <c r="G188" s="3" t="s">
        <v>7184</v>
      </c>
    </row>
    <row r="189" spans="1:7" ht="45" customHeight="1" x14ac:dyDescent="0.25">
      <c r="A189" s="3" t="s">
        <v>1261</v>
      </c>
      <c r="B189" s="3" t="s">
        <v>8618</v>
      </c>
      <c r="C189" s="3" t="s">
        <v>8433</v>
      </c>
      <c r="D189" s="3" t="s">
        <v>3529</v>
      </c>
      <c r="E189" s="3" t="s">
        <v>3529</v>
      </c>
      <c r="F189" s="3" t="s">
        <v>92</v>
      </c>
      <c r="G189" s="3" t="s">
        <v>7184</v>
      </c>
    </row>
    <row r="190" spans="1:7" ht="45" customHeight="1" x14ac:dyDescent="0.25">
      <c r="A190" s="3" t="s">
        <v>1266</v>
      </c>
      <c r="B190" s="3" t="s">
        <v>8619</v>
      </c>
      <c r="C190" s="3" t="s">
        <v>8433</v>
      </c>
      <c r="D190" s="3" t="s">
        <v>3529</v>
      </c>
      <c r="E190" s="3" t="s">
        <v>3529</v>
      </c>
      <c r="F190" s="3" t="s">
        <v>92</v>
      </c>
      <c r="G190" s="3" t="s">
        <v>7184</v>
      </c>
    </row>
    <row r="191" spans="1:7" ht="45" customHeight="1" x14ac:dyDescent="0.25">
      <c r="A191" s="3" t="s">
        <v>1269</v>
      </c>
      <c r="B191" s="3" t="s">
        <v>8620</v>
      </c>
      <c r="C191" s="3" t="s">
        <v>8433</v>
      </c>
      <c r="D191" s="3" t="s">
        <v>3529</v>
      </c>
      <c r="E191" s="3" t="s">
        <v>3529</v>
      </c>
      <c r="F191" s="3" t="s">
        <v>92</v>
      </c>
      <c r="G191" s="3" t="s">
        <v>7184</v>
      </c>
    </row>
    <row r="192" spans="1:7" ht="45" customHeight="1" x14ac:dyDescent="0.25">
      <c r="A192" s="3" t="s">
        <v>1275</v>
      </c>
      <c r="B192" s="3" t="s">
        <v>8621</v>
      </c>
      <c r="C192" s="3" t="s">
        <v>8433</v>
      </c>
      <c r="D192" s="3" t="s">
        <v>3529</v>
      </c>
      <c r="E192" s="3" t="s">
        <v>3529</v>
      </c>
      <c r="F192" s="3" t="s">
        <v>92</v>
      </c>
      <c r="G192" s="3" t="s">
        <v>7184</v>
      </c>
    </row>
    <row r="193" spans="1:7" ht="45" customHeight="1" x14ac:dyDescent="0.25">
      <c r="A193" s="3" t="s">
        <v>1278</v>
      </c>
      <c r="B193" s="3" t="s">
        <v>8622</v>
      </c>
      <c r="C193" s="3" t="s">
        <v>8433</v>
      </c>
      <c r="D193" s="3" t="s">
        <v>3529</v>
      </c>
      <c r="E193" s="3" t="s">
        <v>3529</v>
      </c>
      <c r="F193" s="3" t="s">
        <v>92</v>
      </c>
      <c r="G193" s="3" t="s">
        <v>7184</v>
      </c>
    </row>
    <row r="194" spans="1:7" ht="45" customHeight="1" x14ac:dyDescent="0.25">
      <c r="A194" s="3" t="s">
        <v>1283</v>
      </c>
      <c r="B194" s="3" t="s">
        <v>8623</v>
      </c>
      <c r="C194" s="3" t="s">
        <v>8433</v>
      </c>
      <c r="D194" s="3" t="s">
        <v>3529</v>
      </c>
      <c r="E194" s="3" t="s">
        <v>3529</v>
      </c>
      <c r="F194" s="3" t="s">
        <v>92</v>
      </c>
      <c r="G194" s="3" t="s">
        <v>7184</v>
      </c>
    </row>
    <row r="195" spans="1:7" ht="45" customHeight="1" x14ac:dyDescent="0.25">
      <c r="A195" s="3" t="s">
        <v>1290</v>
      </c>
      <c r="B195" s="3" t="s">
        <v>8624</v>
      </c>
      <c r="C195" s="3" t="s">
        <v>8433</v>
      </c>
      <c r="D195" s="3" t="s">
        <v>3529</v>
      </c>
      <c r="E195" s="3" t="s">
        <v>3529</v>
      </c>
      <c r="F195" s="3" t="s">
        <v>92</v>
      </c>
      <c r="G195" s="3" t="s">
        <v>7184</v>
      </c>
    </row>
    <row r="196" spans="1:7" ht="45" customHeight="1" x14ac:dyDescent="0.25">
      <c r="A196" s="3" t="s">
        <v>1298</v>
      </c>
      <c r="B196" s="3" t="s">
        <v>8625</v>
      </c>
      <c r="C196" s="3" t="s">
        <v>8433</v>
      </c>
      <c r="D196" s="3" t="s">
        <v>3529</v>
      </c>
      <c r="E196" s="3" t="s">
        <v>3529</v>
      </c>
      <c r="F196" s="3" t="s">
        <v>92</v>
      </c>
      <c r="G196" s="3" t="s">
        <v>7184</v>
      </c>
    </row>
    <row r="197" spans="1:7" ht="45" customHeight="1" x14ac:dyDescent="0.25">
      <c r="A197" s="3" t="s">
        <v>1306</v>
      </c>
      <c r="B197" s="3" t="s">
        <v>8626</v>
      </c>
      <c r="C197" s="3" t="s">
        <v>8433</v>
      </c>
      <c r="D197" s="3" t="s">
        <v>3529</v>
      </c>
      <c r="E197" s="3" t="s">
        <v>3529</v>
      </c>
      <c r="F197" s="3" t="s">
        <v>92</v>
      </c>
      <c r="G197" s="3" t="s">
        <v>7184</v>
      </c>
    </row>
    <row r="198" spans="1:7" ht="45" customHeight="1" x14ac:dyDescent="0.25">
      <c r="A198" s="3" t="s">
        <v>1311</v>
      </c>
      <c r="B198" s="3" t="s">
        <v>8627</v>
      </c>
      <c r="C198" s="3" t="s">
        <v>8433</v>
      </c>
      <c r="D198" s="3" t="s">
        <v>3529</v>
      </c>
      <c r="E198" s="3" t="s">
        <v>3529</v>
      </c>
      <c r="F198" s="3" t="s">
        <v>92</v>
      </c>
      <c r="G198" s="3" t="s">
        <v>7184</v>
      </c>
    </row>
    <row r="199" spans="1:7" ht="45" customHeight="1" x14ac:dyDescent="0.25">
      <c r="A199" s="3" t="s">
        <v>1319</v>
      </c>
      <c r="B199" s="3" t="s">
        <v>8628</v>
      </c>
      <c r="C199" s="3" t="s">
        <v>8433</v>
      </c>
      <c r="D199" s="3" t="s">
        <v>3529</v>
      </c>
      <c r="E199" s="3" t="s">
        <v>3529</v>
      </c>
      <c r="F199" s="3" t="s">
        <v>92</v>
      </c>
      <c r="G199" s="3" t="s">
        <v>7184</v>
      </c>
    </row>
    <row r="200" spans="1:7" ht="45" customHeight="1" x14ac:dyDescent="0.25">
      <c r="A200" s="3" t="s">
        <v>1325</v>
      </c>
      <c r="B200" s="3" t="s">
        <v>8629</v>
      </c>
      <c r="C200" s="3" t="s">
        <v>8433</v>
      </c>
      <c r="D200" s="3" t="s">
        <v>3529</v>
      </c>
      <c r="E200" s="3" t="s">
        <v>3529</v>
      </c>
      <c r="F200" s="3" t="s">
        <v>92</v>
      </c>
      <c r="G200" s="3" t="s">
        <v>7184</v>
      </c>
    </row>
    <row r="201" spans="1:7" ht="45" customHeight="1" x14ac:dyDescent="0.25">
      <c r="A201" s="3" t="s">
        <v>1330</v>
      </c>
      <c r="B201" s="3" t="s">
        <v>8630</v>
      </c>
      <c r="C201" s="3" t="s">
        <v>8433</v>
      </c>
      <c r="D201" s="3" t="s">
        <v>3529</v>
      </c>
      <c r="E201" s="3" t="s">
        <v>3529</v>
      </c>
      <c r="F201" s="3" t="s">
        <v>92</v>
      </c>
      <c r="G201" s="3" t="s">
        <v>7184</v>
      </c>
    </row>
    <row r="202" spans="1:7" ht="45" customHeight="1" x14ac:dyDescent="0.25">
      <c r="A202" s="3" t="s">
        <v>1335</v>
      </c>
      <c r="B202" s="3" t="s">
        <v>8631</v>
      </c>
      <c r="C202" s="3" t="s">
        <v>8433</v>
      </c>
      <c r="D202" s="3" t="s">
        <v>3529</v>
      </c>
      <c r="E202" s="3" t="s">
        <v>3529</v>
      </c>
      <c r="F202" s="3" t="s">
        <v>92</v>
      </c>
      <c r="G202" s="3" t="s">
        <v>7184</v>
      </c>
    </row>
    <row r="203" spans="1:7" ht="45" customHeight="1" x14ac:dyDescent="0.25">
      <c r="A203" s="3" t="s">
        <v>1342</v>
      </c>
      <c r="B203" s="3" t="s">
        <v>8632</v>
      </c>
      <c r="C203" s="3" t="s">
        <v>8433</v>
      </c>
      <c r="D203" s="3" t="s">
        <v>3529</v>
      </c>
      <c r="E203" s="3" t="s">
        <v>3529</v>
      </c>
      <c r="F203" s="3" t="s">
        <v>92</v>
      </c>
      <c r="G203" s="3" t="s">
        <v>7184</v>
      </c>
    </row>
    <row r="204" spans="1:7" ht="45" customHeight="1" x14ac:dyDescent="0.25">
      <c r="A204" s="3" t="s">
        <v>1347</v>
      </c>
      <c r="B204" s="3" t="s">
        <v>8633</v>
      </c>
      <c r="C204" s="3" t="s">
        <v>8433</v>
      </c>
      <c r="D204" s="3" t="s">
        <v>3529</v>
      </c>
      <c r="E204" s="3" t="s">
        <v>3529</v>
      </c>
      <c r="F204" s="3" t="s">
        <v>92</v>
      </c>
      <c r="G204" s="3" t="s">
        <v>7184</v>
      </c>
    </row>
    <row r="205" spans="1:7" ht="45" customHeight="1" x14ac:dyDescent="0.25">
      <c r="A205" s="3" t="s">
        <v>1352</v>
      </c>
      <c r="B205" s="3" t="s">
        <v>8634</v>
      </c>
      <c r="C205" s="3" t="s">
        <v>8433</v>
      </c>
      <c r="D205" s="3" t="s">
        <v>3529</v>
      </c>
      <c r="E205" s="3" t="s">
        <v>3529</v>
      </c>
      <c r="F205" s="3" t="s">
        <v>92</v>
      </c>
      <c r="G205" s="3" t="s">
        <v>7184</v>
      </c>
    </row>
    <row r="206" spans="1:7" ht="45" customHeight="1" x14ac:dyDescent="0.25">
      <c r="A206" s="3" t="s">
        <v>1357</v>
      </c>
      <c r="B206" s="3" t="s">
        <v>8635</v>
      </c>
      <c r="C206" s="3" t="s">
        <v>8433</v>
      </c>
      <c r="D206" s="3" t="s">
        <v>3529</v>
      </c>
      <c r="E206" s="3" t="s">
        <v>3529</v>
      </c>
      <c r="F206" s="3" t="s">
        <v>92</v>
      </c>
      <c r="G206" s="3" t="s">
        <v>7184</v>
      </c>
    </row>
    <row r="207" spans="1:7" ht="45" customHeight="1" x14ac:dyDescent="0.25">
      <c r="A207" s="3" t="s">
        <v>1364</v>
      </c>
      <c r="B207" s="3" t="s">
        <v>8636</v>
      </c>
      <c r="C207" s="3" t="s">
        <v>8433</v>
      </c>
      <c r="D207" s="3" t="s">
        <v>3529</v>
      </c>
      <c r="E207" s="3" t="s">
        <v>3529</v>
      </c>
      <c r="F207" s="3" t="s">
        <v>92</v>
      </c>
      <c r="G207" s="3" t="s">
        <v>7184</v>
      </c>
    </row>
    <row r="208" spans="1:7" ht="45" customHeight="1" x14ac:dyDescent="0.25">
      <c r="A208" s="3" t="s">
        <v>1370</v>
      </c>
      <c r="B208" s="3" t="s">
        <v>8637</v>
      </c>
      <c r="C208" s="3" t="s">
        <v>8433</v>
      </c>
      <c r="D208" s="3" t="s">
        <v>3529</v>
      </c>
      <c r="E208" s="3" t="s">
        <v>3529</v>
      </c>
      <c r="F208" s="3" t="s">
        <v>92</v>
      </c>
      <c r="G208" s="3" t="s">
        <v>7184</v>
      </c>
    </row>
    <row r="209" spans="1:7" ht="45" customHeight="1" x14ac:dyDescent="0.25">
      <c r="A209" s="3" t="s">
        <v>1374</v>
      </c>
      <c r="B209" s="3" t="s">
        <v>8638</v>
      </c>
      <c r="C209" s="3" t="s">
        <v>8433</v>
      </c>
      <c r="D209" s="3" t="s">
        <v>3529</v>
      </c>
      <c r="E209" s="3" t="s">
        <v>3529</v>
      </c>
      <c r="F209" s="3" t="s">
        <v>92</v>
      </c>
      <c r="G209" s="3" t="s">
        <v>7184</v>
      </c>
    </row>
    <row r="210" spans="1:7" ht="45" customHeight="1" x14ac:dyDescent="0.25">
      <c r="A210" s="3" t="s">
        <v>1379</v>
      </c>
      <c r="B210" s="3" t="s">
        <v>8639</v>
      </c>
      <c r="C210" s="3" t="s">
        <v>8433</v>
      </c>
      <c r="D210" s="3" t="s">
        <v>3529</v>
      </c>
      <c r="E210" s="3" t="s">
        <v>3529</v>
      </c>
      <c r="F210" s="3" t="s">
        <v>92</v>
      </c>
      <c r="G210" s="3" t="s">
        <v>7184</v>
      </c>
    </row>
    <row r="211" spans="1:7" ht="45" customHeight="1" x14ac:dyDescent="0.25">
      <c r="A211" s="3" t="s">
        <v>1386</v>
      </c>
      <c r="B211" s="3" t="s">
        <v>8640</v>
      </c>
      <c r="C211" s="3" t="s">
        <v>8433</v>
      </c>
      <c r="D211" s="3" t="s">
        <v>3529</v>
      </c>
      <c r="E211" s="3" t="s">
        <v>3529</v>
      </c>
      <c r="F211" s="3" t="s">
        <v>92</v>
      </c>
      <c r="G211" s="3" t="s">
        <v>7184</v>
      </c>
    </row>
    <row r="212" spans="1:7" ht="45" customHeight="1" x14ac:dyDescent="0.25">
      <c r="A212" s="3" t="s">
        <v>1392</v>
      </c>
      <c r="B212" s="3" t="s">
        <v>8641</v>
      </c>
      <c r="C212" s="3" t="s">
        <v>8433</v>
      </c>
      <c r="D212" s="3" t="s">
        <v>3529</v>
      </c>
      <c r="E212" s="3" t="s">
        <v>3529</v>
      </c>
      <c r="F212" s="3" t="s">
        <v>92</v>
      </c>
      <c r="G212" s="3" t="s">
        <v>7184</v>
      </c>
    </row>
    <row r="213" spans="1:7" ht="45" customHeight="1" x14ac:dyDescent="0.25">
      <c r="A213" s="3" t="s">
        <v>1398</v>
      </c>
      <c r="B213" s="3" t="s">
        <v>8642</v>
      </c>
      <c r="C213" s="3" t="s">
        <v>8433</v>
      </c>
      <c r="D213" s="3" t="s">
        <v>3529</v>
      </c>
      <c r="E213" s="3" t="s">
        <v>3529</v>
      </c>
      <c r="F213" s="3" t="s">
        <v>92</v>
      </c>
      <c r="G213" s="3" t="s">
        <v>7184</v>
      </c>
    </row>
    <row r="214" spans="1:7" ht="45" customHeight="1" x14ac:dyDescent="0.25">
      <c r="A214" s="3" t="s">
        <v>1402</v>
      </c>
      <c r="B214" s="3" t="s">
        <v>8643</v>
      </c>
      <c r="C214" s="3" t="s">
        <v>8433</v>
      </c>
      <c r="D214" s="3" t="s">
        <v>3529</v>
      </c>
      <c r="E214" s="3" t="s">
        <v>3529</v>
      </c>
      <c r="F214" s="3" t="s">
        <v>92</v>
      </c>
      <c r="G214" s="3" t="s">
        <v>7184</v>
      </c>
    </row>
    <row r="215" spans="1:7" ht="45" customHeight="1" x14ac:dyDescent="0.25">
      <c r="A215" s="3" t="s">
        <v>1406</v>
      </c>
      <c r="B215" s="3" t="s">
        <v>8644</v>
      </c>
      <c r="C215" s="3" t="s">
        <v>8433</v>
      </c>
      <c r="D215" s="3" t="s">
        <v>3529</v>
      </c>
      <c r="E215" s="3" t="s">
        <v>3529</v>
      </c>
      <c r="F215" s="3" t="s">
        <v>92</v>
      </c>
      <c r="G215" s="3" t="s">
        <v>7184</v>
      </c>
    </row>
    <row r="216" spans="1:7" ht="45" customHeight="1" x14ac:dyDescent="0.25">
      <c r="A216" s="3" t="s">
        <v>1409</v>
      </c>
      <c r="B216" s="3" t="s">
        <v>8645</v>
      </c>
      <c r="C216" s="3" t="s">
        <v>8433</v>
      </c>
      <c r="D216" s="3" t="s">
        <v>3529</v>
      </c>
      <c r="E216" s="3" t="s">
        <v>3529</v>
      </c>
      <c r="F216" s="3" t="s">
        <v>92</v>
      </c>
      <c r="G216" s="3" t="s">
        <v>7184</v>
      </c>
    </row>
    <row r="217" spans="1:7" ht="45" customHeight="1" x14ac:dyDescent="0.25">
      <c r="A217" s="3" t="s">
        <v>1416</v>
      </c>
      <c r="B217" s="3" t="s">
        <v>8646</v>
      </c>
      <c r="C217" s="3" t="s">
        <v>8433</v>
      </c>
      <c r="D217" s="3" t="s">
        <v>3529</v>
      </c>
      <c r="E217" s="3" t="s">
        <v>3529</v>
      </c>
      <c r="F217" s="3" t="s">
        <v>92</v>
      </c>
      <c r="G217" s="3" t="s">
        <v>7184</v>
      </c>
    </row>
    <row r="218" spans="1:7" ht="45" customHeight="1" x14ac:dyDescent="0.25">
      <c r="A218" s="3" t="s">
        <v>1419</v>
      </c>
      <c r="B218" s="3" t="s">
        <v>8647</v>
      </c>
      <c r="C218" s="3" t="s">
        <v>8433</v>
      </c>
      <c r="D218" s="3" t="s">
        <v>3529</v>
      </c>
      <c r="E218" s="3" t="s">
        <v>3529</v>
      </c>
      <c r="F218" s="3" t="s">
        <v>92</v>
      </c>
      <c r="G218" s="3" t="s">
        <v>7184</v>
      </c>
    </row>
    <row r="219" spans="1:7" ht="45" customHeight="1" x14ac:dyDescent="0.25">
      <c r="A219" s="3" t="s">
        <v>1426</v>
      </c>
      <c r="B219" s="3" t="s">
        <v>8648</v>
      </c>
      <c r="C219" s="3" t="s">
        <v>8433</v>
      </c>
      <c r="D219" s="3" t="s">
        <v>3529</v>
      </c>
      <c r="E219" s="3" t="s">
        <v>3529</v>
      </c>
      <c r="F219" s="3" t="s">
        <v>92</v>
      </c>
      <c r="G219" s="3" t="s">
        <v>7184</v>
      </c>
    </row>
    <row r="220" spans="1:7" ht="45" customHeight="1" x14ac:dyDescent="0.25">
      <c r="A220" s="3" t="s">
        <v>1429</v>
      </c>
      <c r="B220" s="3" t="s">
        <v>8649</v>
      </c>
      <c r="C220" s="3" t="s">
        <v>8433</v>
      </c>
      <c r="D220" s="3" t="s">
        <v>3529</v>
      </c>
      <c r="E220" s="3" t="s">
        <v>3529</v>
      </c>
      <c r="F220" s="3" t="s">
        <v>92</v>
      </c>
      <c r="G220" s="3" t="s">
        <v>7184</v>
      </c>
    </row>
    <row r="221" spans="1:7" ht="45" customHeight="1" x14ac:dyDescent="0.25">
      <c r="A221" s="3" t="s">
        <v>1433</v>
      </c>
      <c r="B221" s="3" t="s">
        <v>8650</v>
      </c>
      <c r="C221" s="3" t="s">
        <v>7183</v>
      </c>
      <c r="D221" s="3" t="s">
        <v>3529</v>
      </c>
      <c r="E221" s="3" t="s">
        <v>3529</v>
      </c>
      <c r="F221" s="3" t="s">
        <v>92</v>
      </c>
      <c r="G221" s="3" t="s">
        <v>7184</v>
      </c>
    </row>
    <row r="222" spans="1:7" ht="45" customHeight="1" x14ac:dyDescent="0.25">
      <c r="A222" s="3" t="s">
        <v>1436</v>
      </c>
      <c r="B222" s="3" t="s">
        <v>8651</v>
      </c>
      <c r="C222" s="3" t="s">
        <v>7183</v>
      </c>
      <c r="D222" s="3" t="s">
        <v>3529</v>
      </c>
      <c r="E222" s="3" t="s">
        <v>3529</v>
      </c>
      <c r="F222" s="3" t="s">
        <v>92</v>
      </c>
      <c r="G222" s="3" t="s">
        <v>7184</v>
      </c>
    </row>
    <row r="223" spans="1:7" ht="45" customHeight="1" x14ac:dyDescent="0.25">
      <c r="A223" s="3" t="s">
        <v>1438</v>
      </c>
      <c r="B223" s="3" t="s">
        <v>8652</v>
      </c>
      <c r="C223" s="3" t="s">
        <v>7183</v>
      </c>
      <c r="D223" s="3" t="s">
        <v>3529</v>
      </c>
      <c r="E223" s="3" t="s">
        <v>3529</v>
      </c>
      <c r="F223" s="3" t="s">
        <v>92</v>
      </c>
      <c r="G223" s="3" t="s">
        <v>7184</v>
      </c>
    </row>
    <row r="224" spans="1:7" ht="45" customHeight="1" x14ac:dyDescent="0.25">
      <c r="A224" s="3" t="s">
        <v>1440</v>
      </c>
      <c r="B224" s="3" t="s">
        <v>8653</v>
      </c>
      <c r="C224" s="3" t="s">
        <v>7183</v>
      </c>
      <c r="D224" s="3" t="s">
        <v>3529</v>
      </c>
      <c r="E224" s="3" t="s">
        <v>3529</v>
      </c>
      <c r="F224" s="3" t="s">
        <v>92</v>
      </c>
      <c r="G224" s="3" t="s">
        <v>7184</v>
      </c>
    </row>
    <row r="225" spans="1:7" ht="45" customHeight="1" x14ac:dyDescent="0.25">
      <c r="A225" s="3" t="s">
        <v>1442</v>
      </c>
      <c r="B225" s="3" t="s">
        <v>8654</v>
      </c>
      <c r="C225" s="3" t="s">
        <v>7183</v>
      </c>
      <c r="D225" s="3" t="s">
        <v>3529</v>
      </c>
      <c r="E225" s="3" t="s">
        <v>3529</v>
      </c>
      <c r="F225" s="3" t="s">
        <v>92</v>
      </c>
      <c r="G225" s="3" t="s">
        <v>7184</v>
      </c>
    </row>
    <row r="226" spans="1:7" ht="45" customHeight="1" x14ac:dyDescent="0.25">
      <c r="A226" s="3" t="s">
        <v>1444</v>
      </c>
      <c r="B226" s="3" t="s">
        <v>8655</v>
      </c>
      <c r="C226" s="3" t="s">
        <v>7183</v>
      </c>
      <c r="D226" s="3" t="s">
        <v>3529</v>
      </c>
      <c r="E226" s="3" t="s">
        <v>3529</v>
      </c>
      <c r="F226" s="3" t="s">
        <v>92</v>
      </c>
      <c r="G226" s="3" t="s">
        <v>7184</v>
      </c>
    </row>
    <row r="227" spans="1:7" ht="45" customHeight="1" x14ac:dyDescent="0.25">
      <c r="A227" s="3" t="s">
        <v>1446</v>
      </c>
      <c r="B227" s="3" t="s">
        <v>8656</v>
      </c>
      <c r="C227" s="3" t="s">
        <v>7183</v>
      </c>
      <c r="D227" s="3" t="s">
        <v>3529</v>
      </c>
      <c r="E227" s="3" t="s">
        <v>3529</v>
      </c>
      <c r="F227" s="3" t="s">
        <v>92</v>
      </c>
      <c r="G227" s="3" t="s">
        <v>7184</v>
      </c>
    </row>
    <row r="228" spans="1:7" ht="45" customHeight="1" x14ac:dyDescent="0.25">
      <c r="A228" s="3" t="s">
        <v>1448</v>
      </c>
      <c r="B228" s="3" t="s">
        <v>8657</v>
      </c>
      <c r="C228" s="3" t="s">
        <v>7183</v>
      </c>
      <c r="D228" s="3" t="s">
        <v>3529</v>
      </c>
      <c r="E228" s="3" t="s">
        <v>3529</v>
      </c>
      <c r="F228" s="3" t="s">
        <v>92</v>
      </c>
      <c r="G228" s="3" t="s">
        <v>7184</v>
      </c>
    </row>
    <row r="229" spans="1:7" ht="45" customHeight="1" x14ac:dyDescent="0.25">
      <c r="A229" s="3" t="s">
        <v>1450</v>
      </c>
      <c r="B229" s="3" t="s">
        <v>8658</v>
      </c>
      <c r="C229" s="3" t="s">
        <v>7183</v>
      </c>
      <c r="D229" s="3" t="s">
        <v>3529</v>
      </c>
      <c r="E229" s="3" t="s">
        <v>3529</v>
      </c>
      <c r="F229" s="3" t="s">
        <v>92</v>
      </c>
      <c r="G229" s="3" t="s">
        <v>7184</v>
      </c>
    </row>
    <row r="230" spans="1:7" ht="45" customHeight="1" x14ac:dyDescent="0.25">
      <c r="A230" s="3" t="s">
        <v>1452</v>
      </c>
      <c r="B230" s="3" t="s">
        <v>8659</v>
      </c>
      <c r="C230" s="3" t="s">
        <v>7183</v>
      </c>
      <c r="D230" s="3" t="s">
        <v>3529</v>
      </c>
      <c r="E230" s="3" t="s">
        <v>3529</v>
      </c>
      <c r="F230" s="3" t="s">
        <v>92</v>
      </c>
      <c r="G230" s="3" t="s">
        <v>7184</v>
      </c>
    </row>
    <row r="231" spans="1:7" ht="45" customHeight="1" x14ac:dyDescent="0.25">
      <c r="A231" s="3" t="s">
        <v>1454</v>
      </c>
      <c r="B231" s="3" t="s">
        <v>8660</v>
      </c>
      <c r="C231" s="3" t="s">
        <v>7183</v>
      </c>
      <c r="D231" s="3" t="s">
        <v>3529</v>
      </c>
      <c r="E231" s="3" t="s">
        <v>3529</v>
      </c>
      <c r="F231" s="3" t="s">
        <v>92</v>
      </c>
      <c r="G231" s="3" t="s">
        <v>7184</v>
      </c>
    </row>
    <row r="232" spans="1:7" ht="45" customHeight="1" x14ac:dyDescent="0.25">
      <c r="A232" s="3" t="s">
        <v>1456</v>
      </c>
      <c r="B232" s="3" t="s">
        <v>8661</v>
      </c>
      <c r="C232" s="3" t="s">
        <v>7183</v>
      </c>
      <c r="D232" s="3" t="s">
        <v>3529</v>
      </c>
      <c r="E232" s="3" t="s">
        <v>3529</v>
      </c>
      <c r="F232" s="3" t="s">
        <v>92</v>
      </c>
      <c r="G232" s="3" t="s">
        <v>7184</v>
      </c>
    </row>
    <row r="233" spans="1:7" ht="45" customHeight="1" x14ac:dyDescent="0.25">
      <c r="A233" s="3" t="s">
        <v>1458</v>
      </c>
      <c r="B233" s="3" t="s">
        <v>8662</v>
      </c>
      <c r="C233" s="3" t="s">
        <v>7183</v>
      </c>
      <c r="D233" s="3" t="s">
        <v>3529</v>
      </c>
      <c r="E233" s="3" t="s">
        <v>3529</v>
      </c>
      <c r="F233" s="3" t="s">
        <v>92</v>
      </c>
      <c r="G233" s="3" t="s">
        <v>7184</v>
      </c>
    </row>
    <row r="234" spans="1:7" ht="45" customHeight="1" x14ac:dyDescent="0.25">
      <c r="A234" s="3" t="s">
        <v>1460</v>
      </c>
      <c r="B234" s="3" t="s">
        <v>8663</v>
      </c>
      <c r="C234" s="3" t="s">
        <v>7183</v>
      </c>
      <c r="D234" s="3" t="s">
        <v>3529</v>
      </c>
      <c r="E234" s="3" t="s">
        <v>3529</v>
      </c>
      <c r="F234" s="3" t="s">
        <v>92</v>
      </c>
      <c r="G234" s="3" t="s">
        <v>7184</v>
      </c>
    </row>
    <row r="235" spans="1:7" ht="45" customHeight="1" x14ac:dyDescent="0.25">
      <c r="A235" s="3" t="s">
        <v>1462</v>
      </c>
      <c r="B235" s="3" t="s">
        <v>8664</v>
      </c>
      <c r="C235" s="3" t="s">
        <v>7183</v>
      </c>
      <c r="D235" s="3" t="s">
        <v>3529</v>
      </c>
      <c r="E235" s="3" t="s">
        <v>3529</v>
      </c>
      <c r="F235" s="3" t="s">
        <v>92</v>
      </c>
      <c r="G235" s="3" t="s">
        <v>7184</v>
      </c>
    </row>
    <row r="236" spans="1:7" ht="45" customHeight="1" x14ac:dyDescent="0.25">
      <c r="A236" s="3" t="s">
        <v>1464</v>
      </c>
      <c r="B236" s="3" t="s">
        <v>8665</v>
      </c>
      <c r="C236" s="3" t="s">
        <v>7183</v>
      </c>
      <c r="D236" s="3" t="s">
        <v>3529</v>
      </c>
      <c r="E236" s="3" t="s">
        <v>3529</v>
      </c>
      <c r="F236" s="3" t="s">
        <v>92</v>
      </c>
      <c r="G236" s="3" t="s">
        <v>7184</v>
      </c>
    </row>
    <row r="237" spans="1:7" ht="45" customHeight="1" x14ac:dyDescent="0.25">
      <c r="A237" s="3" t="s">
        <v>1466</v>
      </c>
      <c r="B237" s="3" t="s">
        <v>8666</v>
      </c>
      <c r="C237" s="3" t="s">
        <v>7183</v>
      </c>
      <c r="D237" s="3" t="s">
        <v>3529</v>
      </c>
      <c r="E237" s="3" t="s">
        <v>3529</v>
      </c>
      <c r="F237" s="3" t="s">
        <v>92</v>
      </c>
      <c r="G237" s="3" t="s">
        <v>7184</v>
      </c>
    </row>
    <row r="238" spans="1:7" ht="45" customHeight="1" x14ac:dyDescent="0.25">
      <c r="A238" s="3" t="s">
        <v>1468</v>
      </c>
      <c r="B238" s="3" t="s">
        <v>8667</v>
      </c>
      <c r="C238" s="3" t="s">
        <v>7183</v>
      </c>
      <c r="D238" s="3" t="s">
        <v>3529</v>
      </c>
      <c r="E238" s="3" t="s">
        <v>3529</v>
      </c>
      <c r="F238" s="3" t="s">
        <v>92</v>
      </c>
      <c r="G238" s="3" t="s">
        <v>7184</v>
      </c>
    </row>
    <row r="239" spans="1:7" ht="45" customHeight="1" x14ac:dyDescent="0.25">
      <c r="A239" s="3" t="s">
        <v>1470</v>
      </c>
      <c r="B239" s="3" t="s">
        <v>8668</v>
      </c>
      <c r="C239" s="3" t="s">
        <v>7183</v>
      </c>
      <c r="D239" s="3" t="s">
        <v>3529</v>
      </c>
      <c r="E239" s="3" t="s">
        <v>3529</v>
      </c>
      <c r="F239" s="3" t="s">
        <v>92</v>
      </c>
      <c r="G239" s="3" t="s">
        <v>7184</v>
      </c>
    </row>
    <row r="240" spans="1:7" ht="45" customHeight="1" x14ac:dyDescent="0.25">
      <c r="A240" s="3" t="s">
        <v>1472</v>
      </c>
      <c r="B240" s="3" t="s">
        <v>8669</v>
      </c>
      <c r="C240" s="3" t="s">
        <v>7183</v>
      </c>
      <c r="D240" s="3" t="s">
        <v>3529</v>
      </c>
      <c r="E240" s="3" t="s">
        <v>3529</v>
      </c>
      <c r="F240" s="3" t="s">
        <v>92</v>
      </c>
      <c r="G240" s="3" t="s">
        <v>7184</v>
      </c>
    </row>
    <row r="241" spans="1:7" ht="45" customHeight="1" x14ac:dyDescent="0.25">
      <c r="A241" s="3" t="s">
        <v>1474</v>
      </c>
      <c r="B241" s="3" t="s">
        <v>8670</v>
      </c>
      <c r="C241" s="3" t="s">
        <v>7183</v>
      </c>
      <c r="D241" s="3" t="s">
        <v>3529</v>
      </c>
      <c r="E241" s="3" t="s">
        <v>3529</v>
      </c>
      <c r="F241" s="3" t="s">
        <v>92</v>
      </c>
      <c r="G241" s="3" t="s">
        <v>7184</v>
      </c>
    </row>
    <row r="242" spans="1:7" ht="45" customHeight="1" x14ac:dyDescent="0.25">
      <c r="A242" s="3" t="s">
        <v>1476</v>
      </c>
      <c r="B242" s="3" t="s">
        <v>8671</v>
      </c>
      <c r="C242" s="3" t="s">
        <v>7183</v>
      </c>
      <c r="D242" s="3" t="s">
        <v>3529</v>
      </c>
      <c r="E242" s="3" t="s">
        <v>3529</v>
      </c>
      <c r="F242" s="3" t="s">
        <v>92</v>
      </c>
      <c r="G242" s="3" t="s">
        <v>7184</v>
      </c>
    </row>
    <row r="243" spans="1:7" ht="45" customHeight="1" x14ac:dyDescent="0.25">
      <c r="A243" s="3" t="s">
        <v>1478</v>
      </c>
      <c r="B243" s="3" t="s">
        <v>8672</v>
      </c>
      <c r="C243" s="3" t="s">
        <v>7183</v>
      </c>
      <c r="D243" s="3" t="s">
        <v>3529</v>
      </c>
      <c r="E243" s="3" t="s">
        <v>3529</v>
      </c>
      <c r="F243" s="3" t="s">
        <v>92</v>
      </c>
      <c r="G243" s="3" t="s">
        <v>7184</v>
      </c>
    </row>
    <row r="244" spans="1:7" ht="45" customHeight="1" x14ac:dyDescent="0.25">
      <c r="A244" s="3" t="s">
        <v>1480</v>
      </c>
      <c r="B244" s="3" t="s">
        <v>8673</v>
      </c>
      <c r="C244" s="3" t="s">
        <v>7183</v>
      </c>
      <c r="D244" s="3" t="s">
        <v>3529</v>
      </c>
      <c r="E244" s="3" t="s">
        <v>3529</v>
      </c>
      <c r="F244" s="3" t="s">
        <v>92</v>
      </c>
      <c r="G244" s="3" t="s">
        <v>7184</v>
      </c>
    </row>
    <row r="245" spans="1:7" ht="45" customHeight="1" x14ac:dyDescent="0.25">
      <c r="A245" s="3" t="s">
        <v>1482</v>
      </c>
      <c r="B245" s="3" t="s">
        <v>8674</v>
      </c>
      <c r="C245" s="3" t="s">
        <v>7183</v>
      </c>
      <c r="D245" s="3" t="s">
        <v>3529</v>
      </c>
      <c r="E245" s="3" t="s">
        <v>3529</v>
      </c>
      <c r="F245" s="3" t="s">
        <v>92</v>
      </c>
      <c r="G245" s="3" t="s">
        <v>7184</v>
      </c>
    </row>
    <row r="246" spans="1:7" ht="45" customHeight="1" x14ac:dyDescent="0.25">
      <c r="A246" s="3" t="s">
        <v>1484</v>
      </c>
      <c r="B246" s="3" t="s">
        <v>8675</v>
      </c>
      <c r="C246" s="3" t="s">
        <v>7183</v>
      </c>
      <c r="D246" s="3" t="s">
        <v>3529</v>
      </c>
      <c r="E246" s="3" t="s">
        <v>3529</v>
      </c>
      <c r="F246" s="3" t="s">
        <v>92</v>
      </c>
      <c r="G246" s="3" t="s">
        <v>7184</v>
      </c>
    </row>
    <row r="247" spans="1:7" ht="45" customHeight="1" x14ac:dyDescent="0.25">
      <c r="A247" s="3" t="s">
        <v>1486</v>
      </c>
      <c r="B247" s="3" t="s">
        <v>8676</v>
      </c>
      <c r="C247" s="3" t="s">
        <v>7183</v>
      </c>
      <c r="D247" s="3" t="s">
        <v>3529</v>
      </c>
      <c r="E247" s="3" t="s">
        <v>3529</v>
      </c>
      <c r="F247" s="3" t="s">
        <v>92</v>
      </c>
      <c r="G247" s="3" t="s">
        <v>7184</v>
      </c>
    </row>
    <row r="248" spans="1:7" ht="45" customHeight="1" x14ac:dyDescent="0.25">
      <c r="A248" s="3" t="s">
        <v>1488</v>
      </c>
      <c r="B248" s="3" t="s">
        <v>8677</v>
      </c>
      <c r="C248" s="3" t="s">
        <v>7183</v>
      </c>
      <c r="D248" s="3" t="s">
        <v>3529</v>
      </c>
      <c r="E248" s="3" t="s">
        <v>3529</v>
      </c>
      <c r="F248" s="3" t="s">
        <v>92</v>
      </c>
      <c r="G248" s="3" t="s">
        <v>7184</v>
      </c>
    </row>
    <row r="249" spans="1:7" ht="45" customHeight="1" x14ac:dyDescent="0.25">
      <c r="A249" s="3" t="s">
        <v>1490</v>
      </c>
      <c r="B249" s="3" t="s">
        <v>8678</v>
      </c>
      <c r="C249" s="3" t="s">
        <v>7183</v>
      </c>
      <c r="D249" s="3" t="s">
        <v>3529</v>
      </c>
      <c r="E249" s="3" t="s">
        <v>3529</v>
      </c>
      <c r="F249" s="3" t="s">
        <v>92</v>
      </c>
      <c r="G249" s="3" t="s">
        <v>7184</v>
      </c>
    </row>
    <row r="250" spans="1:7" ht="45" customHeight="1" x14ac:dyDescent="0.25">
      <c r="A250" s="3" t="s">
        <v>1492</v>
      </c>
      <c r="B250" s="3" t="s">
        <v>8679</v>
      </c>
      <c r="C250" s="3" t="s">
        <v>7183</v>
      </c>
      <c r="D250" s="3" t="s">
        <v>3529</v>
      </c>
      <c r="E250" s="3" t="s">
        <v>3529</v>
      </c>
      <c r="F250" s="3" t="s">
        <v>92</v>
      </c>
      <c r="G250" s="3" t="s">
        <v>7184</v>
      </c>
    </row>
    <row r="251" spans="1:7" ht="45" customHeight="1" x14ac:dyDescent="0.25">
      <c r="A251" s="3" t="s">
        <v>1494</v>
      </c>
      <c r="B251" s="3" t="s">
        <v>8680</v>
      </c>
      <c r="C251" s="3" t="s">
        <v>7183</v>
      </c>
      <c r="D251" s="3" t="s">
        <v>3529</v>
      </c>
      <c r="E251" s="3" t="s">
        <v>3529</v>
      </c>
      <c r="F251" s="3" t="s">
        <v>92</v>
      </c>
      <c r="G251" s="3" t="s">
        <v>7184</v>
      </c>
    </row>
    <row r="252" spans="1:7" ht="45" customHeight="1" x14ac:dyDescent="0.25">
      <c r="A252" s="3" t="s">
        <v>1496</v>
      </c>
      <c r="B252" s="3" t="s">
        <v>8681</v>
      </c>
      <c r="C252" s="3" t="s">
        <v>7183</v>
      </c>
      <c r="D252" s="3" t="s">
        <v>3529</v>
      </c>
      <c r="E252" s="3" t="s">
        <v>3529</v>
      </c>
      <c r="F252" s="3" t="s">
        <v>92</v>
      </c>
      <c r="G252" s="3" t="s">
        <v>7184</v>
      </c>
    </row>
    <row r="253" spans="1:7" ht="45" customHeight="1" x14ac:dyDescent="0.25">
      <c r="A253" s="3" t="s">
        <v>1498</v>
      </c>
      <c r="B253" s="3" t="s">
        <v>8682</v>
      </c>
      <c r="C253" s="3" t="s">
        <v>7183</v>
      </c>
      <c r="D253" s="3" t="s">
        <v>3529</v>
      </c>
      <c r="E253" s="3" t="s">
        <v>3529</v>
      </c>
      <c r="F253" s="3" t="s">
        <v>92</v>
      </c>
      <c r="G253" s="3" t="s">
        <v>7184</v>
      </c>
    </row>
    <row r="254" spans="1:7" ht="45" customHeight="1" x14ac:dyDescent="0.25">
      <c r="A254" s="3" t="s">
        <v>1500</v>
      </c>
      <c r="B254" s="3" t="s">
        <v>8683</v>
      </c>
      <c r="C254" s="3" t="s">
        <v>7183</v>
      </c>
      <c r="D254" s="3" t="s">
        <v>3529</v>
      </c>
      <c r="E254" s="3" t="s">
        <v>3529</v>
      </c>
      <c r="F254" s="3" t="s">
        <v>92</v>
      </c>
      <c r="G254" s="3" t="s">
        <v>7184</v>
      </c>
    </row>
    <row r="255" spans="1:7" ht="45" customHeight="1" x14ac:dyDescent="0.25">
      <c r="A255" s="3" t="s">
        <v>1502</v>
      </c>
      <c r="B255" s="3" t="s">
        <v>8684</v>
      </c>
      <c r="C255" s="3" t="s">
        <v>7183</v>
      </c>
      <c r="D255" s="3" t="s">
        <v>3529</v>
      </c>
      <c r="E255" s="3" t="s">
        <v>3529</v>
      </c>
      <c r="F255" s="3" t="s">
        <v>92</v>
      </c>
      <c r="G255" s="3" t="s">
        <v>7184</v>
      </c>
    </row>
    <row r="256" spans="1:7" ht="45" customHeight="1" x14ac:dyDescent="0.25">
      <c r="A256" s="3" t="s">
        <v>1504</v>
      </c>
      <c r="B256" s="3" t="s">
        <v>8685</v>
      </c>
      <c r="C256" s="3" t="s">
        <v>7183</v>
      </c>
      <c r="D256" s="3" t="s">
        <v>3529</v>
      </c>
      <c r="E256" s="3" t="s">
        <v>3529</v>
      </c>
      <c r="F256" s="3" t="s">
        <v>92</v>
      </c>
      <c r="G256" s="3" t="s">
        <v>7184</v>
      </c>
    </row>
    <row r="257" spans="1:7" ht="45" customHeight="1" x14ac:dyDescent="0.25">
      <c r="A257" s="3" t="s">
        <v>1506</v>
      </c>
      <c r="B257" s="3" t="s">
        <v>8686</v>
      </c>
      <c r="C257" s="3" t="s">
        <v>7183</v>
      </c>
      <c r="D257" s="3" t="s">
        <v>3529</v>
      </c>
      <c r="E257" s="3" t="s">
        <v>3529</v>
      </c>
      <c r="F257" s="3" t="s">
        <v>92</v>
      </c>
      <c r="G257" s="3" t="s">
        <v>7184</v>
      </c>
    </row>
    <row r="258" spans="1:7" ht="45" customHeight="1" x14ac:dyDescent="0.25">
      <c r="A258" s="3" t="s">
        <v>1508</v>
      </c>
      <c r="B258" s="3" t="s">
        <v>8687</v>
      </c>
      <c r="C258" s="3" t="s">
        <v>7183</v>
      </c>
      <c r="D258" s="3" t="s">
        <v>3529</v>
      </c>
      <c r="E258" s="3" t="s">
        <v>3529</v>
      </c>
      <c r="F258" s="3" t="s">
        <v>92</v>
      </c>
      <c r="G258" s="3" t="s">
        <v>7184</v>
      </c>
    </row>
    <row r="259" spans="1:7" ht="45" customHeight="1" x14ac:dyDescent="0.25">
      <c r="A259" s="3" t="s">
        <v>1510</v>
      </c>
      <c r="B259" s="3" t="s">
        <v>8688</v>
      </c>
      <c r="C259" s="3" t="s">
        <v>7183</v>
      </c>
      <c r="D259" s="3" t="s">
        <v>3529</v>
      </c>
      <c r="E259" s="3" t="s">
        <v>3529</v>
      </c>
      <c r="F259" s="3" t="s">
        <v>92</v>
      </c>
      <c r="G259" s="3" t="s">
        <v>7184</v>
      </c>
    </row>
    <row r="260" spans="1:7" ht="45" customHeight="1" x14ac:dyDescent="0.25">
      <c r="A260" s="3" t="s">
        <v>1512</v>
      </c>
      <c r="B260" s="3" t="s">
        <v>8689</v>
      </c>
      <c r="C260" s="3" t="s">
        <v>7183</v>
      </c>
      <c r="D260" s="3" t="s">
        <v>3529</v>
      </c>
      <c r="E260" s="3" t="s">
        <v>3529</v>
      </c>
      <c r="F260" s="3" t="s">
        <v>92</v>
      </c>
      <c r="G260" s="3" t="s">
        <v>7184</v>
      </c>
    </row>
    <row r="261" spans="1:7" ht="45" customHeight="1" x14ac:dyDescent="0.25">
      <c r="A261" s="3" t="s">
        <v>1514</v>
      </c>
      <c r="B261" s="3" t="s">
        <v>8690</v>
      </c>
      <c r="C261" s="3" t="s">
        <v>7183</v>
      </c>
      <c r="D261" s="3" t="s">
        <v>3529</v>
      </c>
      <c r="E261" s="3" t="s">
        <v>3529</v>
      </c>
      <c r="F261" s="3" t="s">
        <v>92</v>
      </c>
      <c r="G261" s="3" t="s">
        <v>7184</v>
      </c>
    </row>
    <row r="262" spans="1:7" ht="45" customHeight="1" x14ac:dyDescent="0.25">
      <c r="A262" s="3" t="s">
        <v>1516</v>
      </c>
      <c r="B262" s="3" t="s">
        <v>8691</v>
      </c>
      <c r="C262" s="3" t="s">
        <v>7183</v>
      </c>
      <c r="D262" s="3" t="s">
        <v>3529</v>
      </c>
      <c r="E262" s="3" t="s">
        <v>3529</v>
      </c>
      <c r="F262" s="3" t="s">
        <v>92</v>
      </c>
      <c r="G262" s="3" t="s">
        <v>7184</v>
      </c>
    </row>
    <row r="263" spans="1:7" ht="45" customHeight="1" x14ac:dyDescent="0.25">
      <c r="A263" s="3" t="s">
        <v>1518</v>
      </c>
      <c r="B263" s="3" t="s">
        <v>8692</v>
      </c>
      <c r="C263" s="3" t="s">
        <v>7183</v>
      </c>
      <c r="D263" s="3" t="s">
        <v>3529</v>
      </c>
      <c r="E263" s="3" t="s">
        <v>3529</v>
      </c>
      <c r="F263" s="3" t="s">
        <v>92</v>
      </c>
      <c r="G263" s="3" t="s">
        <v>7184</v>
      </c>
    </row>
    <row r="264" spans="1:7" ht="45" customHeight="1" x14ac:dyDescent="0.25">
      <c r="A264" s="3" t="s">
        <v>1520</v>
      </c>
      <c r="B264" s="3" t="s">
        <v>8693</v>
      </c>
      <c r="C264" s="3" t="s">
        <v>7183</v>
      </c>
      <c r="D264" s="3" t="s">
        <v>3529</v>
      </c>
      <c r="E264" s="3" t="s">
        <v>3529</v>
      </c>
      <c r="F264" s="3" t="s">
        <v>92</v>
      </c>
      <c r="G264" s="3" t="s">
        <v>7184</v>
      </c>
    </row>
    <row r="265" spans="1:7" ht="45" customHeight="1" x14ac:dyDescent="0.25">
      <c r="A265" s="3" t="s">
        <v>1522</v>
      </c>
      <c r="B265" s="3" t="s">
        <v>8694</v>
      </c>
      <c r="C265" s="3" t="s">
        <v>7183</v>
      </c>
      <c r="D265" s="3" t="s">
        <v>3529</v>
      </c>
      <c r="E265" s="3" t="s">
        <v>3529</v>
      </c>
      <c r="F265" s="3" t="s">
        <v>92</v>
      </c>
      <c r="G265" s="3" t="s">
        <v>7184</v>
      </c>
    </row>
    <row r="266" spans="1:7" ht="45" customHeight="1" x14ac:dyDescent="0.25">
      <c r="A266" s="3" t="s">
        <v>1524</v>
      </c>
      <c r="B266" s="3" t="s">
        <v>8695</v>
      </c>
      <c r="C266" s="3" t="s">
        <v>7183</v>
      </c>
      <c r="D266" s="3" t="s">
        <v>3529</v>
      </c>
      <c r="E266" s="3" t="s">
        <v>3529</v>
      </c>
      <c r="F266" s="3" t="s">
        <v>92</v>
      </c>
      <c r="G266" s="3" t="s">
        <v>7184</v>
      </c>
    </row>
    <row r="267" spans="1:7" ht="45" customHeight="1" x14ac:dyDescent="0.25">
      <c r="A267" s="3" t="s">
        <v>1526</v>
      </c>
      <c r="B267" s="3" t="s">
        <v>8696</v>
      </c>
      <c r="C267" s="3" t="s">
        <v>7183</v>
      </c>
      <c r="D267" s="3" t="s">
        <v>3529</v>
      </c>
      <c r="E267" s="3" t="s">
        <v>3529</v>
      </c>
      <c r="F267" s="3" t="s">
        <v>92</v>
      </c>
      <c r="G267" s="3" t="s">
        <v>7184</v>
      </c>
    </row>
    <row r="268" spans="1:7" ht="45" customHeight="1" x14ac:dyDescent="0.25">
      <c r="A268" s="3" t="s">
        <v>1528</v>
      </c>
      <c r="B268" s="3" t="s">
        <v>8697</v>
      </c>
      <c r="C268" s="3" t="s">
        <v>7183</v>
      </c>
      <c r="D268" s="3" t="s">
        <v>3529</v>
      </c>
      <c r="E268" s="3" t="s">
        <v>3529</v>
      </c>
      <c r="F268" s="3" t="s">
        <v>92</v>
      </c>
      <c r="G268" s="3" t="s">
        <v>7184</v>
      </c>
    </row>
    <row r="269" spans="1:7" ht="45" customHeight="1" x14ac:dyDescent="0.25">
      <c r="A269" s="3" t="s">
        <v>1530</v>
      </c>
      <c r="B269" s="3" t="s">
        <v>8698</v>
      </c>
      <c r="C269" s="3" t="s">
        <v>7183</v>
      </c>
      <c r="D269" s="3" t="s">
        <v>3529</v>
      </c>
      <c r="E269" s="3" t="s">
        <v>3529</v>
      </c>
      <c r="F269" s="3" t="s">
        <v>92</v>
      </c>
      <c r="G269" s="3" t="s">
        <v>7184</v>
      </c>
    </row>
    <row r="270" spans="1:7" ht="45" customHeight="1" x14ac:dyDescent="0.25">
      <c r="A270" s="3" t="s">
        <v>1532</v>
      </c>
      <c r="B270" s="3" t="s">
        <v>8699</v>
      </c>
      <c r="C270" s="3" t="s">
        <v>7183</v>
      </c>
      <c r="D270" s="3" t="s">
        <v>3529</v>
      </c>
      <c r="E270" s="3" t="s">
        <v>3529</v>
      </c>
      <c r="F270" s="3" t="s">
        <v>92</v>
      </c>
      <c r="G270" s="3" t="s">
        <v>7184</v>
      </c>
    </row>
    <row r="271" spans="1:7" ht="45" customHeight="1" x14ac:dyDescent="0.25">
      <c r="A271" s="3" t="s">
        <v>1534</v>
      </c>
      <c r="B271" s="3" t="s">
        <v>8700</v>
      </c>
      <c r="C271" s="3" t="s">
        <v>7183</v>
      </c>
      <c r="D271" s="3" t="s">
        <v>3529</v>
      </c>
      <c r="E271" s="3" t="s">
        <v>3529</v>
      </c>
      <c r="F271" s="3" t="s">
        <v>92</v>
      </c>
      <c r="G271" s="3" t="s">
        <v>7184</v>
      </c>
    </row>
    <row r="272" spans="1:7" ht="45" customHeight="1" x14ac:dyDescent="0.25">
      <c r="A272" s="3" t="s">
        <v>1536</v>
      </c>
      <c r="B272" s="3" t="s">
        <v>8701</v>
      </c>
      <c r="C272" s="3" t="s">
        <v>7183</v>
      </c>
      <c r="D272" s="3" t="s">
        <v>3529</v>
      </c>
      <c r="E272" s="3" t="s">
        <v>3529</v>
      </c>
      <c r="F272" s="3" t="s">
        <v>92</v>
      </c>
      <c r="G272" s="3" t="s">
        <v>7184</v>
      </c>
    </row>
    <row r="273" spans="1:7" ht="45" customHeight="1" x14ac:dyDescent="0.25">
      <c r="A273" s="3" t="s">
        <v>1538</v>
      </c>
      <c r="B273" s="3" t="s">
        <v>8702</v>
      </c>
      <c r="C273" s="3" t="s">
        <v>7183</v>
      </c>
      <c r="D273" s="3" t="s">
        <v>3529</v>
      </c>
      <c r="E273" s="3" t="s">
        <v>3529</v>
      </c>
      <c r="F273" s="3" t="s">
        <v>92</v>
      </c>
      <c r="G273" s="3" t="s">
        <v>7184</v>
      </c>
    </row>
    <row r="274" spans="1:7" ht="45" customHeight="1" x14ac:dyDescent="0.25">
      <c r="A274" s="3" t="s">
        <v>1540</v>
      </c>
      <c r="B274" s="3" t="s">
        <v>8703</v>
      </c>
      <c r="C274" s="3" t="s">
        <v>7183</v>
      </c>
      <c r="D274" s="3" t="s">
        <v>3529</v>
      </c>
      <c r="E274" s="3" t="s">
        <v>3529</v>
      </c>
      <c r="F274" s="3" t="s">
        <v>92</v>
      </c>
      <c r="G274" s="3" t="s">
        <v>7184</v>
      </c>
    </row>
    <row r="275" spans="1:7" ht="45" customHeight="1" x14ac:dyDescent="0.25">
      <c r="A275" s="3" t="s">
        <v>1542</v>
      </c>
      <c r="B275" s="3" t="s">
        <v>8704</v>
      </c>
      <c r="C275" s="3" t="s">
        <v>7183</v>
      </c>
      <c r="D275" s="3" t="s">
        <v>3529</v>
      </c>
      <c r="E275" s="3" t="s">
        <v>3529</v>
      </c>
      <c r="F275" s="3" t="s">
        <v>92</v>
      </c>
      <c r="G275" s="3" t="s">
        <v>7184</v>
      </c>
    </row>
    <row r="276" spans="1:7" ht="45" customHeight="1" x14ac:dyDescent="0.25">
      <c r="A276" s="3" t="s">
        <v>1544</v>
      </c>
      <c r="B276" s="3" t="s">
        <v>8705</v>
      </c>
      <c r="C276" s="3" t="s">
        <v>7183</v>
      </c>
      <c r="D276" s="3" t="s">
        <v>3529</v>
      </c>
      <c r="E276" s="3" t="s">
        <v>3529</v>
      </c>
      <c r="F276" s="3" t="s">
        <v>92</v>
      </c>
      <c r="G276" s="3" t="s">
        <v>7184</v>
      </c>
    </row>
    <row r="277" spans="1:7" ht="45" customHeight="1" x14ac:dyDescent="0.25">
      <c r="A277" s="3" t="s">
        <v>1546</v>
      </c>
      <c r="B277" s="3" t="s">
        <v>8706</v>
      </c>
      <c r="C277" s="3" t="s">
        <v>7183</v>
      </c>
      <c r="D277" s="3" t="s">
        <v>3529</v>
      </c>
      <c r="E277" s="3" t="s">
        <v>3529</v>
      </c>
      <c r="F277" s="3" t="s">
        <v>92</v>
      </c>
      <c r="G277" s="3" t="s">
        <v>7184</v>
      </c>
    </row>
    <row r="278" spans="1:7" ht="45" customHeight="1" x14ac:dyDescent="0.25">
      <c r="A278" s="3" t="s">
        <v>1548</v>
      </c>
      <c r="B278" s="3" t="s">
        <v>8707</v>
      </c>
      <c r="C278" s="3" t="s">
        <v>7183</v>
      </c>
      <c r="D278" s="3" t="s">
        <v>3529</v>
      </c>
      <c r="E278" s="3" t="s">
        <v>3529</v>
      </c>
      <c r="F278" s="3" t="s">
        <v>92</v>
      </c>
      <c r="G278" s="3" t="s">
        <v>7184</v>
      </c>
    </row>
    <row r="279" spans="1:7" ht="45" customHeight="1" x14ac:dyDescent="0.25">
      <c r="A279" s="3" t="s">
        <v>1550</v>
      </c>
      <c r="B279" s="3" t="s">
        <v>8708</v>
      </c>
      <c r="C279" s="3" t="s">
        <v>7183</v>
      </c>
      <c r="D279" s="3" t="s">
        <v>3529</v>
      </c>
      <c r="E279" s="3" t="s">
        <v>3529</v>
      </c>
      <c r="F279" s="3" t="s">
        <v>92</v>
      </c>
      <c r="G279" s="3" t="s">
        <v>7184</v>
      </c>
    </row>
    <row r="280" spans="1:7" ht="45" customHeight="1" x14ac:dyDescent="0.25">
      <c r="A280" s="3" t="s">
        <v>1552</v>
      </c>
      <c r="B280" s="3" t="s">
        <v>8709</v>
      </c>
      <c r="C280" s="3" t="s">
        <v>7183</v>
      </c>
      <c r="D280" s="3" t="s">
        <v>3529</v>
      </c>
      <c r="E280" s="3" t="s">
        <v>3529</v>
      </c>
      <c r="F280" s="3" t="s">
        <v>92</v>
      </c>
      <c r="G280" s="3" t="s">
        <v>7184</v>
      </c>
    </row>
    <row r="281" spans="1:7" ht="45" customHeight="1" x14ac:dyDescent="0.25">
      <c r="A281" s="3" t="s">
        <v>1554</v>
      </c>
      <c r="B281" s="3" t="s">
        <v>8710</v>
      </c>
      <c r="C281" s="3" t="s">
        <v>7183</v>
      </c>
      <c r="D281" s="3" t="s">
        <v>3529</v>
      </c>
      <c r="E281" s="3" t="s">
        <v>3529</v>
      </c>
      <c r="F281" s="3" t="s">
        <v>92</v>
      </c>
      <c r="G281" s="3" t="s">
        <v>7184</v>
      </c>
    </row>
    <row r="282" spans="1:7" ht="45" customHeight="1" x14ac:dyDescent="0.25">
      <c r="A282" s="3" t="s">
        <v>1556</v>
      </c>
      <c r="B282" s="3" t="s">
        <v>8711</v>
      </c>
      <c r="C282" s="3" t="s">
        <v>7183</v>
      </c>
      <c r="D282" s="3" t="s">
        <v>3529</v>
      </c>
      <c r="E282" s="3" t="s">
        <v>3529</v>
      </c>
      <c r="F282" s="3" t="s">
        <v>92</v>
      </c>
      <c r="G282" s="3" t="s">
        <v>7184</v>
      </c>
    </row>
    <row r="283" spans="1:7" ht="45" customHeight="1" x14ac:dyDescent="0.25">
      <c r="A283" s="3" t="s">
        <v>1558</v>
      </c>
      <c r="B283" s="3" t="s">
        <v>8712</v>
      </c>
      <c r="C283" s="3" t="s">
        <v>7183</v>
      </c>
      <c r="D283" s="3" t="s">
        <v>3529</v>
      </c>
      <c r="E283" s="3" t="s">
        <v>3529</v>
      </c>
      <c r="F283" s="3" t="s">
        <v>92</v>
      </c>
      <c r="G283" s="3" t="s">
        <v>7184</v>
      </c>
    </row>
    <row r="284" spans="1:7" ht="45" customHeight="1" x14ac:dyDescent="0.25">
      <c r="A284" s="3" t="s">
        <v>1560</v>
      </c>
      <c r="B284" s="3" t="s">
        <v>8713</v>
      </c>
      <c r="C284" s="3" t="s">
        <v>7183</v>
      </c>
      <c r="D284" s="3" t="s">
        <v>3529</v>
      </c>
      <c r="E284" s="3" t="s">
        <v>3529</v>
      </c>
      <c r="F284" s="3" t="s">
        <v>92</v>
      </c>
      <c r="G284" s="3" t="s">
        <v>7184</v>
      </c>
    </row>
    <row r="285" spans="1:7" ht="45" customHeight="1" x14ac:dyDescent="0.25">
      <c r="A285" s="3" t="s">
        <v>1562</v>
      </c>
      <c r="B285" s="3" t="s">
        <v>8714</v>
      </c>
      <c r="C285" s="3" t="s">
        <v>7183</v>
      </c>
      <c r="D285" s="3" t="s">
        <v>3529</v>
      </c>
      <c r="E285" s="3" t="s">
        <v>3529</v>
      </c>
      <c r="F285" s="3" t="s">
        <v>92</v>
      </c>
      <c r="G285" s="3" t="s">
        <v>7184</v>
      </c>
    </row>
    <row r="286" spans="1:7" ht="45" customHeight="1" x14ac:dyDescent="0.25">
      <c r="A286" s="3" t="s">
        <v>1564</v>
      </c>
      <c r="B286" s="3" t="s">
        <v>8715</v>
      </c>
      <c r="C286" s="3" t="s">
        <v>7183</v>
      </c>
      <c r="D286" s="3" t="s">
        <v>3529</v>
      </c>
      <c r="E286" s="3" t="s">
        <v>3529</v>
      </c>
      <c r="F286" s="3" t="s">
        <v>92</v>
      </c>
      <c r="G286" s="3" t="s">
        <v>7184</v>
      </c>
    </row>
    <row r="287" spans="1:7" ht="45" customHeight="1" x14ac:dyDescent="0.25">
      <c r="A287" s="3" t="s">
        <v>1566</v>
      </c>
      <c r="B287" s="3" t="s">
        <v>8716</v>
      </c>
      <c r="C287" s="3" t="s">
        <v>7183</v>
      </c>
      <c r="D287" s="3" t="s">
        <v>3529</v>
      </c>
      <c r="E287" s="3" t="s">
        <v>3529</v>
      </c>
      <c r="F287" s="3" t="s">
        <v>92</v>
      </c>
      <c r="G287" s="3" t="s">
        <v>7184</v>
      </c>
    </row>
    <row r="288" spans="1:7" ht="45" customHeight="1" x14ac:dyDescent="0.25">
      <c r="A288" s="3" t="s">
        <v>1568</v>
      </c>
      <c r="B288" s="3" t="s">
        <v>8717</v>
      </c>
      <c r="C288" s="3" t="s">
        <v>7183</v>
      </c>
      <c r="D288" s="3" t="s">
        <v>3529</v>
      </c>
      <c r="E288" s="3" t="s">
        <v>3529</v>
      </c>
      <c r="F288" s="3" t="s">
        <v>92</v>
      </c>
      <c r="G288" s="3" t="s">
        <v>7184</v>
      </c>
    </row>
    <row r="289" spans="1:7" ht="45" customHeight="1" x14ac:dyDescent="0.25">
      <c r="A289" s="3" t="s">
        <v>1571</v>
      </c>
      <c r="B289" s="3" t="s">
        <v>8718</v>
      </c>
      <c r="C289" s="3" t="s">
        <v>7183</v>
      </c>
      <c r="D289" s="3" t="s">
        <v>3529</v>
      </c>
      <c r="E289" s="3" t="s">
        <v>3529</v>
      </c>
      <c r="F289" s="3" t="s">
        <v>92</v>
      </c>
      <c r="G289" s="3" t="s">
        <v>7184</v>
      </c>
    </row>
    <row r="290" spans="1:7" ht="45" customHeight="1" x14ac:dyDescent="0.25">
      <c r="A290" s="3" t="s">
        <v>1574</v>
      </c>
      <c r="B290" s="3" t="s">
        <v>8719</v>
      </c>
      <c r="C290" s="3" t="s">
        <v>7183</v>
      </c>
      <c r="D290" s="3" t="s">
        <v>3529</v>
      </c>
      <c r="E290" s="3" t="s">
        <v>3529</v>
      </c>
      <c r="F290" s="3" t="s">
        <v>92</v>
      </c>
      <c r="G290" s="3" t="s">
        <v>7184</v>
      </c>
    </row>
    <row r="291" spans="1:7" ht="45" customHeight="1" x14ac:dyDescent="0.25">
      <c r="A291" s="3" t="s">
        <v>1578</v>
      </c>
      <c r="B291" s="3" t="s">
        <v>8720</v>
      </c>
      <c r="C291" s="3" t="s">
        <v>7183</v>
      </c>
      <c r="D291" s="3" t="s">
        <v>3529</v>
      </c>
      <c r="E291" s="3" t="s">
        <v>3529</v>
      </c>
      <c r="F291" s="3" t="s">
        <v>92</v>
      </c>
      <c r="G291" s="3" t="s">
        <v>7184</v>
      </c>
    </row>
    <row r="292" spans="1:7" ht="45" customHeight="1" x14ac:dyDescent="0.25">
      <c r="A292" s="3" t="s">
        <v>1583</v>
      </c>
      <c r="B292" s="3" t="s">
        <v>8721</v>
      </c>
      <c r="C292" s="3" t="s">
        <v>7183</v>
      </c>
      <c r="D292" s="3" t="s">
        <v>3529</v>
      </c>
      <c r="E292" s="3" t="s">
        <v>3529</v>
      </c>
      <c r="F292" s="3" t="s">
        <v>92</v>
      </c>
      <c r="G292" s="3" t="s">
        <v>7184</v>
      </c>
    </row>
    <row r="293" spans="1:7" ht="45" customHeight="1" x14ac:dyDescent="0.25">
      <c r="A293" s="3" t="s">
        <v>1587</v>
      </c>
      <c r="B293" s="3" t="s">
        <v>8722</v>
      </c>
      <c r="C293" s="3" t="s">
        <v>7183</v>
      </c>
      <c r="D293" s="3" t="s">
        <v>3529</v>
      </c>
      <c r="E293" s="3" t="s">
        <v>3529</v>
      </c>
      <c r="F293" s="3" t="s">
        <v>92</v>
      </c>
      <c r="G293" s="3" t="s">
        <v>7184</v>
      </c>
    </row>
    <row r="294" spans="1:7" ht="45" customHeight="1" x14ac:dyDescent="0.25">
      <c r="A294" s="3" t="s">
        <v>1591</v>
      </c>
      <c r="B294" s="3" t="s">
        <v>8723</v>
      </c>
      <c r="C294" s="3" t="s">
        <v>7183</v>
      </c>
      <c r="D294" s="3" t="s">
        <v>3529</v>
      </c>
      <c r="E294" s="3" t="s">
        <v>3529</v>
      </c>
      <c r="F294" s="3" t="s">
        <v>92</v>
      </c>
      <c r="G294" s="3" t="s">
        <v>7184</v>
      </c>
    </row>
    <row r="295" spans="1:7" ht="45" customHeight="1" x14ac:dyDescent="0.25">
      <c r="A295" s="3" t="s">
        <v>1593</v>
      </c>
      <c r="B295" s="3" t="s">
        <v>8724</v>
      </c>
      <c r="C295" s="3" t="s">
        <v>7183</v>
      </c>
      <c r="D295" s="3" t="s">
        <v>3529</v>
      </c>
      <c r="E295" s="3" t="s">
        <v>3529</v>
      </c>
      <c r="F295" s="3" t="s">
        <v>92</v>
      </c>
      <c r="G295" s="3" t="s">
        <v>7184</v>
      </c>
    </row>
    <row r="296" spans="1:7" ht="45" customHeight="1" x14ac:dyDescent="0.25">
      <c r="A296" s="3" t="s">
        <v>1595</v>
      </c>
      <c r="B296" s="3" t="s">
        <v>8725</v>
      </c>
      <c r="C296" s="3" t="s">
        <v>7183</v>
      </c>
      <c r="D296" s="3" t="s">
        <v>3529</v>
      </c>
      <c r="E296" s="3" t="s">
        <v>3529</v>
      </c>
      <c r="F296" s="3" t="s">
        <v>92</v>
      </c>
      <c r="G296" s="3" t="s">
        <v>7184</v>
      </c>
    </row>
    <row r="297" spans="1:7" ht="45" customHeight="1" x14ac:dyDescent="0.25">
      <c r="A297" s="3" t="s">
        <v>1597</v>
      </c>
      <c r="B297" s="3" t="s">
        <v>8726</v>
      </c>
      <c r="C297" s="3" t="s">
        <v>7183</v>
      </c>
      <c r="D297" s="3" t="s">
        <v>3529</v>
      </c>
      <c r="E297" s="3" t="s">
        <v>3529</v>
      </c>
      <c r="F297" s="3" t="s">
        <v>92</v>
      </c>
      <c r="G297" s="3" t="s">
        <v>7184</v>
      </c>
    </row>
    <row r="298" spans="1:7" ht="45" customHeight="1" x14ac:dyDescent="0.25">
      <c r="A298" s="3" t="s">
        <v>1599</v>
      </c>
      <c r="B298" s="3" t="s">
        <v>8727</v>
      </c>
      <c r="C298" s="3" t="s">
        <v>7183</v>
      </c>
      <c r="D298" s="3" t="s">
        <v>3529</v>
      </c>
      <c r="E298" s="3" t="s">
        <v>3529</v>
      </c>
      <c r="F298" s="3" t="s">
        <v>92</v>
      </c>
      <c r="G298" s="3" t="s">
        <v>7184</v>
      </c>
    </row>
    <row r="299" spans="1:7" ht="45" customHeight="1" x14ac:dyDescent="0.25">
      <c r="A299" s="3" t="s">
        <v>1601</v>
      </c>
      <c r="B299" s="3" t="s">
        <v>8728</v>
      </c>
      <c r="C299" s="3" t="s">
        <v>7183</v>
      </c>
      <c r="D299" s="3" t="s">
        <v>3529</v>
      </c>
      <c r="E299" s="3" t="s">
        <v>3529</v>
      </c>
      <c r="F299" s="3" t="s">
        <v>92</v>
      </c>
      <c r="G299" s="3" t="s">
        <v>7184</v>
      </c>
    </row>
    <row r="300" spans="1:7" ht="45" customHeight="1" x14ac:dyDescent="0.25">
      <c r="A300" s="3" t="s">
        <v>1605</v>
      </c>
      <c r="B300" s="3" t="s">
        <v>8729</v>
      </c>
      <c r="C300" s="3" t="s">
        <v>7183</v>
      </c>
      <c r="D300" s="3" t="s">
        <v>3529</v>
      </c>
      <c r="E300" s="3" t="s">
        <v>3529</v>
      </c>
      <c r="F300" s="3" t="s">
        <v>92</v>
      </c>
      <c r="G300" s="3" t="s">
        <v>7184</v>
      </c>
    </row>
    <row r="301" spans="1:7" ht="45" customHeight="1" x14ac:dyDescent="0.25">
      <c r="A301" s="3" t="s">
        <v>1607</v>
      </c>
      <c r="B301" s="3" t="s">
        <v>8730</v>
      </c>
      <c r="C301" s="3" t="s">
        <v>7183</v>
      </c>
      <c r="D301" s="3" t="s">
        <v>3529</v>
      </c>
      <c r="E301" s="3" t="s">
        <v>3529</v>
      </c>
      <c r="F301" s="3" t="s">
        <v>92</v>
      </c>
      <c r="G301" s="3" t="s">
        <v>7184</v>
      </c>
    </row>
    <row r="302" spans="1:7" ht="45" customHeight="1" x14ac:dyDescent="0.25">
      <c r="A302" s="3" t="s">
        <v>1609</v>
      </c>
      <c r="B302" s="3" t="s">
        <v>8731</v>
      </c>
      <c r="C302" s="3" t="s">
        <v>7183</v>
      </c>
      <c r="D302" s="3" t="s">
        <v>3529</v>
      </c>
      <c r="E302" s="3" t="s">
        <v>3529</v>
      </c>
      <c r="F302" s="3" t="s">
        <v>92</v>
      </c>
      <c r="G302" s="3" t="s">
        <v>7184</v>
      </c>
    </row>
    <row r="303" spans="1:7" ht="45" customHeight="1" x14ac:dyDescent="0.25">
      <c r="A303" s="3" t="s">
        <v>1611</v>
      </c>
      <c r="B303" s="3" t="s">
        <v>8732</v>
      </c>
      <c r="C303" s="3" t="s">
        <v>7183</v>
      </c>
      <c r="D303" s="3" t="s">
        <v>3529</v>
      </c>
      <c r="E303" s="3" t="s">
        <v>3529</v>
      </c>
      <c r="F303" s="3" t="s">
        <v>92</v>
      </c>
      <c r="G303" s="3" t="s">
        <v>7184</v>
      </c>
    </row>
    <row r="304" spans="1:7" ht="45" customHeight="1" x14ac:dyDescent="0.25">
      <c r="A304" s="3" t="s">
        <v>1613</v>
      </c>
      <c r="B304" s="3" t="s">
        <v>8733</v>
      </c>
      <c r="C304" s="3" t="s">
        <v>7183</v>
      </c>
      <c r="D304" s="3" t="s">
        <v>3529</v>
      </c>
      <c r="E304" s="3" t="s">
        <v>3529</v>
      </c>
      <c r="F304" s="3" t="s">
        <v>92</v>
      </c>
      <c r="G304" s="3" t="s">
        <v>7184</v>
      </c>
    </row>
    <row r="305" spans="1:7" ht="45" customHeight="1" x14ac:dyDescent="0.25">
      <c r="A305" s="3" t="s">
        <v>1615</v>
      </c>
      <c r="B305" s="3" t="s">
        <v>8734</v>
      </c>
      <c r="C305" s="3" t="s">
        <v>7183</v>
      </c>
      <c r="D305" s="3" t="s">
        <v>3529</v>
      </c>
      <c r="E305" s="3" t="s">
        <v>3529</v>
      </c>
      <c r="F305" s="3" t="s">
        <v>92</v>
      </c>
      <c r="G305" s="3" t="s">
        <v>7184</v>
      </c>
    </row>
    <row r="306" spans="1:7" ht="45" customHeight="1" x14ac:dyDescent="0.25">
      <c r="A306" s="3" t="s">
        <v>1617</v>
      </c>
      <c r="B306" s="3" t="s">
        <v>8735</v>
      </c>
      <c r="C306" s="3" t="s">
        <v>7183</v>
      </c>
      <c r="D306" s="3" t="s">
        <v>3529</v>
      </c>
      <c r="E306" s="3" t="s">
        <v>3529</v>
      </c>
      <c r="F306" s="3" t="s">
        <v>92</v>
      </c>
      <c r="G306" s="3" t="s">
        <v>7184</v>
      </c>
    </row>
    <row r="307" spans="1:7" ht="45" customHeight="1" x14ac:dyDescent="0.25">
      <c r="A307" s="3" t="s">
        <v>1619</v>
      </c>
      <c r="B307" s="3" t="s">
        <v>8736</v>
      </c>
      <c r="C307" s="3" t="s">
        <v>7183</v>
      </c>
      <c r="D307" s="3" t="s">
        <v>3529</v>
      </c>
      <c r="E307" s="3" t="s">
        <v>3529</v>
      </c>
      <c r="F307" s="3" t="s">
        <v>92</v>
      </c>
      <c r="G307" s="3" t="s">
        <v>7184</v>
      </c>
    </row>
    <row r="308" spans="1:7" ht="45" customHeight="1" x14ac:dyDescent="0.25">
      <c r="A308" s="3" t="s">
        <v>1621</v>
      </c>
      <c r="B308" s="3" t="s">
        <v>8737</v>
      </c>
      <c r="C308" s="3" t="s">
        <v>7183</v>
      </c>
      <c r="D308" s="3" t="s">
        <v>3529</v>
      </c>
      <c r="E308" s="3" t="s">
        <v>3529</v>
      </c>
      <c r="F308" s="3" t="s">
        <v>92</v>
      </c>
      <c r="G308" s="3" t="s">
        <v>7184</v>
      </c>
    </row>
    <row r="309" spans="1:7" ht="45" customHeight="1" x14ac:dyDescent="0.25">
      <c r="A309" s="3" t="s">
        <v>1623</v>
      </c>
      <c r="B309" s="3" t="s">
        <v>8738</v>
      </c>
      <c r="C309" s="3" t="s">
        <v>7183</v>
      </c>
      <c r="D309" s="3" t="s">
        <v>3529</v>
      </c>
      <c r="E309" s="3" t="s">
        <v>3529</v>
      </c>
      <c r="F309" s="3" t="s">
        <v>92</v>
      </c>
      <c r="G309" s="3" t="s">
        <v>7184</v>
      </c>
    </row>
    <row r="310" spans="1:7" ht="45" customHeight="1" x14ac:dyDescent="0.25">
      <c r="A310" s="3" t="s">
        <v>1625</v>
      </c>
      <c r="B310" s="3" t="s">
        <v>8739</v>
      </c>
      <c r="C310" s="3" t="s">
        <v>7183</v>
      </c>
      <c r="D310" s="3" t="s">
        <v>3529</v>
      </c>
      <c r="E310" s="3" t="s">
        <v>3529</v>
      </c>
      <c r="F310" s="3" t="s">
        <v>92</v>
      </c>
      <c r="G310" s="3" t="s">
        <v>7184</v>
      </c>
    </row>
    <row r="311" spans="1:7" ht="45" customHeight="1" x14ac:dyDescent="0.25">
      <c r="A311" s="3" t="s">
        <v>1627</v>
      </c>
      <c r="B311" s="3" t="s">
        <v>8740</v>
      </c>
      <c r="C311" s="3" t="s">
        <v>7183</v>
      </c>
      <c r="D311" s="3" t="s">
        <v>3529</v>
      </c>
      <c r="E311" s="3" t="s">
        <v>3529</v>
      </c>
      <c r="F311" s="3" t="s">
        <v>92</v>
      </c>
      <c r="G311" s="3" t="s">
        <v>7184</v>
      </c>
    </row>
    <row r="312" spans="1:7" ht="45" customHeight="1" x14ac:dyDescent="0.25">
      <c r="A312" s="3" t="s">
        <v>1629</v>
      </c>
      <c r="B312" s="3" t="s">
        <v>8741</v>
      </c>
      <c r="C312" s="3" t="s">
        <v>7183</v>
      </c>
      <c r="D312" s="3" t="s">
        <v>3529</v>
      </c>
      <c r="E312" s="3" t="s">
        <v>3529</v>
      </c>
      <c r="F312" s="3" t="s">
        <v>92</v>
      </c>
      <c r="G312" s="3" t="s">
        <v>7184</v>
      </c>
    </row>
    <row r="313" spans="1:7" ht="45" customHeight="1" x14ac:dyDescent="0.25">
      <c r="A313" s="3" t="s">
        <v>1631</v>
      </c>
      <c r="B313" s="3" t="s">
        <v>8742</v>
      </c>
      <c r="C313" s="3" t="s">
        <v>7183</v>
      </c>
      <c r="D313" s="3" t="s">
        <v>3529</v>
      </c>
      <c r="E313" s="3" t="s">
        <v>3529</v>
      </c>
      <c r="F313" s="3" t="s">
        <v>92</v>
      </c>
      <c r="G313" s="3" t="s">
        <v>7184</v>
      </c>
    </row>
    <row r="314" spans="1:7" ht="45" customHeight="1" x14ac:dyDescent="0.25">
      <c r="A314" s="3" t="s">
        <v>1633</v>
      </c>
      <c r="B314" s="3" t="s">
        <v>8743</v>
      </c>
      <c r="C314" s="3" t="s">
        <v>7183</v>
      </c>
      <c r="D314" s="3" t="s">
        <v>3529</v>
      </c>
      <c r="E314" s="3" t="s">
        <v>3529</v>
      </c>
      <c r="F314" s="3" t="s">
        <v>92</v>
      </c>
      <c r="G314" s="3" t="s">
        <v>7184</v>
      </c>
    </row>
    <row r="315" spans="1:7" ht="45" customHeight="1" x14ac:dyDescent="0.25">
      <c r="A315" s="3" t="s">
        <v>1635</v>
      </c>
      <c r="B315" s="3" t="s">
        <v>8744</v>
      </c>
      <c r="C315" s="3" t="s">
        <v>7183</v>
      </c>
      <c r="D315" s="3" t="s">
        <v>3529</v>
      </c>
      <c r="E315" s="3" t="s">
        <v>3529</v>
      </c>
      <c r="F315" s="3" t="s">
        <v>92</v>
      </c>
      <c r="G315" s="3" t="s">
        <v>7184</v>
      </c>
    </row>
    <row r="316" spans="1:7" ht="45" customHeight="1" x14ac:dyDescent="0.25">
      <c r="A316" s="3" t="s">
        <v>1637</v>
      </c>
      <c r="B316" s="3" t="s">
        <v>8745</v>
      </c>
      <c r="C316" s="3" t="s">
        <v>7183</v>
      </c>
      <c r="D316" s="3" t="s">
        <v>3529</v>
      </c>
      <c r="E316" s="3" t="s">
        <v>3529</v>
      </c>
      <c r="F316" s="3" t="s">
        <v>92</v>
      </c>
      <c r="G316" s="3" t="s">
        <v>7184</v>
      </c>
    </row>
    <row r="317" spans="1:7" ht="45" customHeight="1" x14ac:dyDescent="0.25">
      <c r="A317" s="3" t="s">
        <v>1639</v>
      </c>
      <c r="B317" s="3" t="s">
        <v>8746</v>
      </c>
      <c r="C317" s="3" t="s">
        <v>7183</v>
      </c>
      <c r="D317" s="3" t="s">
        <v>3529</v>
      </c>
      <c r="E317" s="3" t="s">
        <v>3529</v>
      </c>
      <c r="F317" s="3" t="s">
        <v>92</v>
      </c>
      <c r="G317" s="3" t="s">
        <v>7184</v>
      </c>
    </row>
    <row r="318" spans="1:7" ht="45" customHeight="1" x14ac:dyDescent="0.25">
      <c r="A318" s="3" t="s">
        <v>1641</v>
      </c>
      <c r="B318" s="3" t="s">
        <v>8747</v>
      </c>
      <c r="C318" s="3" t="s">
        <v>7183</v>
      </c>
      <c r="D318" s="3" t="s">
        <v>3529</v>
      </c>
      <c r="E318" s="3" t="s">
        <v>3529</v>
      </c>
      <c r="F318" s="3" t="s">
        <v>92</v>
      </c>
      <c r="G318" s="3" t="s">
        <v>7184</v>
      </c>
    </row>
    <row r="319" spans="1:7" ht="45" customHeight="1" x14ac:dyDescent="0.25">
      <c r="A319" s="3" t="s">
        <v>1643</v>
      </c>
      <c r="B319" s="3" t="s">
        <v>8748</v>
      </c>
      <c r="C319" s="3" t="s">
        <v>7183</v>
      </c>
      <c r="D319" s="3" t="s">
        <v>3529</v>
      </c>
      <c r="E319" s="3" t="s">
        <v>3529</v>
      </c>
      <c r="F319" s="3" t="s">
        <v>92</v>
      </c>
      <c r="G319" s="3" t="s">
        <v>7184</v>
      </c>
    </row>
    <row r="320" spans="1:7" ht="45" customHeight="1" x14ac:dyDescent="0.25">
      <c r="A320" s="3" t="s">
        <v>1645</v>
      </c>
      <c r="B320" s="3" t="s">
        <v>8749</v>
      </c>
      <c r="C320" s="3" t="s">
        <v>7183</v>
      </c>
      <c r="D320" s="3" t="s">
        <v>3529</v>
      </c>
      <c r="E320" s="3" t="s">
        <v>3529</v>
      </c>
      <c r="F320" s="3" t="s">
        <v>92</v>
      </c>
      <c r="G320" s="3" t="s">
        <v>7184</v>
      </c>
    </row>
    <row r="321" spans="1:7" ht="45" customHeight="1" x14ac:dyDescent="0.25">
      <c r="A321" s="3" t="s">
        <v>1647</v>
      </c>
      <c r="B321" s="3" t="s">
        <v>8750</v>
      </c>
      <c r="C321" s="3" t="s">
        <v>7183</v>
      </c>
      <c r="D321" s="3" t="s">
        <v>3529</v>
      </c>
      <c r="E321" s="3" t="s">
        <v>3529</v>
      </c>
      <c r="F321" s="3" t="s">
        <v>92</v>
      </c>
      <c r="G321" s="3" t="s">
        <v>7184</v>
      </c>
    </row>
    <row r="322" spans="1:7" ht="45" customHeight="1" x14ac:dyDescent="0.25">
      <c r="A322" s="3" t="s">
        <v>1649</v>
      </c>
      <c r="B322" s="3" t="s">
        <v>8751</v>
      </c>
      <c r="C322" s="3" t="s">
        <v>7183</v>
      </c>
      <c r="D322" s="3" t="s">
        <v>3529</v>
      </c>
      <c r="E322" s="3" t="s">
        <v>3529</v>
      </c>
      <c r="F322" s="3" t="s">
        <v>92</v>
      </c>
      <c r="G322" s="3" t="s">
        <v>7184</v>
      </c>
    </row>
    <row r="323" spans="1:7" ht="45" customHeight="1" x14ac:dyDescent="0.25">
      <c r="A323" s="3" t="s">
        <v>1651</v>
      </c>
      <c r="B323" s="3" t="s">
        <v>8752</v>
      </c>
      <c r="C323" s="3" t="s">
        <v>7183</v>
      </c>
      <c r="D323" s="3" t="s">
        <v>3529</v>
      </c>
      <c r="E323" s="3" t="s">
        <v>3529</v>
      </c>
      <c r="F323" s="3" t="s">
        <v>92</v>
      </c>
      <c r="G323" s="3" t="s">
        <v>7184</v>
      </c>
    </row>
    <row r="324" spans="1:7" ht="45" customHeight="1" x14ac:dyDescent="0.25">
      <c r="A324" s="3" t="s">
        <v>1653</v>
      </c>
      <c r="B324" s="3" t="s">
        <v>8753</v>
      </c>
      <c r="C324" s="3" t="s">
        <v>7183</v>
      </c>
      <c r="D324" s="3" t="s">
        <v>3529</v>
      </c>
      <c r="E324" s="3" t="s">
        <v>3529</v>
      </c>
      <c r="F324" s="3" t="s">
        <v>92</v>
      </c>
      <c r="G324" s="3" t="s">
        <v>7184</v>
      </c>
    </row>
    <row r="325" spans="1:7" ht="45" customHeight="1" x14ac:dyDescent="0.25">
      <c r="A325" s="3" t="s">
        <v>1655</v>
      </c>
      <c r="B325" s="3" t="s">
        <v>8754</v>
      </c>
      <c r="C325" s="3" t="s">
        <v>7183</v>
      </c>
      <c r="D325" s="3" t="s">
        <v>3529</v>
      </c>
      <c r="E325" s="3" t="s">
        <v>3529</v>
      </c>
      <c r="F325" s="3" t="s">
        <v>92</v>
      </c>
      <c r="G325" s="3" t="s">
        <v>7184</v>
      </c>
    </row>
    <row r="326" spans="1:7" ht="45" customHeight="1" x14ac:dyDescent="0.25">
      <c r="A326" s="3" t="s">
        <v>1657</v>
      </c>
      <c r="B326" s="3" t="s">
        <v>8755</v>
      </c>
      <c r="C326" s="3" t="s">
        <v>7183</v>
      </c>
      <c r="D326" s="3" t="s">
        <v>3529</v>
      </c>
      <c r="E326" s="3" t="s">
        <v>3529</v>
      </c>
      <c r="F326" s="3" t="s">
        <v>92</v>
      </c>
      <c r="G326" s="3" t="s">
        <v>7184</v>
      </c>
    </row>
    <row r="327" spans="1:7" ht="45" customHeight="1" x14ac:dyDescent="0.25">
      <c r="A327" s="3" t="s">
        <v>1659</v>
      </c>
      <c r="B327" s="3" t="s">
        <v>8756</v>
      </c>
      <c r="C327" s="3" t="s">
        <v>7183</v>
      </c>
      <c r="D327" s="3" t="s">
        <v>3529</v>
      </c>
      <c r="E327" s="3" t="s">
        <v>3529</v>
      </c>
      <c r="F327" s="3" t="s">
        <v>92</v>
      </c>
      <c r="G327" s="3" t="s">
        <v>7184</v>
      </c>
    </row>
    <row r="328" spans="1:7" ht="45" customHeight="1" x14ac:dyDescent="0.25">
      <c r="A328" s="3" t="s">
        <v>1661</v>
      </c>
      <c r="B328" s="3" t="s">
        <v>8757</v>
      </c>
      <c r="C328" s="3" t="s">
        <v>7183</v>
      </c>
      <c r="D328" s="3" t="s">
        <v>3529</v>
      </c>
      <c r="E328" s="3" t="s">
        <v>3529</v>
      </c>
      <c r="F328" s="3" t="s">
        <v>92</v>
      </c>
      <c r="G328" s="3" t="s">
        <v>7184</v>
      </c>
    </row>
    <row r="329" spans="1:7" ht="45" customHeight="1" x14ac:dyDescent="0.25">
      <c r="A329" s="3" t="s">
        <v>1663</v>
      </c>
      <c r="B329" s="3" t="s">
        <v>8758</v>
      </c>
      <c r="C329" s="3" t="s">
        <v>7183</v>
      </c>
      <c r="D329" s="3" t="s">
        <v>3529</v>
      </c>
      <c r="E329" s="3" t="s">
        <v>3529</v>
      </c>
      <c r="F329" s="3" t="s">
        <v>92</v>
      </c>
      <c r="G329" s="3" t="s">
        <v>7184</v>
      </c>
    </row>
    <row r="330" spans="1:7" ht="45" customHeight="1" x14ac:dyDescent="0.25">
      <c r="A330" s="3" t="s">
        <v>1665</v>
      </c>
      <c r="B330" s="3" t="s">
        <v>8759</v>
      </c>
      <c r="C330" s="3" t="s">
        <v>7183</v>
      </c>
      <c r="D330" s="3" t="s">
        <v>3529</v>
      </c>
      <c r="E330" s="3" t="s">
        <v>3529</v>
      </c>
      <c r="F330" s="3" t="s">
        <v>92</v>
      </c>
      <c r="G330" s="3" t="s">
        <v>7184</v>
      </c>
    </row>
    <row r="331" spans="1:7" ht="45" customHeight="1" x14ac:dyDescent="0.25">
      <c r="A331" s="3" t="s">
        <v>1667</v>
      </c>
      <c r="B331" s="3" t="s">
        <v>8760</v>
      </c>
      <c r="C331" s="3" t="s">
        <v>7183</v>
      </c>
      <c r="D331" s="3" t="s">
        <v>3529</v>
      </c>
      <c r="E331" s="3" t="s">
        <v>3529</v>
      </c>
      <c r="F331" s="3" t="s">
        <v>92</v>
      </c>
      <c r="G331" s="3" t="s">
        <v>7184</v>
      </c>
    </row>
    <row r="332" spans="1:7" ht="45" customHeight="1" x14ac:dyDescent="0.25">
      <c r="A332" s="3" t="s">
        <v>1669</v>
      </c>
      <c r="B332" s="3" t="s">
        <v>8761</v>
      </c>
      <c r="C332" s="3" t="s">
        <v>7183</v>
      </c>
      <c r="D332" s="3" t="s">
        <v>3529</v>
      </c>
      <c r="E332" s="3" t="s">
        <v>3529</v>
      </c>
      <c r="F332" s="3" t="s">
        <v>92</v>
      </c>
      <c r="G332" s="3" t="s">
        <v>7184</v>
      </c>
    </row>
    <row r="333" spans="1:7" ht="45" customHeight="1" x14ac:dyDescent="0.25">
      <c r="A333" s="3" t="s">
        <v>1671</v>
      </c>
      <c r="B333" s="3" t="s">
        <v>8762</v>
      </c>
      <c r="C333" s="3" t="s">
        <v>7183</v>
      </c>
      <c r="D333" s="3" t="s">
        <v>3529</v>
      </c>
      <c r="E333" s="3" t="s">
        <v>3529</v>
      </c>
      <c r="F333" s="3" t="s">
        <v>92</v>
      </c>
      <c r="G333" s="3" t="s">
        <v>7184</v>
      </c>
    </row>
    <row r="334" spans="1:7" ht="45" customHeight="1" x14ac:dyDescent="0.25">
      <c r="A334" s="3" t="s">
        <v>1673</v>
      </c>
      <c r="B334" s="3" t="s">
        <v>8763</v>
      </c>
      <c r="C334" s="3" t="s">
        <v>7183</v>
      </c>
      <c r="D334" s="3" t="s">
        <v>3529</v>
      </c>
      <c r="E334" s="3" t="s">
        <v>3529</v>
      </c>
      <c r="F334" s="3" t="s">
        <v>92</v>
      </c>
      <c r="G334" s="3" t="s">
        <v>7184</v>
      </c>
    </row>
    <row r="335" spans="1:7" ht="45" customHeight="1" x14ac:dyDescent="0.25">
      <c r="A335" s="3" t="s">
        <v>1675</v>
      </c>
      <c r="B335" s="3" t="s">
        <v>8764</v>
      </c>
      <c r="C335" s="3" t="s">
        <v>7183</v>
      </c>
      <c r="D335" s="3" t="s">
        <v>3529</v>
      </c>
      <c r="E335" s="3" t="s">
        <v>3529</v>
      </c>
      <c r="F335" s="3" t="s">
        <v>92</v>
      </c>
      <c r="G335" s="3" t="s">
        <v>7184</v>
      </c>
    </row>
    <row r="336" spans="1:7" ht="45" customHeight="1" x14ac:dyDescent="0.25">
      <c r="A336" s="3" t="s">
        <v>1677</v>
      </c>
      <c r="B336" s="3" t="s">
        <v>8765</v>
      </c>
      <c r="C336" s="3" t="s">
        <v>7183</v>
      </c>
      <c r="D336" s="3" t="s">
        <v>3529</v>
      </c>
      <c r="E336" s="3" t="s">
        <v>3529</v>
      </c>
      <c r="F336" s="3" t="s">
        <v>92</v>
      </c>
      <c r="G336" s="3" t="s">
        <v>7184</v>
      </c>
    </row>
    <row r="337" spans="1:7" ht="45" customHeight="1" x14ac:dyDescent="0.25">
      <c r="A337" s="3" t="s">
        <v>1679</v>
      </c>
      <c r="B337" s="3" t="s">
        <v>8766</v>
      </c>
      <c r="C337" s="3" t="s">
        <v>7183</v>
      </c>
      <c r="D337" s="3" t="s">
        <v>3529</v>
      </c>
      <c r="E337" s="3" t="s">
        <v>3529</v>
      </c>
      <c r="F337" s="3" t="s">
        <v>92</v>
      </c>
      <c r="G337" s="3" t="s">
        <v>7184</v>
      </c>
    </row>
    <row r="338" spans="1:7" ht="45" customHeight="1" x14ac:dyDescent="0.25">
      <c r="A338" s="3" t="s">
        <v>1681</v>
      </c>
      <c r="B338" s="3" t="s">
        <v>8767</v>
      </c>
      <c r="C338" s="3" t="s">
        <v>7183</v>
      </c>
      <c r="D338" s="3" t="s">
        <v>3529</v>
      </c>
      <c r="E338" s="3" t="s">
        <v>3529</v>
      </c>
      <c r="F338" s="3" t="s">
        <v>92</v>
      </c>
      <c r="G338" s="3" t="s">
        <v>7184</v>
      </c>
    </row>
    <row r="339" spans="1:7" ht="45" customHeight="1" x14ac:dyDescent="0.25">
      <c r="A339" s="3" t="s">
        <v>1683</v>
      </c>
      <c r="B339" s="3" t="s">
        <v>8768</v>
      </c>
      <c r="C339" s="3" t="s">
        <v>7183</v>
      </c>
      <c r="D339" s="3" t="s">
        <v>3529</v>
      </c>
      <c r="E339" s="3" t="s">
        <v>3529</v>
      </c>
      <c r="F339" s="3" t="s">
        <v>92</v>
      </c>
      <c r="G339" s="3" t="s">
        <v>7184</v>
      </c>
    </row>
    <row r="340" spans="1:7" ht="45" customHeight="1" x14ac:dyDescent="0.25">
      <c r="A340" s="3" t="s">
        <v>1685</v>
      </c>
      <c r="B340" s="3" t="s">
        <v>8769</v>
      </c>
      <c r="C340" s="3" t="s">
        <v>7183</v>
      </c>
      <c r="D340" s="3" t="s">
        <v>3529</v>
      </c>
      <c r="E340" s="3" t="s">
        <v>3529</v>
      </c>
      <c r="F340" s="3" t="s">
        <v>92</v>
      </c>
      <c r="G340" s="3" t="s">
        <v>7184</v>
      </c>
    </row>
    <row r="341" spans="1:7" ht="45" customHeight="1" x14ac:dyDescent="0.25">
      <c r="A341" s="3" t="s">
        <v>1687</v>
      </c>
      <c r="B341" s="3" t="s">
        <v>8770</v>
      </c>
      <c r="C341" s="3" t="s">
        <v>7183</v>
      </c>
      <c r="D341" s="3" t="s">
        <v>3529</v>
      </c>
      <c r="E341" s="3" t="s">
        <v>3529</v>
      </c>
      <c r="F341" s="3" t="s">
        <v>92</v>
      </c>
      <c r="G341" s="3" t="s">
        <v>7184</v>
      </c>
    </row>
    <row r="342" spans="1:7" ht="45" customHeight="1" x14ac:dyDescent="0.25">
      <c r="A342" s="3" t="s">
        <v>1689</v>
      </c>
      <c r="B342" s="3" t="s">
        <v>8771</v>
      </c>
      <c r="C342" s="3" t="s">
        <v>7183</v>
      </c>
      <c r="D342" s="3" t="s">
        <v>3529</v>
      </c>
      <c r="E342" s="3" t="s">
        <v>3529</v>
      </c>
      <c r="F342" s="3" t="s">
        <v>92</v>
      </c>
      <c r="G342" s="3" t="s">
        <v>7184</v>
      </c>
    </row>
    <row r="343" spans="1:7" ht="45" customHeight="1" x14ac:dyDescent="0.25">
      <c r="A343" s="3" t="s">
        <v>1691</v>
      </c>
      <c r="B343" s="3" t="s">
        <v>8772</v>
      </c>
      <c r="C343" s="3" t="s">
        <v>7183</v>
      </c>
      <c r="D343" s="3" t="s">
        <v>3529</v>
      </c>
      <c r="E343" s="3" t="s">
        <v>3529</v>
      </c>
      <c r="F343" s="3" t="s">
        <v>92</v>
      </c>
      <c r="G343" s="3" t="s">
        <v>7184</v>
      </c>
    </row>
    <row r="344" spans="1:7" ht="45" customHeight="1" x14ac:dyDescent="0.25">
      <c r="A344" s="3" t="s">
        <v>1693</v>
      </c>
      <c r="B344" s="3" t="s">
        <v>8773</v>
      </c>
      <c r="C344" s="3" t="s">
        <v>7183</v>
      </c>
      <c r="D344" s="3" t="s">
        <v>3529</v>
      </c>
      <c r="E344" s="3" t="s">
        <v>3529</v>
      </c>
      <c r="F344" s="3" t="s">
        <v>92</v>
      </c>
      <c r="G344" s="3" t="s">
        <v>7184</v>
      </c>
    </row>
    <row r="345" spans="1:7" ht="45" customHeight="1" x14ac:dyDescent="0.25">
      <c r="A345" s="3" t="s">
        <v>1695</v>
      </c>
      <c r="B345" s="3" t="s">
        <v>8774</v>
      </c>
      <c r="C345" s="3" t="s">
        <v>7183</v>
      </c>
      <c r="D345" s="3" t="s">
        <v>3529</v>
      </c>
      <c r="E345" s="3" t="s">
        <v>3529</v>
      </c>
      <c r="F345" s="3" t="s">
        <v>92</v>
      </c>
      <c r="G345" s="3" t="s">
        <v>7184</v>
      </c>
    </row>
    <row r="346" spans="1:7" ht="45" customHeight="1" x14ac:dyDescent="0.25">
      <c r="A346" s="3" t="s">
        <v>1697</v>
      </c>
      <c r="B346" s="3" t="s">
        <v>8775</v>
      </c>
      <c r="C346" s="3" t="s">
        <v>7183</v>
      </c>
      <c r="D346" s="3" t="s">
        <v>3529</v>
      </c>
      <c r="E346" s="3" t="s">
        <v>3529</v>
      </c>
      <c r="F346" s="3" t="s">
        <v>92</v>
      </c>
      <c r="G346" s="3" t="s">
        <v>7184</v>
      </c>
    </row>
    <row r="347" spans="1:7" ht="45" customHeight="1" x14ac:dyDescent="0.25">
      <c r="A347" s="3" t="s">
        <v>1699</v>
      </c>
      <c r="B347" s="3" t="s">
        <v>8776</v>
      </c>
      <c r="C347" s="3" t="s">
        <v>7183</v>
      </c>
      <c r="D347" s="3" t="s">
        <v>3529</v>
      </c>
      <c r="E347" s="3" t="s">
        <v>3529</v>
      </c>
      <c r="F347" s="3" t="s">
        <v>92</v>
      </c>
      <c r="G347" s="3" t="s">
        <v>7184</v>
      </c>
    </row>
    <row r="348" spans="1:7" ht="45" customHeight="1" x14ac:dyDescent="0.25">
      <c r="A348" s="3" t="s">
        <v>1701</v>
      </c>
      <c r="B348" s="3" t="s">
        <v>8777</v>
      </c>
      <c r="C348" s="3" t="s">
        <v>7183</v>
      </c>
      <c r="D348" s="3" t="s">
        <v>3529</v>
      </c>
      <c r="E348" s="3" t="s">
        <v>3529</v>
      </c>
      <c r="F348" s="3" t="s">
        <v>92</v>
      </c>
      <c r="G348" s="3" t="s">
        <v>7184</v>
      </c>
    </row>
    <row r="349" spans="1:7" ht="45" customHeight="1" x14ac:dyDescent="0.25">
      <c r="A349" s="3" t="s">
        <v>1703</v>
      </c>
      <c r="B349" s="3" t="s">
        <v>8778</v>
      </c>
      <c r="C349" s="3" t="s">
        <v>7183</v>
      </c>
      <c r="D349" s="3" t="s">
        <v>3529</v>
      </c>
      <c r="E349" s="3" t="s">
        <v>3529</v>
      </c>
      <c r="F349" s="3" t="s">
        <v>92</v>
      </c>
      <c r="G349" s="3" t="s">
        <v>7184</v>
      </c>
    </row>
    <row r="350" spans="1:7" ht="45" customHeight="1" x14ac:dyDescent="0.25">
      <c r="A350" s="3" t="s">
        <v>1705</v>
      </c>
      <c r="B350" s="3" t="s">
        <v>8779</v>
      </c>
      <c r="C350" s="3" t="s">
        <v>7183</v>
      </c>
      <c r="D350" s="3" t="s">
        <v>3529</v>
      </c>
      <c r="E350" s="3" t="s">
        <v>3529</v>
      </c>
      <c r="F350" s="3" t="s">
        <v>92</v>
      </c>
      <c r="G350" s="3" t="s">
        <v>7184</v>
      </c>
    </row>
    <row r="351" spans="1:7" ht="45" customHeight="1" x14ac:dyDescent="0.25">
      <c r="A351" s="3" t="s">
        <v>1707</v>
      </c>
      <c r="B351" s="3" t="s">
        <v>8780</v>
      </c>
      <c r="C351" s="3" t="s">
        <v>7183</v>
      </c>
      <c r="D351" s="3" t="s">
        <v>3529</v>
      </c>
      <c r="E351" s="3" t="s">
        <v>3529</v>
      </c>
      <c r="F351" s="3" t="s">
        <v>92</v>
      </c>
      <c r="G351" s="3" t="s">
        <v>7184</v>
      </c>
    </row>
    <row r="352" spans="1:7" ht="45" customHeight="1" x14ac:dyDescent="0.25">
      <c r="A352" s="3" t="s">
        <v>1709</v>
      </c>
      <c r="B352" s="3" t="s">
        <v>8781</v>
      </c>
      <c r="C352" s="3" t="s">
        <v>7183</v>
      </c>
      <c r="D352" s="3" t="s">
        <v>3529</v>
      </c>
      <c r="E352" s="3" t="s">
        <v>3529</v>
      </c>
      <c r="F352" s="3" t="s">
        <v>92</v>
      </c>
      <c r="G352" s="3" t="s">
        <v>7184</v>
      </c>
    </row>
    <row r="353" spans="1:7" ht="45" customHeight="1" x14ac:dyDescent="0.25">
      <c r="A353" s="3" t="s">
        <v>1711</v>
      </c>
      <c r="B353" s="3" t="s">
        <v>8782</v>
      </c>
      <c r="C353" s="3" t="s">
        <v>7183</v>
      </c>
      <c r="D353" s="3" t="s">
        <v>3529</v>
      </c>
      <c r="E353" s="3" t="s">
        <v>3529</v>
      </c>
      <c r="F353" s="3" t="s">
        <v>92</v>
      </c>
      <c r="G353" s="3" t="s">
        <v>7184</v>
      </c>
    </row>
    <row r="354" spans="1:7" ht="45" customHeight="1" x14ac:dyDescent="0.25">
      <c r="A354" s="3" t="s">
        <v>1713</v>
      </c>
      <c r="B354" s="3" t="s">
        <v>8783</v>
      </c>
      <c r="C354" s="3" t="s">
        <v>7183</v>
      </c>
      <c r="D354" s="3" t="s">
        <v>3529</v>
      </c>
      <c r="E354" s="3" t="s">
        <v>3529</v>
      </c>
      <c r="F354" s="3" t="s">
        <v>92</v>
      </c>
      <c r="G354" s="3" t="s">
        <v>7184</v>
      </c>
    </row>
    <row r="355" spans="1:7" ht="45" customHeight="1" x14ac:dyDescent="0.25">
      <c r="A355" s="3" t="s">
        <v>1715</v>
      </c>
      <c r="B355" s="3" t="s">
        <v>8784</v>
      </c>
      <c r="C355" s="3" t="s">
        <v>7183</v>
      </c>
      <c r="D355" s="3" t="s">
        <v>3529</v>
      </c>
      <c r="E355" s="3" t="s">
        <v>3529</v>
      </c>
      <c r="F355" s="3" t="s">
        <v>92</v>
      </c>
      <c r="G355" s="3" t="s">
        <v>7184</v>
      </c>
    </row>
    <row r="356" spans="1:7" ht="45" customHeight="1" x14ac:dyDescent="0.25">
      <c r="A356" s="3" t="s">
        <v>1717</v>
      </c>
      <c r="B356" s="3" t="s">
        <v>8785</v>
      </c>
      <c r="C356" s="3" t="s">
        <v>7183</v>
      </c>
      <c r="D356" s="3" t="s">
        <v>3529</v>
      </c>
      <c r="E356" s="3" t="s">
        <v>3529</v>
      </c>
      <c r="F356" s="3" t="s">
        <v>92</v>
      </c>
      <c r="G356" s="3" t="s">
        <v>7184</v>
      </c>
    </row>
    <row r="357" spans="1:7" ht="45" customHeight="1" x14ac:dyDescent="0.25">
      <c r="A357" s="3" t="s">
        <v>1719</v>
      </c>
      <c r="B357" s="3" t="s">
        <v>8786</v>
      </c>
      <c r="C357" s="3" t="s">
        <v>7183</v>
      </c>
      <c r="D357" s="3" t="s">
        <v>3529</v>
      </c>
      <c r="E357" s="3" t="s">
        <v>3529</v>
      </c>
      <c r="F357" s="3" t="s">
        <v>92</v>
      </c>
      <c r="G357" s="3" t="s">
        <v>7184</v>
      </c>
    </row>
    <row r="358" spans="1:7" ht="45" customHeight="1" x14ac:dyDescent="0.25">
      <c r="A358" s="3" t="s">
        <v>1721</v>
      </c>
      <c r="B358" s="3" t="s">
        <v>8787</v>
      </c>
      <c r="C358" s="3" t="s">
        <v>7183</v>
      </c>
      <c r="D358" s="3" t="s">
        <v>3529</v>
      </c>
      <c r="E358" s="3" t="s">
        <v>3529</v>
      </c>
      <c r="F358" s="3" t="s">
        <v>92</v>
      </c>
      <c r="G358" s="3" t="s">
        <v>7184</v>
      </c>
    </row>
    <row r="359" spans="1:7" ht="45" customHeight="1" x14ac:dyDescent="0.25">
      <c r="A359" s="3" t="s">
        <v>1723</v>
      </c>
      <c r="B359" s="3" t="s">
        <v>8788</v>
      </c>
      <c r="C359" s="3" t="s">
        <v>7183</v>
      </c>
      <c r="D359" s="3" t="s">
        <v>3529</v>
      </c>
      <c r="E359" s="3" t="s">
        <v>3529</v>
      </c>
      <c r="F359" s="3" t="s">
        <v>92</v>
      </c>
      <c r="G359" s="3" t="s">
        <v>7184</v>
      </c>
    </row>
    <row r="360" spans="1:7" ht="45" customHeight="1" x14ac:dyDescent="0.25">
      <c r="A360" s="3" t="s">
        <v>1725</v>
      </c>
      <c r="B360" s="3" t="s">
        <v>8789</v>
      </c>
      <c r="C360" s="3" t="s">
        <v>7183</v>
      </c>
      <c r="D360" s="3" t="s">
        <v>3529</v>
      </c>
      <c r="E360" s="3" t="s">
        <v>3529</v>
      </c>
      <c r="F360" s="3" t="s">
        <v>92</v>
      </c>
      <c r="G360" s="3" t="s">
        <v>7184</v>
      </c>
    </row>
    <row r="361" spans="1:7" ht="45" customHeight="1" x14ac:dyDescent="0.25">
      <c r="A361" s="3" t="s">
        <v>1727</v>
      </c>
      <c r="B361" s="3" t="s">
        <v>8790</v>
      </c>
      <c r="C361" s="3" t="s">
        <v>7183</v>
      </c>
      <c r="D361" s="3" t="s">
        <v>3529</v>
      </c>
      <c r="E361" s="3" t="s">
        <v>3529</v>
      </c>
      <c r="F361" s="3" t="s">
        <v>92</v>
      </c>
      <c r="G361" s="3" t="s">
        <v>7184</v>
      </c>
    </row>
    <row r="362" spans="1:7" ht="45" customHeight="1" x14ac:dyDescent="0.25">
      <c r="A362" s="3" t="s">
        <v>1729</v>
      </c>
      <c r="B362" s="3" t="s">
        <v>8791</v>
      </c>
      <c r="C362" s="3" t="s">
        <v>7183</v>
      </c>
      <c r="D362" s="3" t="s">
        <v>3529</v>
      </c>
      <c r="E362" s="3" t="s">
        <v>3529</v>
      </c>
      <c r="F362" s="3" t="s">
        <v>92</v>
      </c>
      <c r="G362" s="3" t="s">
        <v>7184</v>
      </c>
    </row>
    <row r="363" spans="1:7" ht="45" customHeight="1" x14ac:dyDescent="0.25">
      <c r="A363" s="3" t="s">
        <v>1731</v>
      </c>
      <c r="B363" s="3" t="s">
        <v>8792</v>
      </c>
      <c r="C363" s="3" t="s">
        <v>7183</v>
      </c>
      <c r="D363" s="3" t="s">
        <v>3529</v>
      </c>
      <c r="E363" s="3" t="s">
        <v>3529</v>
      </c>
      <c r="F363" s="3" t="s">
        <v>92</v>
      </c>
      <c r="G363" s="3" t="s">
        <v>7184</v>
      </c>
    </row>
    <row r="364" spans="1:7" ht="45" customHeight="1" x14ac:dyDescent="0.25">
      <c r="A364" s="3" t="s">
        <v>1733</v>
      </c>
      <c r="B364" s="3" t="s">
        <v>8793</v>
      </c>
      <c r="C364" s="3" t="s">
        <v>7183</v>
      </c>
      <c r="D364" s="3" t="s">
        <v>3529</v>
      </c>
      <c r="E364" s="3" t="s">
        <v>3529</v>
      </c>
      <c r="F364" s="3" t="s">
        <v>92</v>
      </c>
      <c r="G364" s="3" t="s">
        <v>7184</v>
      </c>
    </row>
    <row r="365" spans="1:7" ht="45" customHeight="1" x14ac:dyDescent="0.25">
      <c r="A365" s="3" t="s">
        <v>1735</v>
      </c>
      <c r="B365" s="3" t="s">
        <v>8794</v>
      </c>
      <c r="C365" s="3" t="s">
        <v>7183</v>
      </c>
      <c r="D365" s="3" t="s">
        <v>3529</v>
      </c>
      <c r="E365" s="3" t="s">
        <v>3529</v>
      </c>
      <c r="F365" s="3" t="s">
        <v>92</v>
      </c>
      <c r="G365" s="3" t="s">
        <v>7184</v>
      </c>
    </row>
    <row r="366" spans="1:7" ht="45" customHeight="1" x14ac:dyDescent="0.25">
      <c r="A366" s="3" t="s">
        <v>1737</v>
      </c>
      <c r="B366" s="3" t="s">
        <v>8795</v>
      </c>
      <c r="C366" s="3" t="s">
        <v>7183</v>
      </c>
      <c r="D366" s="3" t="s">
        <v>3529</v>
      </c>
      <c r="E366" s="3" t="s">
        <v>3529</v>
      </c>
      <c r="F366" s="3" t="s">
        <v>92</v>
      </c>
      <c r="G366" s="3" t="s">
        <v>7184</v>
      </c>
    </row>
    <row r="367" spans="1:7" ht="45" customHeight="1" x14ac:dyDescent="0.25">
      <c r="A367" s="3" t="s">
        <v>1739</v>
      </c>
      <c r="B367" s="3" t="s">
        <v>8796</v>
      </c>
      <c r="C367" s="3" t="s">
        <v>7183</v>
      </c>
      <c r="D367" s="3" t="s">
        <v>3529</v>
      </c>
      <c r="E367" s="3" t="s">
        <v>3529</v>
      </c>
      <c r="F367" s="3" t="s">
        <v>92</v>
      </c>
      <c r="G367" s="3" t="s">
        <v>7184</v>
      </c>
    </row>
    <row r="368" spans="1:7" ht="45" customHeight="1" x14ac:dyDescent="0.25">
      <c r="A368" s="3" t="s">
        <v>1741</v>
      </c>
      <c r="B368" s="3" t="s">
        <v>8797</v>
      </c>
      <c r="C368" s="3" t="s">
        <v>7183</v>
      </c>
      <c r="D368" s="3" t="s">
        <v>3529</v>
      </c>
      <c r="E368" s="3" t="s">
        <v>3529</v>
      </c>
      <c r="F368" s="3" t="s">
        <v>92</v>
      </c>
      <c r="G368" s="3" t="s">
        <v>7184</v>
      </c>
    </row>
    <row r="369" spans="1:7" ht="45" customHeight="1" x14ac:dyDescent="0.25">
      <c r="A369" s="3" t="s">
        <v>1743</v>
      </c>
      <c r="B369" s="3" t="s">
        <v>8798</v>
      </c>
      <c r="C369" s="3" t="s">
        <v>7183</v>
      </c>
      <c r="D369" s="3" t="s">
        <v>3529</v>
      </c>
      <c r="E369" s="3" t="s">
        <v>3529</v>
      </c>
      <c r="F369" s="3" t="s">
        <v>92</v>
      </c>
      <c r="G369" s="3" t="s">
        <v>7184</v>
      </c>
    </row>
    <row r="370" spans="1:7" ht="45" customHeight="1" x14ac:dyDescent="0.25">
      <c r="A370" s="3" t="s">
        <v>1745</v>
      </c>
      <c r="B370" s="3" t="s">
        <v>8799</v>
      </c>
      <c r="C370" s="3" t="s">
        <v>7183</v>
      </c>
      <c r="D370" s="3" t="s">
        <v>3529</v>
      </c>
      <c r="E370" s="3" t="s">
        <v>3529</v>
      </c>
      <c r="F370" s="3" t="s">
        <v>92</v>
      </c>
      <c r="G370" s="3" t="s">
        <v>7184</v>
      </c>
    </row>
    <row r="371" spans="1:7" ht="45" customHeight="1" x14ac:dyDescent="0.25">
      <c r="A371" s="3" t="s">
        <v>1747</v>
      </c>
      <c r="B371" s="3" t="s">
        <v>8800</v>
      </c>
      <c r="C371" s="3" t="s">
        <v>7183</v>
      </c>
      <c r="D371" s="3" t="s">
        <v>3529</v>
      </c>
      <c r="E371" s="3" t="s">
        <v>3529</v>
      </c>
      <c r="F371" s="3" t="s">
        <v>92</v>
      </c>
      <c r="G371" s="3" t="s">
        <v>7184</v>
      </c>
    </row>
    <row r="372" spans="1:7" ht="45" customHeight="1" x14ac:dyDescent="0.25">
      <c r="A372" s="3" t="s">
        <v>1749</v>
      </c>
      <c r="B372" s="3" t="s">
        <v>8801</v>
      </c>
      <c r="C372" s="3" t="s">
        <v>7183</v>
      </c>
      <c r="D372" s="3" t="s">
        <v>3529</v>
      </c>
      <c r="E372" s="3" t="s">
        <v>3529</v>
      </c>
      <c r="F372" s="3" t="s">
        <v>92</v>
      </c>
      <c r="G372" s="3" t="s">
        <v>7184</v>
      </c>
    </row>
    <row r="373" spans="1:7" ht="45" customHeight="1" x14ac:dyDescent="0.25">
      <c r="A373" s="3" t="s">
        <v>1751</v>
      </c>
      <c r="B373" s="3" t="s">
        <v>8802</v>
      </c>
      <c r="C373" s="3" t="s">
        <v>7183</v>
      </c>
      <c r="D373" s="3" t="s">
        <v>3529</v>
      </c>
      <c r="E373" s="3" t="s">
        <v>3529</v>
      </c>
      <c r="F373" s="3" t="s">
        <v>92</v>
      </c>
      <c r="G373" s="3" t="s">
        <v>7184</v>
      </c>
    </row>
    <row r="374" spans="1:7" ht="45" customHeight="1" x14ac:dyDescent="0.25">
      <c r="A374" s="3" t="s">
        <v>1753</v>
      </c>
      <c r="B374" s="3" t="s">
        <v>8803</v>
      </c>
      <c r="C374" s="3" t="s">
        <v>7183</v>
      </c>
      <c r="D374" s="3" t="s">
        <v>3529</v>
      </c>
      <c r="E374" s="3" t="s">
        <v>3529</v>
      </c>
      <c r="F374" s="3" t="s">
        <v>92</v>
      </c>
      <c r="G374" s="3" t="s">
        <v>7184</v>
      </c>
    </row>
    <row r="375" spans="1:7" ht="45" customHeight="1" x14ac:dyDescent="0.25">
      <c r="A375" s="3" t="s">
        <v>1755</v>
      </c>
      <c r="B375" s="3" t="s">
        <v>8804</v>
      </c>
      <c r="C375" s="3" t="s">
        <v>7183</v>
      </c>
      <c r="D375" s="3" t="s">
        <v>3529</v>
      </c>
      <c r="E375" s="3" t="s">
        <v>3529</v>
      </c>
      <c r="F375" s="3" t="s">
        <v>92</v>
      </c>
      <c r="G375" s="3" t="s">
        <v>7184</v>
      </c>
    </row>
    <row r="376" spans="1:7" ht="45" customHeight="1" x14ac:dyDescent="0.25">
      <c r="A376" s="3" t="s">
        <v>1757</v>
      </c>
      <c r="B376" s="3" t="s">
        <v>8805</v>
      </c>
      <c r="C376" s="3" t="s">
        <v>7183</v>
      </c>
      <c r="D376" s="3" t="s">
        <v>3529</v>
      </c>
      <c r="E376" s="3" t="s">
        <v>3529</v>
      </c>
      <c r="F376" s="3" t="s">
        <v>92</v>
      </c>
      <c r="G376" s="3" t="s">
        <v>7184</v>
      </c>
    </row>
    <row r="377" spans="1:7" ht="45" customHeight="1" x14ac:dyDescent="0.25">
      <c r="A377" s="3" t="s">
        <v>1759</v>
      </c>
      <c r="B377" s="3" t="s">
        <v>8806</v>
      </c>
      <c r="C377" s="3" t="s">
        <v>7183</v>
      </c>
      <c r="D377" s="3" t="s">
        <v>3529</v>
      </c>
      <c r="E377" s="3" t="s">
        <v>3529</v>
      </c>
      <c r="F377" s="3" t="s">
        <v>92</v>
      </c>
      <c r="G377" s="3" t="s">
        <v>7184</v>
      </c>
    </row>
    <row r="378" spans="1:7" ht="45" customHeight="1" x14ac:dyDescent="0.25">
      <c r="A378" s="3" t="s">
        <v>1761</v>
      </c>
      <c r="B378" s="3" t="s">
        <v>8807</v>
      </c>
      <c r="C378" s="3" t="s">
        <v>7183</v>
      </c>
      <c r="D378" s="3" t="s">
        <v>3529</v>
      </c>
      <c r="E378" s="3" t="s">
        <v>3529</v>
      </c>
      <c r="F378" s="3" t="s">
        <v>92</v>
      </c>
      <c r="G378" s="3" t="s">
        <v>7184</v>
      </c>
    </row>
    <row r="379" spans="1:7" ht="45" customHeight="1" x14ac:dyDescent="0.25">
      <c r="A379" s="3" t="s">
        <v>1763</v>
      </c>
      <c r="B379" s="3" t="s">
        <v>8808</v>
      </c>
      <c r="C379" s="3" t="s">
        <v>7183</v>
      </c>
      <c r="D379" s="3" t="s">
        <v>3529</v>
      </c>
      <c r="E379" s="3" t="s">
        <v>3529</v>
      </c>
      <c r="F379" s="3" t="s">
        <v>92</v>
      </c>
      <c r="G379" s="3" t="s">
        <v>7184</v>
      </c>
    </row>
    <row r="380" spans="1:7" ht="45" customHeight="1" x14ac:dyDescent="0.25">
      <c r="A380" s="3" t="s">
        <v>1765</v>
      </c>
      <c r="B380" s="3" t="s">
        <v>8809</v>
      </c>
      <c r="C380" s="3" t="s">
        <v>7183</v>
      </c>
      <c r="D380" s="3" t="s">
        <v>3529</v>
      </c>
      <c r="E380" s="3" t="s">
        <v>3529</v>
      </c>
      <c r="F380" s="3" t="s">
        <v>92</v>
      </c>
      <c r="G380" s="3" t="s">
        <v>7184</v>
      </c>
    </row>
    <row r="381" spans="1:7" ht="45" customHeight="1" x14ac:dyDescent="0.25">
      <c r="A381" s="3" t="s">
        <v>1767</v>
      </c>
      <c r="B381" s="3" t="s">
        <v>8810</v>
      </c>
      <c r="C381" s="3" t="s">
        <v>7183</v>
      </c>
      <c r="D381" s="3" t="s">
        <v>3529</v>
      </c>
      <c r="E381" s="3" t="s">
        <v>3529</v>
      </c>
      <c r="F381" s="3" t="s">
        <v>92</v>
      </c>
      <c r="G381" s="3" t="s">
        <v>7184</v>
      </c>
    </row>
    <row r="382" spans="1:7" ht="45" customHeight="1" x14ac:dyDescent="0.25">
      <c r="A382" s="3" t="s">
        <v>1772</v>
      </c>
      <c r="B382" s="3" t="s">
        <v>8811</v>
      </c>
      <c r="C382" s="3" t="s">
        <v>7183</v>
      </c>
      <c r="D382" s="3" t="s">
        <v>3529</v>
      </c>
      <c r="E382" s="3" t="s">
        <v>3529</v>
      </c>
      <c r="F382" s="3" t="s">
        <v>92</v>
      </c>
      <c r="G382" s="3" t="s">
        <v>7184</v>
      </c>
    </row>
    <row r="383" spans="1:7" ht="45" customHeight="1" x14ac:dyDescent="0.25">
      <c r="A383" s="3" t="s">
        <v>1774</v>
      </c>
      <c r="B383" s="3" t="s">
        <v>8812</v>
      </c>
      <c r="C383" s="3" t="s">
        <v>7183</v>
      </c>
      <c r="D383" s="3" t="s">
        <v>3529</v>
      </c>
      <c r="E383" s="3" t="s">
        <v>3529</v>
      </c>
      <c r="F383" s="3" t="s">
        <v>92</v>
      </c>
      <c r="G383" s="3" t="s">
        <v>7184</v>
      </c>
    </row>
    <row r="384" spans="1:7" ht="45" customHeight="1" x14ac:dyDescent="0.25">
      <c r="A384" s="3" t="s">
        <v>1779</v>
      </c>
      <c r="B384" s="3" t="s">
        <v>8813</v>
      </c>
      <c r="C384" s="3" t="s">
        <v>7183</v>
      </c>
      <c r="D384" s="3" t="s">
        <v>3529</v>
      </c>
      <c r="E384" s="3" t="s">
        <v>3529</v>
      </c>
      <c r="F384" s="3" t="s">
        <v>92</v>
      </c>
      <c r="G384" s="3" t="s">
        <v>7184</v>
      </c>
    </row>
    <row r="385" spans="1:7" ht="45" customHeight="1" x14ac:dyDescent="0.25">
      <c r="A385" s="3" t="s">
        <v>1785</v>
      </c>
      <c r="B385" s="3" t="s">
        <v>8814</v>
      </c>
      <c r="C385" s="3" t="s">
        <v>7183</v>
      </c>
      <c r="D385" s="3" t="s">
        <v>3529</v>
      </c>
      <c r="E385" s="3" t="s">
        <v>3529</v>
      </c>
      <c r="F385" s="3" t="s">
        <v>92</v>
      </c>
      <c r="G385" s="3" t="s">
        <v>7184</v>
      </c>
    </row>
    <row r="386" spans="1:7" ht="45" customHeight="1" x14ac:dyDescent="0.25">
      <c r="A386" s="3" t="s">
        <v>1789</v>
      </c>
      <c r="B386" s="3" t="s">
        <v>8815</v>
      </c>
      <c r="C386" s="3" t="s">
        <v>7183</v>
      </c>
      <c r="D386" s="3" t="s">
        <v>3529</v>
      </c>
      <c r="E386" s="3" t="s">
        <v>3529</v>
      </c>
      <c r="F386" s="3" t="s">
        <v>92</v>
      </c>
      <c r="G386" s="3" t="s">
        <v>7184</v>
      </c>
    </row>
    <row r="387" spans="1:7" ht="45" customHeight="1" x14ac:dyDescent="0.25">
      <c r="A387" s="3" t="s">
        <v>1791</v>
      </c>
      <c r="B387" s="3" t="s">
        <v>8816</v>
      </c>
      <c r="C387" s="3" t="s">
        <v>7183</v>
      </c>
      <c r="D387" s="3" t="s">
        <v>3529</v>
      </c>
      <c r="E387" s="3" t="s">
        <v>3529</v>
      </c>
      <c r="F387" s="3" t="s">
        <v>92</v>
      </c>
      <c r="G387" s="3" t="s">
        <v>7184</v>
      </c>
    </row>
    <row r="388" spans="1:7" ht="45" customHeight="1" x14ac:dyDescent="0.25">
      <c r="A388" s="3" t="s">
        <v>1793</v>
      </c>
      <c r="B388" s="3" t="s">
        <v>8817</v>
      </c>
      <c r="C388" s="3" t="s">
        <v>7183</v>
      </c>
      <c r="D388" s="3" t="s">
        <v>3529</v>
      </c>
      <c r="E388" s="3" t="s">
        <v>3529</v>
      </c>
      <c r="F388" s="3" t="s">
        <v>92</v>
      </c>
      <c r="G388" s="3" t="s">
        <v>7184</v>
      </c>
    </row>
    <row r="389" spans="1:7" ht="45" customHeight="1" x14ac:dyDescent="0.25">
      <c r="A389" s="3" t="s">
        <v>1795</v>
      </c>
      <c r="B389" s="3" t="s">
        <v>8818</v>
      </c>
      <c r="C389" s="3" t="s">
        <v>7183</v>
      </c>
      <c r="D389" s="3" t="s">
        <v>3529</v>
      </c>
      <c r="E389" s="3" t="s">
        <v>3529</v>
      </c>
      <c r="F389" s="3" t="s">
        <v>92</v>
      </c>
      <c r="G389" s="3" t="s">
        <v>7184</v>
      </c>
    </row>
    <row r="390" spans="1:7" ht="45" customHeight="1" x14ac:dyDescent="0.25">
      <c r="A390" s="3" t="s">
        <v>1797</v>
      </c>
      <c r="B390" s="3" t="s">
        <v>8819</v>
      </c>
      <c r="C390" s="3" t="s">
        <v>7183</v>
      </c>
      <c r="D390" s="3" t="s">
        <v>3529</v>
      </c>
      <c r="E390" s="3" t="s">
        <v>3529</v>
      </c>
      <c r="F390" s="3" t="s">
        <v>92</v>
      </c>
      <c r="G390" s="3" t="s">
        <v>7184</v>
      </c>
    </row>
    <row r="391" spans="1:7" ht="45" customHeight="1" x14ac:dyDescent="0.25">
      <c r="A391" s="3" t="s">
        <v>1799</v>
      </c>
      <c r="B391" s="3" t="s">
        <v>8820</v>
      </c>
      <c r="C391" s="3" t="s">
        <v>7183</v>
      </c>
      <c r="D391" s="3" t="s">
        <v>3529</v>
      </c>
      <c r="E391" s="3" t="s">
        <v>3529</v>
      </c>
      <c r="F391" s="3" t="s">
        <v>92</v>
      </c>
      <c r="G391" s="3" t="s">
        <v>7184</v>
      </c>
    </row>
    <row r="392" spans="1:7" ht="45" customHeight="1" x14ac:dyDescent="0.25">
      <c r="A392" s="3" t="s">
        <v>1801</v>
      </c>
      <c r="B392" s="3" t="s">
        <v>8821</v>
      </c>
      <c r="C392" s="3" t="s">
        <v>7183</v>
      </c>
      <c r="D392" s="3" t="s">
        <v>3529</v>
      </c>
      <c r="E392" s="3" t="s">
        <v>3529</v>
      </c>
      <c r="F392" s="3" t="s">
        <v>92</v>
      </c>
      <c r="G392" s="3" t="s">
        <v>7184</v>
      </c>
    </row>
    <row r="393" spans="1:7" ht="45" customHeight="1" x14ac:dyDescent="0.25">
      <c r="A393" s="3" t="s">
        <v>1803</v>
      </c>
      <c r="B393" s="3" t="s">
        <v>8822</v>
      </c>
      <c r="C393" s="3" t="s">
        <v>7183</v>
      </c>
      <c r="D393" s="3" t="s">
        <v>3529</v>
      </c>
      <c r="E393" s="3" t="s">
        <v>3529</v>
      </c>
      <c r="F393" s="3" t="s">
        <v>92</v>
      </c>
      <c r="G393" s="3" t="s">
        <v>7184</v>
      </c>
    </row>
    <row r="394" spans="1:7" ht="45" customHeight="1" x14ac:dyDescent="0.25">
      <c r="A394" s="3" t="s">
        <v>1805</v>
      </c>
      <c r="B394" s="3" t="s">
        <v>8823</v>
      </c>
      <c r="C394" s="3" t="s">
        <v>7183</v>
      </c>
      <c r="D394" s="3" t="s">
        <v>3529</v>
      </c>
      <c r="E394" s="3" t="s">
        <v>3529</v>
      </c>
      <c r="F394" s="3" t="s">
        <v>92</v>
      </c>
      <c r="G394" s="3" t="s">
        <v>7184</v>
      </c>
    </row>
    <row r="395" spans="1:7" ht="45" customHeight="1" x14ac:dyDescent="0.25">
      <c r="A395" s="3" t="s">
        <v>1807</v>
      </c>
      <c r="B395" s="3" t="s">
        <v>8824</v>
      </c>
      <c r="C395" s="3" t="s">
        <v>7183</v>
      </c>
      <c r="D395" s="3" t="s">
        <v>3529</v>
      </c>
      <c r="E395" s="3" t="s">
        <v>3529</v>
      </c>
      <c r="F395" s="3" t="s">
        <v>92</v>
      </c>
      <c r="G395" s="3" t="s">
        <v>7184</v>
      </c>
    </row>
    <row r="396" spans="1:7" ht="45" customHeight="1" x14ac:dyDescent="0.25">
      <c r="A396" s="3" t="s">
        <v>1809</v>
      </c>
      <c r="B396" s="3" t="s">
        <v>8825</v>
      </c>
      <c r="C396" s="3" t="s">
        <v>7183</v>
      </c>
      <c r="D396" s="3" t="s">
        <v>3529</v>
      </c>
      <c r="E396" s="3" t="s">
        <v>3529</v>
      </c>
      <c r="F396" s="3" t="s">
        <v>92</v>
      </c>
      <c r="G396" s="3" t="s">
        <v>7184</v>
      </c>
    </row>
    <row r="397" spans="1:7" ht="45" customHeight="1" x14ac:dyDescent="0.25">
      <c r="A397" s="3" t="s">
        <v>1811</v>
      </c>
      <c r="B397" s="3" t="s">
        <v>8826</v>
      </c>
      <c r="C397" s="3" t="s">
        <v>7183</v>
      </c>
      <c r="D397" s="3" t="s">
        <v>3529</v>
      </c>
      <c r="E397" s="3" t="s">
        <v>3529</v>
      </c>
      <c r="F397" s="3" t="s">
        <v>92</v>
      </c>
      <c r="G397" s="3" t="s">
        <v>7184</v>
      </c>
    </row>
    <row r="398" spans="1:7" ht="45" customHeight="1" x14ac:dyDescent="0.25">
      <c r="A398" s="3" t="s">
        <v>1813</v>
      </c>
      <c r="B398" s="3" t="s">
        <v>8827</v>
      </c>
      <c r="C398" s="3" t="s">
        <v>7183</v>
      </c>
      <c r="D398" s="3" t="s">
        <v>3529</v>
      </c>
      <c r="E398" s="3" t="s">
        <v>3529</v>
      </c>
      <c r="F398" s="3" t="s">
        <v>92</v>
      </c>
      <c r="G398" s="3" t="s">
        <v>7184</v>
      </c>
    </row>
    <row r="399" spans="1:7" ht="45" customHeight="1" x14ac:dyDescent="0.25">
      <c r="A399" s="3" t="s">
        <v>1815</v>
      </c>
      <c r="B399" s="3" t="s">
        <v>8828</v>
      </c>
      <c r="C399" s="3" t="s">
        <v>7183</v>
      </c>
      <c r="D399" s="3" t="s">
        <v>3529</v>
      </c>
      <c r="E399" s="3" t="s">
        <v>3529</v>
      </c>
      <c r="F399" s="3" t="s">
        <v>92</v>
      </c>
      <c r="G399" s="3" t="s">
        <v>7184</v>
      </c>
    </row>
    <row r="400" spans="1:7" ht="45" customHeight="1" x14ac:dyDescent="0.25">
      <c r="A400" s="3" t="s">
        <v>1818</v>
      </c>
      <c r="B400" s="3" t="s">
        <v>8829</v>
      </c>
      <c r="C400" s="3" t="s">
        <v>7183</v>
      </c>
      <c r="D400" s="3" t="s">
        <v>3529</v>
      </c>
      <c r="E400" s="3" t="s">
        <v>3529</v>
      </c>
      <c r="F400" s="3" t="s">
        <v>92</v>
      </c>
      <c r="G400" s="3" t="s">
        <v>7184</v>
      </c>
    </row>
    <row r="401" spans="1:7" ht="45" customHeight="1" x14ac:dyDescent="0.25">
      <c r="A401" s="3" t="s">
        <v>1820</v>
      </c>
      <c r="B401" s="3" t="s">
        <v>8830</v>
      </c>
      <c r="C401" s="3" t="s">
        <v>7183</v>
      </c>
      <c r="D401" s="3" t="s">
        <v>3529</v>
      </c>
      <c r="E401" s="3" t="s">
        <v>3529</v>
      </c>
      <c r="F401" s="3" t="s">
        <v>92</v>
      </c>
      <c r="G401" s="3" t="s">
        <v>7184</v>
      </c>
    </row>
    <row r="402" spans="1:7" ht="45" customHeight="1" x14ac:dyDescent="0.25">
      <c r="A402" s="3" t="s">
        <v>1822</v>
      </c>
      <c r="B402" s="3" t="s">
        <v>8831</v>
      </c>
      <c r="C402" s="3" t="s">
        <v>7183</v>
      </c>
      <c r="D402" s="3" t="s">
        <v>3529</v>
      </c>
      <c r="E402" s="3" t="s">
        <v>3529</v>
      </c>
      <c r="F402" s="3" t="s">
        <v>92</v>
      </c>
      <c r="G402" s="3" t="s">
        <v>7184</v>
      </c>
    </row>
    <row r="403" spans="1:7" ht="45" customHeight="1" x14ac:dyDescent="0.25">
      <c r="A403" s="3" t="s">
        <v>1824</v>
      </c>
      <c r="B403" s="3" t="s">
        <v>8832</v>
      </c>
      <c r="C403" s="3" t="s">
        <v>7183</v>
      </c>
      <c r="D403" s="3" t="s">
        <v>3529</v>
      </c>
      <c r="E403" s="3" t="s">
        <v>3529</v>
      </c>
      <c r="F403" s="3" t="s">
        <v>92</v>
      </c>
      <c r="G403" s="3" t="s">
        <v>7184</v>
      </c>
    </row>
    <row r="404" spans="1:7" ht="45" customHeight="1" x14ac:dyDescent="0.25">
      <c r="A404" s="3" t="s">
        <v>1826</v>
      </c>
      <c r="B404" s="3" t="s">
        <v>8833</v>
      </c>
      <c r="C404" s="3" t="s">
        <v>7183</v>
      </c>
      <c r="D404" s="3" t="s">
        <v>3529</v>
      </c>
      <c r="E404" s="3" t="s">
        <v>3529</v>
      </c>
      <c r="F404" s="3" t="s">
        <v>92</v>
      </c>
      <c r="G404" s="3" t="s">
        <v>7184</v>
      </c>
    </row>
    <row r="405" spans="1:7" ht="45" customHeight="1" x14ac:dyDescent="0.25">
      <c r="A405" s="3" t="s">
        <v>1828</v>
      </c>
      <c r="B405" s="3" t="s">
        <v>8834</v>
      </c>
      <c r="C405" s="3" t="s">
        <v>7183</v>
      </c>
      <c r="D405" s="3" t="s">
        <v>3529</v>
      </c>
      <c r="E405" s="3" t="s">
        <v>3529</v>
      </c>
      <c r="F405" s="3" t="s">
        <v>92</v>
      </c>
      <c r="G405" s="3" t="s">
        <v>7184</v>
      </c>
    </row>
    <row r="406" spans="1:7" ht="45" customHeight="1" x14ac:dyDescent="0.25">
      <c r="A406" s="3" t="s">
        <v>1830</v>
      </c>
      <c r="B406" s="3" t="s">
        <v>8835</v>
      </c>
      <c r="C406" s="3" t="s">
        <v>7183</v>
      </c>
      <c r="D406" s="3" t="s">
        <v>3529</v>
      </c>
      <c r="E406" s="3" t="s">
        <v>3529</v>
      </c>
      <c r="F406" s="3" t="s">
        <v>92</v>
      </c>
      <c r="G406" s="3" t="s">
        <v>7184</v>
      </c>
    </row>
    <row r="407" spans="1:7" ht="45" customHeight="1" x14ac:dyDescent="0.25">
      <c r="A407" s="3" t="s">
        <v>1832</v>
      </c>
      <c r="B407" s="3" t="s">
        <v>8836</v>
      </c>
      <c r="C407" s="3" t="s">
        <v>7183</v>
      </c>
      <c r="D407" s="3" t="s">
        <v>3529</v>
      </c>
      <c r="E407" s="3" t="s">
        <v>3529</v>
      </c>
      <c r="F407" s="3" t="s">
        <v>92</v>
      </c>
      <c r="G407" s="3" t="s">
        <v>7184</v>
      </c>
    </row>
    <row r="408" spans="1:7" ht="45" customHeight="1" x14ac:dyDescent="0.25">
      <c r="A408" s="3" t="s">
        <v>1834</v>
      </c>
      <c r="B408" s="3" t="s">
        <v>8837</v>
      </c>
      <c r="C408" s="3" t="s">
        <v>7183</v>
      </c>
      <c r="D408" s="3" t="s">
        <v>3529</v>
      </c>
      <c r="E408" s="3" t="s">
        <v>3529</v>
      </c>
      <c r="F408" s="3" t="s">
        <v>92</v>
      </c>
      <c r="G408" s="3" t="s">
        <v>7184</v>
      </c>
    </row>
    <row r="409" spans="1:7" ht="45" customHeight="1" x14ac:dyDescent="0.25">
      <c r="A409" s="3" t="s">
        <v>1836</v>
      </c>
      <c r="B409" s="3" t="s">
        <v>8838</v>
      </c>
      <c r="C409" s="3" t="s">
        <v>7183</v>
      </c>
      <c r="D409" s="3" t="s">
        <v>3529</v>
      </c>
      <c r="E409" s="3" t="s">
        <v>3529</v>
      </c>
      <c r="F409" s="3" t="s">
        <v>92</v>
      </c>
      <c r="G409" s="3" t="s">
        <v>7184</v>
      </c>
    </row>
    <row r="410" spans="1:7" ht="45" customHeight="1" x14ac:dyDescent="0.25">
      <c r="A410" s="3" t="s">
        <v>1838</v>
      </c>
      <c r="B410" s="3" t="s">
        <v>8839</v>
      </c>
      <c r="C410" s="3" t="s">
        <v>7183</v>
      </c>
      <c r="D410" s="3" t="s">
        <v>3529</v>
      </c>
      <c r="E410" s="3" t="s">
        <v>3529</v>
      </c>
      <c r="F410" s="3" t="s">
        <v>92</v>
      </c>
      <c r="G410" s="3" t="s">
        <v>7184</v>
      </c>
    </row>
    <row r="411" spans="1:7" ht="45" customHeight="1" x14ac:dyDescent="0.25">
      <c r="A411" s="3" t="s">
        <v>1840</v>
      </c>
      <c r="B411" s="3" t="s">
        <v>8840</v>
      </c>
      <c r="C411" s="3" t="s">
        <v>7183</v>
      </c>
      <c r="D411" s="3" t="s">
        <v>3529</v>
      </c>
      <c r="E411" s="3" t="s">
        <v>3529</v>
      </c>
      <c r="F411" s="3" t="s">
        <v>92</v>
      </c>
      <c r="G411" s="3" t="s">
        <v>7184</v>
      </c>
    </row>
    <row r="412" spans="1:7" ht="45" customHeight="1" x14ac:dyDescent="0.25">
      <c r="A412" s="3" t="s">
        <v>1842</v>
      </c>
      <c r="B412" s="3" t="s">
        <v>8841</v>
      </c>
      <c r="C412" s="3" t="s">
        <v>7183</v>
      </c>
      <c r="D412" s="3" t="s">
        <v>3529</v>
      </c>
      <c r="E412" s="3" t="s">
        <v>3529</v>
      </c>
      <c r="F412" s="3" t="s">
        <v>92</v>
      </c>
      <c r="G412" s="3" t="s">
        <v>7184</v>
      </c>
    </row>
    <row r="413" spans="1:7" ht="45" customHeight="1" x14ac:dyDescent="0.25">
      <c r="A413" s="3" t="s">
        <v>1844</v>
      </c>
      <c r="B413" s="3" t="s">
        <v>8842</v>
      </c>
      <c r="C413" s="3" t="s">
        <v>7183</v>
      </c>
      <c r="D413" s="3" t="s">
        <v>3529</v>
      </c>
      <c r="E413" s="3" t="s">
        <v>3529</v>
      </c>
      <c r="F413" s="3" t="s">
        <v>92</v>
      </c>
      <c r="G413" s="3" t="s">
        <v>7184</v>
      </c>
    </row>
    <row r="414" spans="1:7" ht="45" customHeight="1" x14ac:dyDescent="0.25">
      <c r="A414" s="3" t="s">
        <v>1846</v>
      </c>
      <c r="B414" s="3" t="s">
        <v>8843</v>
      </c>
      <c r="C414" s="3" t="s">
        <v>7183</v>
      </c>
      <c r="D414" s="3" t="s">
        <v>3529</v>
      </c>
      <c r="E414" s="3" t="s">
        <v>3529</v>
      </c>
      <c r="F414" s="3" t="s">
        <v>92</v>
      </c>
      <c r="G414" s="3" t="s">
        <v>7184</v>
      </c>
    </row>
    <row r="415" spans="1:7" ht="45" customHeight="1" x14ac:dyDescent="0.25">
      <c r="A415" s="3" t="s">
        <v>1848</v>
      </c>
      <c r="B415" s="3" t="s">
        <v>8844</v>
      </c>
      <c r="C415" s="3" t="s">
        <v>7183</v>
      </c>
      <c r="D415" s="3" t="s">
        <v>3529</v>
      </c>
      <c r="E415" s="3" t="s">
        <v>3529</v>
      </c>
      <c r="F415" s="3" t="s">
        <v>92</v>
      </c>
      <c r="G415" s="3" t="s">
        <v>7184</v>
      </c>
    </row>
    <row r="416" spans="1:7" ht="45" customHeight="1" x14ac:dyDescent="0.25">
      <c r="A416" s="3" t="s">
        <v>1850</v>
      </c>
      <c r="B416" s="3" t="s">
        <v>8845</v>
      </c>
      <c r="C416" s="3" t="s">
        <v>7183</v>
      </c>
      <c r="D416" s="3" t="s">
        <v>3529</v>
      </c>
      <c r="E416" s="3" t="s">
        <v>3529</v>
      </c>
      <c r="F416" s="3" t="s">
        <v>92</v>
      </c>
      <c r="G416" s="3" t="s">
        <v>7184</v>
      </c>
    </row>
    <row r="417" spans="1:7" ht="45" customHeight="1" x14ac:dyDescent="0.25">
      <c r="A417" s="3" t="s">
        <v>1852</v>
      </c>
      <c r="B417" s="3" t="s">
        <v>8846</v>
      </c>
      <c r="C417" s="3" t="s">
        <v>7183</v>
      </c>
      <c r="D417" s="3" t="s">
        <v>3529</v>
      </c>
      <c r="E417" s="3" t="s">
        <v>3529</v>
      </c>
      <c r="F417" s="3" t="s">
        <v>92</v>
      </c>
      <c r="G417" s="3" t="s">
        <v>7184</v>
      </c>
    </row>
    <row r="418" spans="1:7" ht="45" customHeight="1" x14ac:dyDescent="0.25">
      <c r="A418" s="3" t="s">
        <v>1854</v>
      </c>
      <c r="B418" s="3" t="s">
        <v>8847</v>
      </c>
      <c r="C418" s="3" t="s">
        <v>7183</v>
      </c>
      <c r="D418" s="3" t="s">
        <v>3529</v>
      </c>
      <c r="E418" s="3" t="s">
        <v>3529</v>
      </c>
      <c r="F418" s="3" t="s">
        <v>92</v>
      </c>
      <c r="G418" s="3" t="s">
        <v>7184</v>
      </c>
    </row>
    <row r="419" spans="1:7" ht="45" customHeight="1" x14ac:dyDescent="0.25">
      <c r="A419" s="3" t="s">
        <v>1856</v>
      </c>
      <c r="B419" s="3" t="s">
        <v>8848</v>
      </c>
      <c r="C419" s="3" t="s">
        <v>7183</v>
      </c>
      <c r="D419" s="3" t="s">
        <v>3529</v>
      </c>
      <c r="E419" s="3" t="s">
        <v>3529</v>
      </c>
      <c r="F419" s="3" t="s">
        <v>92</v>
      </c>
      <c r="G419" s="3" t="s">
        <v>7184</v>
      </c>
    </row>
    <row r="420" spans="1:7" ht="45" customHeight="1" x14ac:dyDescent="0.25">
      <c r="A420" s="3" t="s">
        <v>1858</v>
      </c>
      <c r="B420" s="3" t="s">
        <v>8849</v>
      </c>
      <c r="C420" s="3" t="s">
        <v>7183</v>
      </c>
      <c r="D420" s="3" t="s">
        <v>3529</v>
      </c>
      <c r="E420" s="3" t="s">
        <v>3529</v>
      </c>
      <c r="F420" s="3" t="s">
        <v>92</v>
      </c>
      <c r="G420" s="3" t="s">
        <v>7184</v>
      </c>
    </row>
    <row r="421" spans="1:7" ht="45" customHeight="1" x14ac:dyDescent="0.25">
      <c r="A421" s="3" t="s">
        <v>1860</v>
      </c>
      <c r="B421" s="3" t="s">
        <v>8850</v>
      </c>
      <c r="C421" s="3" t="s">
        <v>7183</v>
      </c>
      <c r="D421" s="3" t="s">
        <v>3529</v>
      </c>
      <c r="E421" s="3" t="s">
        <v>3529</v>
      </c>
      <c r="F421" s="3" t="s">
        <v>92</v>
      </c>
      <c r="G421" s="3" t="s">
        <v>7184</v>
      </c>
    </row>
    <row r="422" spans="1:7" ht="45" customHeight="1" x14ac:dyDescent="0.25">
      <c r="A422" s="3" t="s">
        <v>1862</v>
      </c>
      <c r="B422" s="3" t="s">
        <v>8851</v>
      </c>
      <c r="C422" s="3" t="s">
        <v>7183</v>
      </c>
      <c r="D422" s="3" t="s">
        <v>3529</v>
      </c>
      <c r="E422" s="3" t="s">
        <v>3529</v>
      </c>
      <c r="F422" s="3" t="s">
        <v>92</v>
      </c>
      <c r="G422" s="3" t="s">
        <v>7184</v>
      </c>
    </row>
    <row r="423" spans="1:7" ht="45" customHeight="1" x14ac:dyDescent="0.25">
      <c r="A423" s="3" t="s">
        <v>1864</v>
      </c>
      <c r="B423" s="3" t="s">
        <v>8852</v>
      </c>
      <c r="C423" s="3" t="s">
        <v>7183</v>
      </c>
      <c r="D423" s="3" t="s">
        <v>3529</v>
      </c>
      <c r="E423" s="3" t="s">
        <v>3529</v>
      </c>
      <c r="F423" s="3" t="s">
        <v>92</v>
      </c>
      <c r="G423" s="3" t="s">
        <v>7184</v>
      </c>
    </row>
    <row r="424" spans="1:7" ht="45" customHeight="1" x14ac:dyDescent="0.25">
      <c r="A424" s="3" t="s">
        <v>1866</v>
      </c>
      <c r="B424" s="3" t="s">
        <v>8853</v>
      </c>
      <c r="C424" s="3" t="s">
        <v>7183</v>
      </c>
      <c r="D424" s="3" t="s">
        <v>3529</v>
      </c>
      <c r="E424" s="3" t="s">
        <v>3529</v>
      </c>
      <c r="F424" s="3" t="s">
        <v>92</v>
      </c>
      <c r="G424" s="3" t="s">
        <v>7184</v>
      </c>
    </row>
    <row r="425" spans="1:7" ht="45" customHeight="1" x14ac:dyDescent="0.25">
      <c r="A425" s="3" t="s">
        <v>1868</v>
      </c>
      <c r="B425" s="3" t="s">
        <v>8854</v>
      </c>
      <c r="C425" s="3" t="s">
        <v>7183</v>
      </c>
      <c r="D425" s="3" t="s">
        <v>3529</v>
      </c>
      <c r="E425" s="3" t="s">
        <v>3529</v>
      </c>
      <c r="F425" s="3" t="s">
        <v>92</v>
      </c>
      <c r="G425" s="3" t="s">
        <v>7184</v>
      </c>
    </row>
    <row r="426" spans="1:7" ht="45" customHeight="1" x14ac:dyDescent="0.25">
      <c r="A426" s="3" t="s">
        <v>1870</v>
      </c>
      <c r="B426" s="3" t="s">
        <v>8855</v>
      </c>
      <c r="C426" s="3" t="s">
        <v>7183</v>
      </c>
      <c r="D426" s="3" t="s">
        <v>3529</v>
      </c>
      <c r="E426" s="3" t="s">
        <v>3529</v>
      </c>
      <c r="F426" s="3" t="s">
        <v>92</v>
      </c>
      <c r="G426" s="3" t="s">
        <v>7184</v>
      </c>
    </row>
    <row r="427" spans="1:7" ht="45" customHeight="1" x14ac:dyDescent="0.25">
      <c r="A427" s="3" t="s">
        <v>1872</v>
      </c>
      <c r="B427" s="3" t="s">
        <v>8856</v>
      </c>
      <c r="C427" s="3" t="s">
        <v>7183</v>
      </c>
      <c r="D427" s="3" t="s">
        <v>3529</v>
      </c>
      <c r="E427" s="3" t="s">
        <v>3529</v>
      </c>
      <c r="F427" s="3" t="s">
        <v>92</v>
      </c>
      <c r="G427" s="3" t="s">
        <v>7184</v>
      </c>
    </row>
    <row r="428" spans="1:7" ht="45" customHeight="1" x14ac:dyDescent="0.25">
      <c r="A428" s="3" t="s">
        <v>1874</v>
      </c>
      <c r="B428" s="3" t="s">
        <v>8857</v>
      </c>
      <c r="C428" s="3" t="s">
        <v>7183</v>
      </c>
      <c r="D428" s="3" t="s">
        <v>3529</v>
      </c>
      <c r="E428" s="3" t="s">
        <v>3529</v>
      </c>
      <c r="F428" s="3" t="s">
        <v>92</v>
      </c>
      <c r="G428" s="3" t="s">
        <v>7184</v>
      </c>
    </row>
    <row r="429" spans="1:7" ht="45" customHeight="1" x14ac:dyDescent="0.25">
      <c r="A429" s="3" t="s">
        <v>1876</v>
      </c>
      <c r="B429" s="3" t="s">
        <v>8858</v>
      </c>
      <c r="C429" s="3" t="s">
        <v>7183</v>
      </c>
      <c r="D429" s="3" t="s">
        <v>3529</v>
      </c>
      <c r="E429" s="3" t="s">
        <v>3529</v>
      </c>
      <c r="F429" s="3" t="s">
        <v>92</v>
      </c>
      <c r="G429" s="3" t="s">
        <v>7184</v>
      </c>
    </row>
    <row r="430" spans="1:7" ht="45" customHeight="1" x14ac:dyDescent="0.25">
      <c r="A430" s="3" t="s">
        <v>1878</v>
      </c>
      <c r="B430" s="3" t="s">
        <v>8859</v>
      </c>
      <c r="C430" s="3" t="s">
        <v>7183</v>
      </c>
      <c r="D430" s="3" t="s">
        <v>3529</v>
      </c>
      <c r="E430" s="3" t="s">
        <v>3529</v>
      </c>
      <c r="F430" s="3" t="s">
        <v>92</v>
      </c>
      <c r="G430" s="3" t="s">
        <v>7184</v>
      </c>
    </row>
    <row r="431" spans="1:7" ht="45" customHeight="1" x14ac:dyDescent="0.25">
      <c r="A431" s="3" t="s">
        <v>1880</v>
      </c>
      <c r="B431" s="3" t="s">
        <v>8860</v>
      </c>
      <c r="C431" s="3" t="s">
        <v>7183</v>
      </c>
      <c r="D431" s="3" t="s">
        <v>3529</v>
      </c>
      <c r="E431" s="3" t="s">
        <v>3529</v>
      </c>
      <c r="F431" s="3" t="s">
        <v>92</v>
      </c>
      <c r="G431" s="3" t="s">
        <v>7184</v>
      </c>
    </row>
    <row r="432" spans="1:7" ht="45" customHeight="1" x14ac:dyDescent="0.25">
      <c r="A432" s="3" t="s">
        <v>1882</v>
      </c>
      <c r="B432" s="3" t="s">
        <v>8861</v>
      </c>
      <c r="C432" s="3" t="s">
        <v>7183</v>
      </c>
      <c r="D432" s="3" t="s">
        <v>3529</v>
      </c>
      <c r="E432" s="3" t="s">
        <v>3529</v>
      </c>
      <c r="F432" s="3" t="s">
        <v>92</v>
      </c>
      <c r="G432" s="3" t="s">
        <v>7184</v>
      </c>
    </row>
    <row r="433" spans="1:7" ht="45" customHeight="1" x14ac:dyDescent="0.25">
      <c r="A433" s="3" t="s">
        <v>1884</v>
      </c>
      <c r="B433" s="3" t="s">
        <v>8862</v>
      </c>
      <c r="C433" s="3" t="s">
        <v>7183</v>
      </c>
      <c r="D433" s="3" t="s">
        <v>3529</v>
      </c>
      <c r="E433" s="3" t="s">
        <v>3529</v>
      </c>
      <c r="F433" s="3" t="s">
        <v>92</v>
      </c>
      <c r="G433" s="3" t="s">
        <v>7184</v>
      </c>
    </row>
    <row r="434" spans="1:7" ht="45" customHeight="1" x14ac:dyDescent="0.25">
      <c r="A434" s="3" t="s">
        <v>1886</v>
      </c>
      <c r="B434" s="3" t="s">
        <v>8863</v>
      </c>
      <c r="C434" s="3" t="s">
        <v>7183</v>
      </c>
      <c r="D434" s="3" t="s">
        <v>3529</v>
      </c>
      <c r="E434" s="3" t="s">
        <v>3529</v>
      </c>
      <c r="F434" s="3" t="s">
        <v>92</v>
      </c>
      <c r="G434" s="3" t="s">
        <v>7184</v>
      </c>
    </row>
    <row r="435" spans="1:7" ht="45" customHeight="1" x14ac:dyDescent="0.25">
      <c r="A435" s="3" t="s">
        <v>1888</v>
      </c>
      <c r="B435" s="3" t="s">
        <v>8864</v>
      </c>
      <c r="C435" s="3" t="s">
        <v>7183</v>
      </c>
      <c r="D435" s="3" t="s">
        <v>3529</v>
      </c>
      <c r="E435" s="3" t="s">
        <v>3529</v>
      </c>
      <c r="F435" s="3" t="s">
        <v>92</v>
      </c>
      <c r="G435" s="3" t="s">
        <v>7184</v>
      </c>
    </row>
    <row r="436" spans="1:7" ht="45" customHeight="1" x14ac:dyDescent="0.25">
      <c r="A436" s="3" t="s">
        <v>1890</v>
      </c>
      <c r="B436" s="3" t="s">
        <v>8865</v>
      </c>
      <c r="C436" s="3" t="s">
        <v>7183</v>
      </c>
      <c r="D436" s="3" t="s">
        <v>3529</v>
      </c>
      <c r="E436" s="3" t="s">
        <v>3529</v>
      </c>
      <c r="F436" s="3" t="s">
        <v>92</v>
      </c>
      <c r="G436" s="3" t="s">
        <v>7184</v>
      </c>
    </row>
    <row r="437" spans="1:7" ht="45" customHeight="1" x14ac:dyDescent="0.25">
      <c r="A437" s="3" t="s">
        <v>1892</v>
      </c>
      <c r="B437" s="3" t="s">
        <v>8866</v>
      </c>
      <c r="C437" s="3" t="s">
        <v>7183</v>
      </c>
      <c r="D437" s="3" t="s">
        <v>3529</v>
      </c>
      <c r="E437" s="3" t="s">
        <v>3529</v>
      </c>
      <c r="F437" s="3" t="s">
        <v>92</v>
      </c>
      <c r="G437" s="3" t="s">
        <v>7184</v>
      </c>
    </row>
    <row r="438" spans="1:7" ht="45" customHeight="1" x14ac:dyDescent="0.25">
      <c r="A438" s="3" t="s">
        <v>1894</v>
      </c>
      <c r="B438" s="3" t="s">
        <v>8867</v>
      </c>
      <c r="C438" s="3" t="s">
        <v>7183</v>
      </c>
      <c r="D438" s="3" t="s">
        <v>3529</v>
      </c>
      <c r="E438" s="3" t="s">
        <v>3529</v>
      </c>
      <c r="F438" s="3" t="s">
        <v>92</v>
      </c>
      <c r="G438" s="3" t="s">
        <v>7184</v>
      </c>
    </row>
    <row r="439" spans="1:7" ht="45" customHeight="1" x14ac:dyDescent="0.25">
      <c r="A439" s="3" t="s">
        <v>1896</v>
      </c>
      <c r="B439" s="3" t="s">
        <v>8868</v>
      </c>
      <c r="C439" s="3" t="s">
        <v>7183</v>
      </c>
      <c r="D439" s="3" t="s">
        <v>3529</v>
      </c>
      <c r="E439" s="3" t="s">
        <v>3529</v>
      </c>
      <c r="F439" s="3" t="s">
        <v>92</v>
      </c>
      <c r="G439" s="3" t="s">
        <v>7184</v>
      </c>
    </row>
    <row r="440" spans="1:7" ht="45" customHeight="1" x14ac:dyDescent="0.25">
      <c r="A440" s="3" t="s">
        <v>1898</v>
      </c>
      <c r="B440" s="3" t="s">
        <v>8869</v>
      </c>
      <c r="C440" s="3" t="s">
        <v>7183</v>
      </c>
      <c r="D440" s="3" t="s">
        <v>3529</v>
      </c>
      <c r="E440" s="3" t="s">
        <v>3529</v>
      </c>
      <c r="F440" s="3" t="s">
        <v>92</v>
      </c>
      <c r="G440" s="3" t="s">
        <v>7184</v>
      </c>
    </row>
    <row r="441" spans="1:7" ht="45" customHeight="1" x14ac:dyDescent="0.25">
      <c r="A441" s="3" t="s">
        <v>1900</v>
      </c>
      <c r="B441" s="3" t="s">
        <v>8870</v>
      </c>
      <c r="C441" s="3" t="s">
        <v>7183</v>
      </c>
      <c r="D441" s="3" t="s">
        <v>3529</v>
      </c>
      <c r="E441" s="3" t="s">
        <v>3529</v>
      </c>
      <c r="F441" s="3" t="s">
        <v>92</v>
      </c>
      <c r="G441" s="3" t="s">
        <v>7184</v>
      </c>
    </row>
    <row r="442" spans="1:7" ht="45" customHeight="1" x14ac:dyDescent="0.25">
      <c r="A442" s="3" t="s">
        <v>1902</v>
      </c>
      <c r="B442" s="3" t="s">
        <v>8871</v>
      </c>
      <c r="C442" s="3" t="s">
        <v>7183</v>
      </c>
      <c r="D442" s="3" t="s">
        <v>3529</v>
      </c>
      <c r="E442" s="3" t="s">
        <v>3529</v>
      </c>
      <c r="F442" s="3" t="s">
        <v>92</v>
      </c>
      <c r="G442" s="3" t="s">
        <v>7184</v>
      </c>
    </row>
    <row r="443" spans="1:7" ht="45" customHeight="1" x14ac:dyDescent="0.25">
      <c r="A443" s="3" t="s">
        <v>1908</v>
      </c>
      <c r="B443" s="3" t="s">
        <v>8872</v>
      </c>
      <c r="C443" s="3" t="s">
        <v>8873</v>
      </c>
      <c r="D443" s="3" t="s">
        <v>3529</v>
      </c>
      <c r="E443" s="3" t="s">
        <v>3529</v>
      </c>
      <c r="F443" s="3" t="s">
        <v>92</v>
      </c>
      <c r="G443" s="3" t="s">
        <v>7184</v>
      </c>
    </row>
    <row r="444" spans="1:7" ht="45" customHeight="1" x14ac:dyDescent="0.25">
      <c r="A444" s="3" t="s">
        <v>1913</v>
      </c>
      <c r="B444" s="3" t="s">
        <v>8874</v>
      </c>
      <c r="C444" s="3" t="s">
        <v>8873</v>
      </c>
      <c r="D444" s="3" t="s">
        <v>3529</v>
      </c>
      <c r="E444" s="3" t="s">
        <v>3529</v>
      </c>
      <c r="F444" s="3" t="s">
        <v>92</v>
      </c>
      <c r="G444" s="3" t="s">
        <v>7184</v>
      </c>
    </row>
    <row r="445" spans="1:7" ht="45" customHeight="1" x14ac:dyDescent="0.25">
      <c r="A445" s="3" t="s">
        <v>1915</v>
      </c>
      <c r="B445" s="3" t="s">
        <v>8875</v>
      </c>
      <c r="C445" s="3" t="s">
        <v>8873</v>
      </c>
      <c r="D445" s="3" t="s">
        <v>3529</v>
      </c>
      <c r="E445" s="3" t="s">
        <v>3529</v>
      </c>
      <c r="F445" s="3" t="s">
        <v>92</v>
      </c>
      <c r="G445" s="3" t="s">
        <v>7184</v>
      </c>
    </row>
    <row r="446" spans="1:7" ht="45" customHeight="1" x14ac:dyDescent="0.25">
      <c r="A446" s="3" t="s">
        <v>1918</v>
      </c>
      <c r="B446" s="3" t="s">
        <v>8876</v>
      </c>
      <c r="C446" s="3" t="s">
        <v>8877</v>
      </c>
      <c r="D446" s="3" t="s">
        <v>8878</v>
      </c>
      <c r="E446" s="3" t="s">
        <v>8878</v>
      </c>
      <c r="F446" s="3" t="s">
        <v>92</v>
      </c>
      <c r="G446" s="3" t="s">
        <v>7184</v>
      </c>
    </row>
    <row r="447" spans="1:7" ht="45" customHeight="1" x14ac:dyDescent="0.25">
      <c r="A447" s="3" t="s">
        <v>1921</v>
      </c>
      <c r="B447" s="3" t="s">
        <v>8879</v>
      </c>
      <c r="C447" s="3" t="s">
        <v>8873</v>
      </c>
      <c r="D447" s="3" t="s">
        <v>3529</v>
      </c>
      <c r="E447" s="3" t="s">
        <v>3529</v>
      </c>
      <c r="F447" s="3" t="s">
        <v>92</v>
      </c>
      <c r="G447" s="3" t="s">
        <v>7184</v>
      </c>
    </row>
    <row r="448" spans="1:7" ht="45" customHeight="1" x14ac:dyDescent="0.25">
      <c r="A448" s="3" t="s">
        <v>1924</v>
      </c>
      <c r="B448" s="3" t="s">
        <v>8880</v>
      </c>
      <c r="C448" s="3" t="s">
        <v>8873</v>
      </c>
      <c r="D448" s="3" t="s">
        <v>3529</v>
      </c>
      <c r="E448" s="3" t="s">
        <v>3529</v>
      </c>
      <c r="F448" s="3" t="s">
        <v>92</v>
      </c>
      <c r="G448" s="3" t="s">
        <v>7184</v>
      </c>
    </row>
    <row r="449" spans="1:7" ht="45" customHeight="1" x14ac:dyDescent="0.25">
      <c r="A449" s="3" t="s">
        <v>1926</v>
      </c>
      <c r="B449" s="3" t="s">
        <v>8881</v>
      </c>
      <c r="C449" s="3" t="s">
        <v>8873</v>
      </c>
      <c r="D449" s="3" t="s">
        <v>3529</v>
      </c>
      <c r="E449" s="3" t="s">
        <v>3529</v>
      </c>
      <c r="F449" s="3" t="s">
        <v>92</v>
      </c>
      <c r="G449" s="3" t="s">
        <v>7184</v>
      </c>
    </row>
    <row r="450" spans="1:7" ht="45" customHeight="1" x14ac:dyDescent="0.25">
      <c r="A450" s="3" t="s">
        <v>1930</v>
      </c>
      <c r="B450" s="3" t="s">
        <v>8882</v>
      </c>
      <c r="C450" s="3" t="s">
        <v>8873</v>
      </c>
      <c r="D450" s="3" t="s">
        <v>3529</v>
      </c>
      <c r="E450" s="3" t="s">
        <v>3529</v>
      </c>
      <c r="F450" s="3" t="s">
        <v>92</v>
      </c>
      <c r="G450" s="3" t="s">
        <v>7184</v>
      </c>
    </row>
    <row r="451" spans="1:7" ht="45" customHeight="1" x14ac:dyDescent="0.25">
      <c r="A451" s="3" t="s">
        <v>1933</v>
      </c>
      <c r="B451" s="3" t="s">
        <v>8883</v>
      </c>
      <c r="C451" s="3" t="s">
        <v>8873</v>
      </c>
      <c r="D451" s="3" t="s">
        <v>3529</v>
      </c>
      <c r="E451" s="3" t="s">
        <v>3529</v>
      </c>
      <c r="F451" s="3" t="s">
        <v>92</v>
      </c>
      <c r="G451" s="3" t="s">
        <v>7184</v>
      </c>
    </row>
    <row r="452" spans="1:7" ht="45" customHeight="1" x14ac:dyDescent="0.25">
      <c r="A452" s="3" t="s">
        <v>1936</v>
      </c>
      <c r="B452" s="3" t="s">
        <v>8884</v>
      </c>
      <c r="C452" s="3" t="s">
        <v>8873</v>
      </c>
      <c r="D452" s="3" t="s">
        <v>3529</v>
      </c>
      <c r="E452" s="3" t="s">
        <v>3529</v>
      </c>
      <c r="F452" s="3" t="s">
        <v>92</v>
      </c>
      <c r="G452" s="3" t="s">
        <v>7184</v>
      </c>
    </row>
    <row r="453" spans="1:7" ht="45" customHeight="1" x14ac:dyDescent="0.25">
      <c r="A453" s="3" t="s">
        <v>1938</v>
      </c>
      <c r="B453" s="3" t="s">
        <v>8885</v>
      </c>
      <c r="C453" s="3" t="s">
        <v>8873</v>
      </c>
      <c r="D453" s="3" t="s">
        <v>3529</v>
      </c>
      <c r="E453" s="3" t="s">
        <v>3529</v>
      </c>
      <c r="F453" s="3" t="s">
        <v>92</v>
      </c>
      <c r="G453" s="3" t="s">
        <v>7184</v>
      </c>
    </row>
    <row r="454" spans="1:7" ht="45" customHeight="1" x14ac:dyDescent="0.25">
      <c r="A454" s="3" t="s">
        <v>1942</v>
      </c>
      <c r="B454" s="3" t="s">
        <v>8886</v>
      </c>
      <c r="C454" s="3" t="s">
        <v>8873</v>
      </c>
      <c r="D454" s="3" t="s">
        <v>3529</v>
      </c>
      <c r="E454" s="3" t="s">
        <v>3529</v>
      </c>
      <c r="F454" s="3" t="s">
        <v>92</v>
      </c>
      <c r="G454" s="3" t="s">
        <v>7184</v>
      </c>
    </row>
    <row r="455" spans="1:7" ht="45" customHeight="1" x14ac:dyDescent="0.25">
      <c r="A455" s="3" t="s">
        <v>1947</v>
      </c>
      <c r="B455" s="3" t="s">
        <v>8887</v>
      </c>
      <c r="C455" s="3" t="s">
        <v>8873</v>
      </c>
      <c r="D455" s="3" t="s">
        <v>3529</v>
      </c>
      <c r="E455" s="3" t="s">
        <v>3529</v>
      </c>
      <c r="F455" s="3" t="s">
        <v>92</v>
      </c>
      <c r="G455" s="3" t="s">
        <v>7184</v>
      </c>
    </row>
    <row r="456" spans="1:7" ht="45" customHeight="1" x14ac:dyDescent="0.25">
      <c r="A456" s="3" t="s">
        <v>1950</v>
      </c>
      <c r="B456" s="3" t="s">
        <v>8888</v>
      </c>
      <c r="C456" s="3" t="s">
        <v>8873</v>
      </c>
      <c r="D456" s="3" t="s">
        <v>3529</v>
      </c>
      <c r="E456" s="3" t="s">
        <v>3529</v>
      </c>
      <c r="F456" s="3" t="s">
        <v>92</v>
      </c>
      <c r="G456" s="3" t="s">
        <v>7184</v>
      </c>
    </row>
    <row r="457" spans="1:7" ht="45" customHeight="1" x14ac:dyDescent="0.25">
      <c r="A457" s="3" t="s">
        <v>1952</v>
      </c>
      <c r="B457" s="3" t="s">
        <v>8889</v>
      </c>
      <c r="C457" s="3" t="s">
        <v>8873</v>
      </c>
      <c r="D457" s="3" t="s">
        <v>3529</v>
      </c>
      <c r="E457" s="3" t="s">
        <v>3529</v>
      </c>
      <c r="F457" s="3" t="s">
        <v>92</v>
      </c>
      <c r="G457" s="3" t="s">
        <v>7184</v>
      </c>
    </row>
    <row r="458" spans="1:7" ht="45" customHeight="1" x14ac:dyDescent="0.25">
      <c r="A458" s="3" t="s">
        <v>1954</v>
      </c>
      <c r="B458" s="3" t="s">
        <v>8890</v>
      </c>
      <c r="C458" s="3" t="s">
        <v>8873</v>
      </c>
      <c r="D458" s="3" t="s">
        <v>3529</v>
      </c>
      <c r="E458" s="3" t="s">
        <v>3529</v>
      </c>
      <c r="F458" s="3" t="s">
        <v>92</v>
      </c>
      <c r="G458" s="3" t="s">
        <v>7184</v>
      </c>
    </row>
    <row r="459" spans="1:7" ht="45" customHeight="1" x14ac:dyDescent="0.25">
      <c r="A459" s="3" t="s">
        <v>1959</v>
      </c>
      <c r="B459" s="3" t="s">
        <v>8891</v>
      </c>
      <c r="C459" s="3" t="s">
        <v>8873</v>
      </c>
      <c r="D459" s="3" t="s">
        <v>3529</v>
      </c>
      <c r="E459" s="3" t="s">
        <v>3529</v>
      </c>
      <c r="F459" s="3" t="s">
        <v>92</v>
      </c>
      <c r="G459" s="3" t="s">
        <v>7184</v>
      </c>
    </row>
    <row r="460" spans="1:7" ht="45" customHeight="1" x14ac:dyDescent="0.25">
      <c r="A460" s="3" t="s">
        <v>1962</v>
      </c>
      <c r="B460" s="3" t="s">
        <v>8892</v>
      </c>
      <c r="C460" s="3" t="s">
        <v>8873</v>
      </c>
      <c r="D460" s="3" t="s">
        <v>3529</v>
      </c>
      <c r="E460" s="3" t="s">
        <v>3529</v>
      </c>
      <c r="F460" s="3" t="s">
        <v>92</v>
      </c>
      <c r="G460" s="3" t="s">
        <v>7184</v>
      </c>
    </row>
    <row r="461" spans="1:7" ht="45" customHeight="1" x14ac:dyDescent="0.25">
      <c r="A461" s="3" t="s">
        <v>1965</v>
      </c>
      <c r="B461" s="3" t="s">
        <v>8893</v>
      </c>
      <c r="C461" s="3" t="s">
        <v>8877</v>
      </c>
      <c r="D461" s="3" t="s">
        <v>8894</v>
      </c>
      <c r="E461" s="3" t="s">
        <v>8894</v>
      </c>
      <c r="F461" s="3" t="s">
        <v>92</v>
      </c>
      <c r="G461" s="3" t="s">
        <v>7184</v>
      </c>
    </row>
    <row r="462" spans="1:7" ht="45" customHeight="1" x14ac:dyDescent="0.25">
      <c r="A462" s="3" t="s">
        <v>1967</v>
      </c>
      <c r="B462" s="3" t="s">
        <v>8895</v>
      </c>
      <c r="C462" s="3" t="s">
        <v>8873</v>
      </c>
      <c r="D462" s="3" t="s">
        <v>3529</v>
      </c>
      <c r="E462" s="3" t="s">
        <v>3529</v>
      </c>
      <c r="F462" s="3" t="s">
        <v>92</v>
      </c>
      <c r="G462" s="3" t="s">
        <v>7184</v>
      </c>
    </row>
    <row r="463" spans="1:7" ht="45" customHeight="1" x14ac:dyDescent="0.25">
      <c r="A463" s="3" t="s">
        <v>1970</v>
      </c>
      <c r="B463" s="3" t="s">
        <v>8896</v>
      </c>
      <c r="C463" s="3" t="s">
        <v>8873</v>
      </c>
      <c r="D463" s="3" t="s">
        <v>3529</v>
      </c>
      <c r="E463" s="3" t="s">
        <v>3529</v>
      </c>
      <c r="F463" s="3" t="s">
        <v>92</v>
      </c>
      <c r="G463" s="3" t="s">
        <v>7184</v>
      </c>
    </row>
    <row r="464" spans="1:7" ht="45" customHeight="1" x14ac:dyDescent="0.25">
      <c r="A464" s="3" t="s">
        <v>1973</v>
      </c>
      <c r="B464" s="3" t="s">
        <v>8897</v>
      </c>
      <c r="C464" s="3" t="s">
        <v>8873</v>
      </c>
      <c r="D464" s="3" t="s">
        <v>3529</v>
      </c>
      <c r="E464" s="3" t="s">
        <v>3529</v>
      </c>
      <c r="F464" s="3" t="s">
        <v>92</v>
      </c>
      <c r="G464" s="3" t="s">
        <v>7184</v>
      </c>
    </row>
    <row r="465" spans="1:7" ht="45" customHeight="1" x14ac:dyDescent="0.25">
      <c r="A465" s="3" t="s">
        <v>1978</v>
      </c>
      <c r="B465" s="3" t="s">
        <v>8898</v>
      </c>
      <c r="C465" s="3" t="s">
        <v>8873</v>
      </c>
      <c r="D465" s="3" t="s">
        <v>3529</v>
      </c>
      <c r="E465" s="3" t="s">
        <v>3529</v>
      </c>
      <c r="F465" s="3" t="s">
        <v>92</v>
      </c>
      <c r="G465" s="3" t="s">
        <v>7184</v>
      </c>
    </row>
    <row r="466" spans="1:7" ht="45" customHeight="1" x14ac:dyDescent="0.25">
      <c r="A466" s="3" t="s">
        <v>1980</v>
      </c>
      <c r="B466" s="3" t="s">
        <v>8899</v>
      </c>
      <c r="C466" s="3" t="s">
        <v>8873</v>
      </c>
      <c r="D466" s="3" t="s">
        <v>3529</v>
      </c>
      <c r="E466" s="3" t="s">
        <v>3529</v>
      </c>
      <c r="F466" s="3" t="s">
        <v>92</v>
      </c>
      <c r="G466" s="3" t="s">
        <v>7184</v>
      </c>
    </row>
    <row r="467" spans="1:7" ht="45" customHeight="1" x14ac:dyDescent="0.25">
      <c r="A467" s="3" t="s">
        <v>1986</v>
      </c>
      <c r="B467" s="3" t="s">
        <v>8900</v>
      </c>
      <c r="C467" s="3" t="s">
        <v>8873</v>
      </c>
      <c r="D467" s="3" t="s">
        <v>3529</v>
      </c>
      <c r="E467" s="3" t="s">
        <v>3529</v>
      </c>
      <c r="F467" s="3" t="s">
        <v>92</v>
      </c>
      <c r="G467" s="3" t="s">
        <v>7184</v>
      </c>
    </row>
    <row r="468" spans="1:7" ht="45" customHeight="1" x14ac:dyDescent="0.25">
      <c r="A468" s="3" t="s">
        <v>1990</v>
      </c>
      <c r="B468" s="3" t="s">
        <v>8901</v>
      </c>
      <c r="C468" s="3" t="s">
        <v>8873</v>
      </c>
      <c r="D468" s="3" t="s">
        <v>3529</v>
      </c>
      <c r="E468" s="3" t="s">
        <v>3529</v>
      </c>
      <c r="F468" s="3" t="s">
        <v>92</v>
      </c>
      <c r="G468" s="3" t="s">
        <v>7184</v>
      </c>
    </row>
    <row r="469" spans="1:7" ht="45" customHeight="1" x14ac:dyDescent="0.25">
      <c r="A469" s="3" t="s">
        <v>1993</v>
      </c>
      <c r="B469" s="3" t="s">
        <v>8902</v>
      </c>
      <c r="C469" s="3" t="s">
        <v>8877</v>
      </c>
      <c r="D469" s="3" t="s">
        <v>8903</v>
      </c>
      <c r="E469" s="3" t="s">
        <v>8903</v>
      </c>
      <c r="F469" s="3" t="s">
        <v>92</v>
      </c>
      <c r="G469" s="3" t="s">
        <v>7184</v>
      </c>
    </row>
    <row r="470" spans="1:7" ht="45" customHeight="1" x14ac:dyDescent="0.25">
      <c r="A470" s="3" t="s">
        <v>1999</v>
      </c>
      <c r="B470" s="3" t="s">
        <v>8904</v>
      </c>
      <c r="C470" s="3" t="s">
        <v>8873</v>
      </c>
      <c r="D470" s="3" t="s">
        <v>3529</v>
      </c>
      <c r="E470" s="3" t="s">
        <v>3529</v>
      </c>
      <c r="F470" s="3" t="s">
        <v>92</v>
      </c>
      <c r="G470" s="3" t="s">
        <v>7184</v>
      </c>
    </row>
    <row r="471" spans="1:7" ht="45" customHeight="1" x14ac:dyDescent="0.25">
      <c r="A471" s="3" t="s">
        <v>2003</v>
      </c>
      <c r="B471" s="3" t="s">
        <v>8905</v>
      </c>
      <c r="C471" s="3" t="s">
        <v>8873</v>
      </c>
      <c r="D471" s="3" t="s">
        <v>3529</v>
      </c>
      <c r="E471" s="3" t="s">
        <v>3529</v>
      </c>
      <c r="F471" s="3" t="s">
        <v>92</v>
      </c>
      <c r="G471" s="3" t="s">
        <v>7184</v>
      </c>
    </row>
    <row r="472" spans="1:7" ht="45" customHeight="1" x14ac:dyDescent="0.25">
      <c r="A472" s="3" t="s">
        <v>2007</v>
      </c>
      <c r="B472" s="3" t="s">
        <v>8906</v>
      </c>
      <c r="C472" s="3" t="s">
        <v>8873</v>
      </c>
      <c r="D472" s="3" t="s">
        <v>3529</v>
      </c>
      <c r="E472" s="3" t="s">
        <v>3529</v>
      </c>
      <c r="F472" s="3" t="s">
        <v>92</v>
      </c>
      <c r="G472" s="3" t="s">
        <v>7184</v>
      </c>
    </row>
    <row r="473" spans="1:7" ht="45" customHeight="1" x14ac:dyDescent="0.25">
      <c r="A473" s="3" t="s">
        <v>2009</v>
      </c>
      <c r="B473" s="3" t="s">
        <v>8907</v>
      </c>
      <c r="C473" s="3" t="s">
        <v>8873</v>
      </c>
      <c r="D473" s="3" t="s">
        <v>3529</v>
      </c>
      <c r="E473" s="3" t="s">
        <v>3529</v>
      </c>
      <c r="F473" s="3" t="s">
        <v>92</v>
      </c>
      <c r="G473" s="3" t="s">
        <v>7184</v>
      </c>
    </row>
    <row r="474" spans="1:7" ht="45" customHeight="1" x14ac:dyDescent="0.25">
      <c r="A474" s="3" t="s">
        <v>2011</v>
      </c>
      <c r="B474" s="3" t="s">
        <v>8908</v>
      </c>
      <c r="C474" s="3" t="s">
        <v>8873</v>
      </c>
      <c r="D474" s="3" t="s">
        <v>3529</v>
      </c>
      <c r="E474" s="3" t="s">
        <v>3529</v>
      </c>
      <c r="F474" s="3" t="s">
        <v>92</v>
      </c>
      <c r="G474" s="3" t="s">
        <v>7184</v>
      </c>
    </row>
    <row r="475" spans="1:7" ht="45" customHeight="1" x14ac:dyDescent="0.25">
      <c r="A475" s="3" t="s">
        <v>2019</v>
      </c>
      <c r="B475" s="3" t="s">
        <v>8909</v>
      </c>
      <c r="C475" s="3" t="s">
        <v>8873</v>
      </c>
      <c r="D475" s="3" t="s">
        <v>3529</v>
      </c>
      <c r="E475" s="3" t="s">
        <v>3529</v>
      </c>
      <c r="F475" s="3" t="s">
        <v>92</v>
      </c>
      <c r="G475" s="3" t="s">
        <v>7184</v>
      </c>
    </row>
    <row r="476" spans="1:7" ht="45" customHeight="1" x14ac:dyDescent="0.25">
      <c r="A476" s="3" t="s">
        <v>2021</v>
      </c>
      <c r="B476" s="3" t="s">
        <v>8910</v>
      </c>
      <c r="C476" s="3" t="s">
        <v>8873</v>
      </c>
      <c r="D476" s="3" t="s">
        <v>3529</v>
      </c>
      <c r="E476" s="3" t="s">
        <v>3529</v>
      </c>
      <c r="F476" s="3" t="s">
        <v>92</v>
      </c>
      <c r="G476" s="3" t="s">
        <v>7184</v>
      </c>
    </row>
    <row r="477" spans="1:7" ht="45" customHeight="1" x14ac:dyDescent="0.25">
      <c r="A477" s="3" t="s">
        <v>2023</v>
      </c>
      <c r="B477" s="3" t="s">
        <v>8911</v>
      </c>
      <c r="C477" s="3" t="s">
        <v>8873</v>
      </c>
      <c r="D477" s="3" t="s">
        <v>3529</v>
      </c>
      <c r="E477" s="3" t="s">
        <v>3529</v>
      </c>
      <c r="F477" s="3" t="s">
        <v>92</v>
      </c>
      <c r="G477" s="3" t="s">
        <v>7184</v>
      </c>
    </row>
    <row r="478" spans="1:7" ht="45" customHeight="1" x14ac:dyDescent="0.25">
      <c r="A478" s="3" t="s">
        <v>2025</v>
      </c>
      <c r="B478" s="3" t="s">
        <v>8912</v>
      </c>
      <c r="C478" s="3" t="s">
        <v>8873</v>
      </c>
      <c r="D478" s="3" t="s">
        <v>3529</v>
      </c>
      <c r="E478" s="3" t="s">
        <v>3529</v>
      </c>
      <c r="F478" s="3" t="s">
        <v>92</v>
      </c>
      <c r="G478" s="3" t="s">
        <v>7184</v>
      </c>
    </row>
    <row r="479" spans="1:7" ht="45" customHeight="1" x14ac:dyDescent="0.25">
      <c r="A479" s="3" t="s">
        <v>2027</v>
      </c>
      <c r="B479" s="3" t="s">
        <v>8913</v>
      </c>
      <c r="C479" s="3" t="s">
        <v>8873</v>
      </c>
      <c r="D479" s="3" t="s">
        <v>3529</v>
      </c>
      <c r="E479" s="3" t="s">
        <v>3529</v>
      </c>
      <c r="F479" s="3" t="s">
        <v>92</v>
      </c>
      <c r="G479" s="3" t="s">
        <v>7184</v>
      </c>
    </row>
    <row r="480" spans="1:7" ht="45" customHeight="1" x14ac:dyDescent="0.25">
      <c r="A480" s="3" t="s">
        <v>2029</v>
      </c>
      <c r="B480" s="3" t="s">
        <v>8914</v>
      </c>
      <c r="C480" s="3" t="s">
        <v>8873</v>
      </c>
      <c r="D480" s="3" t="s">
        <v>3529</v>
      </c>
      <c r="E480" s="3" t="s">
        <v>3529</v>
      </c>
      <c r="F480" s="3" t="s">
        <v>92</v>
      </c>
      <c r="G480" s="3" t="s">
        <v>7184</v>
      </c>
    </row>
    <row r="481" spans="1:7" ht="45" customHeight="1" x14ac:dyDescent="0.25">
      <c r="A481" s="3" t="s">
        <v>2032</v>
      </c>
      <c r="B481" s="3" t="s">
        <v>8915</v>
      </c>
      <c r="C481" s="3" t="s">
        <v>8877</v>
      </c>
      <c r="D481" s="3" t="s">
        <v>8916</v>
      </c>
      <c r="E481" s="3" t="s">
        <v>8916</v>
      </c>
      <c r="F481" s="3" t="s">
        <v>92</v>
      </c>
      <c r="G481" s="3" t="s">
        <v>7184</v>
      </c>
    </row>
    <row r="482" spans="1:7" ht="45" customHeight="1" x14ac:dyDescent="0.25">
      <c r="A482" s="3" t="s">
        <v>2035</v>
      </c>
      <c r="B482" s="3" t="s">
        <v>8917</v>
      </c>
      <c r="C482" s="3" t="s">
        <v>8873</v>
      </c>
      <c r="D482" s="3" t="s">
        <v>3529</v>
      </c>
      <c r="E482" s="3" t="s">
        <v>3529</v>
      </c>
      <c r="F482" s="3" t="s">
        <v>92</v>
      </c>
      <c r="G482" s="3" t="s">
        <v>7184</v>
      </c>
    </row>
    <row r="483" spans="1:7" ht="45" customHeight="1" x14ac:dyDescent="0.25">
      <c r="A483" s="3" t="s">
        <v>2038</v>
      </c>
      <c r="B483" s="3" t="s">
        <v>8918</v>
      </c>
      <c r="C483" s="3" t="s">
        <v>8877</v>
      </c>
      <c r="D483" s="3" t="s">
        <v>8919</v>
      </c>
      <c r="E483" s="3" t="s">
        <v>8919</v>
      </c>
      <c r="F483" s="3" t="s">
        <v>92</v>
      </c>
      <c r="G483" s="3" t="s">
        <v>7184</v>
      </c>
    </row>
    <row r="484" spans="1:7" ht="45" customHeight="1" x14ac:dyDescent="0.25">
      <c r="A484" s="3" t="s">
        <v>2041</v>
      </c>
      <c r="B484" s="3" t="s">
        <v>8920</v>
      </c>
      <c r="C484" s="3" t="s">
        <v>8873</v>
      </c>
      <c r="D484" s="3" t="s">
        <v>3529</v>
      </c>
      <c r="E484" s="3" t="s">
        <v>3529</v>
      </c>
      <c r="F484" s="3" t="s">
        <v>92</v>
      </c>
      <c r="G484" s="3" t="s">
        <v>7184</v>
      </c>
    </row>
    <row r="485" spans="1:7" ht="45" customHeight="1" x14ac:dyDescent="0.25">
      <c r="A485" s="3" t="s">
        <v>2043</v>
      </c>
      <c r="B485" s="3" t="s">
        <v>8921</v>
      </c>
      <c r="C485" s="3" t="s">
        <v>8873</v>
      </c>
      <c r="D485" s="3" t="s">
        <v>3529</v>
      </c>
      <c r="E485" s="3" t="s">
        <v>3529</v>
      </c>
      <c r="F485" s="3" t="s">
        <v>92</v>
      </c>
      <c r="G485" s="3" t="s">
        <v>7184</v>
      </c>
    </row>
    <row r="486" spans="1:7" ht="45" customHeight="1" x14ac:dyDescent="0.25">
      <c r="A486" s="3" t="s">
        <v>2045</v>
      </c>
      <c r="B486" s="3" t="s">
        <v>8922</v>
      </c>
      <c r="C486" s="3" t="s">
        <v>8873</v>
      </c>
      <c r="D486" s="3" t="s">
        <v>3529</v>
      </c>
      <c r="E486" s="3" t="s">
        <v>3529</v>
      </c>
      <c r="F486" s="3" t="s">
        <v>92</v>
      </c>
      <c r="G486" s="3" t="s">
        <v>7184</v>
      </c>
    </row>
    <row r="487" spans="1:7" ht="45" customHeight="1" x14ac:dyDescent="0.25">
      <c r="A487" s="3" t="s">
        <v>2050</v>
      </c>
      <c r="B487" s="3" t="s">
        <v>8923</v>
      </c>
      <c r="C487" s="3" t="s">
        <v>8873</v>
      </c>
      <c r="D487" s="3" t="s">
        <v>3529</v>
      </c>
      <c r="E487" s="3" t="s">
        <v>3529</v>
      </c>
      <c r="F487" s="3" t="s">
        <v>92</v>
      </c>
      <c r="G487" s="3" t="s">
        <v>7184</v>
      </c>
    </row>
    <row r="488" spans="1:7" ht="45" customHeight="1" x14ac:dyDescent="0.25">
      <c r="A488" s="3" t="s">
        <v>2052</v>
      </c>
      <c r="B488" s="3" t="s">
        <v>8924</v>
      </c>
      <c r="C488" s="3" t="s">
        <v>8873</v>
      </c>
      <c r="D488" s="3" t="s">
        <v>3529</v>
      </c>
      <c r="E488" s="3" t="s">
        <v>3529</v>
      </c>
      <c r="F488" s="3" t="s">
        <v>92</v>
      </c>
      <c r="G488" s="3" t="s">
        <v>7184</v>
      </c>
    </row>
    <row r="489" spans="1:7" ht="45" customHeight="1" x14ac:dyDescent="0.25">
      <c r="A489" s="3" t="s">
        <v>2054</v>
      </c>
      <c r="B489" s="3" t="s">
        <v>8925</v>
      </c>
      <c r="C489" s="3" t="s">
        <v>8873</v>
      </c>
      <c r="D489" s="3" t="s">
        <v>3529</v>
      </c>
      <c r="E489" s="3" t="s">
        <v>3529</v>
      </c>
      <c r="F489" s="3" t="s">
        <v>92</v>
      </c>
      <c r="G489" s="3" t="s">
        <v>7184</v>
      </c>
    </row>
    <row r="490" spans="1:7" ht="45" customHeight="1" x14ac:dyDescent="0.25">
      <c r="A490" s="3" t="s">
        <v>2057</v>
      </c>
      <c r="B490" s="3" t="s">
        <v>8926</v>
      </c>
      <c r="C490" s="3" t="s">
        <v>8873</v>
      </c>
      <c r="D490" s="3" t="s">
        <v>3529</v>
      </c>
      <c r="E490" s="3" t="s">
        <v>3529</v>
      </c>
      <c r="F490" s="3" t="s">
        <v>92</v>
      </c>
      <c r="G490" s="3" t="s">
        <v>7184</v>
      </c>
    </row>
    <row r="491" spans="1:7" ht="45" customHeight="1" x14ac:dyDescent="0.25">
      <c r="A491" s="3" t="s">
        <v>2059</v>
      </c>
      <c r="B491" s="3" t="s">
        <v>8927</v>
      </c>
      <c r="C491" s="3" t="s">
        <v>8873</v>
      </c>
      <c r="D491" s="3" t="s">
        <v>3529</v>
      </c>
      <c r="E491" s="3" t="s">
        <v>3529</v>
      </c>
      <c r="F491" s="3" t="s">
        <v>92</v>
      </c>
      <c r="G491" s="3" t="s">
        <v>7184</v>
      </c>
    </row>
    <row r="492" spans="1:7" ht="45" customHeight="1" x14ac:dyDescent="0.25">
      <c r="A492" s="3" t="s">
        <v>2061</v>
      </c>
      <c r="B492" s="3" t="s">
        <v>8928</v>
      </c>
      <c r="C492" s="3" t="s">
        <v>8873</v>
      </c>
      <c r="D492" s="3" t="s">
        <v>3529</v>
      </c>
      <c r="E492" s="3" t="s">
        <v>3529</v>
      </c>
      <c r="F492" s="3" t="s">
        <v>92</v>
      </c>
      <c r="G492" s="3" t="s">
        <v>7184</v>
      </c>
    </row>
    <row r="493" spans="1:7" ht="45" customHeight="1" x14ac:dyDescent="0.25">
      <c r="A493" s="3" t="s">
        <v>2063</v>
      </c>
      <c r="B493" s="3" t="s">
        <v>8929</v>
      </c>
      <c r="C493" s="3" t="s">
        <v>8873</v>
      </c>
      <c r="D493" s="3" t="s">
        <v>3529</v>
      </c>
      <c r="E493" s="3" t="s">
        <v>3529</v>
      </c>
      <c r="F493" s="3" t="s">
        <v>92</v>
      </c>
      <c r="G493" s="3" t="s">
        <v>7184</v>
      </c>
    </row>
    <row r="494" spans="1:7" ht="45" customHeight="1" x14ac:dyDescent="0.25">
      <c r="A494" s="3" t="s">
        <v>2065</v>
      </c>
      <c r="B494" s="3" t="s">
        <v>8930</v>
      </c>
      <c r="C494" s="3" t="s">
        <v>8873</v>
      </c>
      <c r="D494" s="3" t="s">
        <v>3529</v>
      </c>
      <c r="E494" s="3" t="s">
        <v>3529</v>
      </c>
      <c r="F494" s="3" t="s">
        <v>92</v>
      </c>
      <c r="G494" s="3" t="s">
        <v>7184</v>
      </c>
    </row>
    <row r="495" spans="1:7" ht="45" customHeight="1" x14ac:dyDescent="0.25">
      <c r="A495" s="3" t="s">
        <v>2067</v>
      </c>
      <c r="B495" s="3" t="s">
        <v>8931</v>
      </c>
      <c r="C495" s="3" t="s">
        <v>8873</v>
      </c>
      <c r="D495" s="3" t="s">
        <v>3529</v>
      </c>
      <c r="E495" s="3" t="s">
        <v>3529</v>
      </c>
      <c r="F495" s="3" t="s">
        <v>92</v>
      </c>
      <c r="G495" s="3" t="s">
        <v>7184</v>
      </c>
    </row>
    <row r="496" spans="1:7" ht="45" customHeight="1" x14ac:dyDescent="0.25">
      <c r="A496" s="3" t="s">
        <v>2070</v>
      </c>
      <c r="B496" s="3" t="s">
        <v>8932</v>
      </c>
      <c r="C496" s="3" t="s">
        <v>8873</v>
      </c>
      <c r="D496" s="3" t="s">
        <v>3529</v>
      </c>
      <c r="E496" s="3" t="s">
        <v>3529</v>
      </c>
      <c r="F496" s="3" t="s">
        <v>92</v>
      </c>
      <c r="G496" s="3" t="s">
        <v>7184</v>
      </c>
    </row>
    <row r="497" spans="1:7" ht="45" customHeight="1" x14ac:dyDescent="0.25">
      <c r="A497" s="3" t="s">
        <v>2072</v>
      </c>
      <c r="B497" s="3" t="s">
        <v>8933</v>
      </c>
      <c r="C497" s="3" t="s">
        <v>8873</v>
      </c>
      <c r="D497" s="3" t="s">
        <v>3529</v>
      </c>
      <c r="E497" s="3" t="s">
        <v>3529</v>
      </c>
      <c r="F497" s="3" t="s">
        <v>92</v>
      </c>
      <c r="G497" s="3" t="s">
        <v>7184</v>
      </c>
    </row>
    <row r="498" spans="1:7" ht="45" customHeight="1" x14ac:dyDescent="0.25">
      <c r="A498" s="3" t="s">
        <v>2074</v>
      </c>
      <c r="B498" s="3" t="s">
        <v>8934</v>
      </c>
      <c r="C498" s="3" t="s">
        <v>8873</v>
      </c>
      <c r="D498" s="3" t="s">
        <v>3529</v>
      </c>
      <c r="E498" s="3" t="s">
        <v>3529</v>
      </c>
      <c r="F498" s="3" t="s">
        <v>92</v>
      </c>
      <c r="G498" s="3" t="s">
        <v>7184</v>
      </c>
    </row>
    <row r="499" spans="1:7" ht="45" customHeight="1" x14ac:dyDescent="0.25">
      <c r="A499" s="3" t="s">
        <v>2077</v>
      </c>
      <c r="B499" s="3" t="s">
        <v>8935</v>
      </c>
      <c r="C499" s="3" t="s">
        <v>8873</v>
      </c>
      <c r="D499" s="3" t="s">
        <v>3529</v>
      </c>
      <c r="E499" s="3" t="s">
        <v>3529</v>
      </c>
      <c r="F499" s="3" t="s">
        <v>92</v>
      </c>
      <c r="G499" s="3" t="s">
        <v>7184</v>
      </c>
    </row>
    <row r="500" spans="1:7" ht="45" customHeight="1" x14ac:dyDescent="0.25">
      <c r="A500" s="3" t="s">
        <v>2079</v>
      </c>
      <c r="B500" s="3" t="s">
        <v>8936</v>
      </c>
      <c r="C500" s="3" t="s">
        <v>8873</v>
      </c>
      <c r="D500" s="3" t="s">
        <v>3529</v>
      </c>
      <c r="E500" s="3" t="s">
        <v>3529</v>
      </c>
      <c r="F500" s="3" t="s">
        <v>92</v>
      </c>
      <c r="G500" s="3" t="s">
        <v>7184</v>
      </c>
    </row>
    <row r="501" spans="1:7" ht="45" customHeight="1" x14ac:dyDescent="0.25">
      <c r="A501" s="3" t="s">
        <v>2086</v>
      </c>
      <c r="B501" s="3" t="s">
        <v>8937</v>
      </c>
      <c r="C501" s="3" t="s">
        <v>8873</v>
      </c>
      <c r="D501" s="3" t="s">
        <v>3529</v>
      </c>
      <c r="E501" s="3" t="s">
        <v>3529</v>
      </c>
      <c r="F501" s="3" t="s">
        <v>92</v>
      </c>
      <c r="G501" s="3" t="s">
        <v>7184</v>
      </c>
    </row>
    <row r="502" spans="1:7" ht="45" customHeight="1" x14ac:dyDescent="0.25">
      <c r="A502" s="3" t="s">
        <v>2089</v>
      </c>
      <c r="B502" s="3" t="s">
        <v>8938</v>
      </c>
      <c r="C502" s="3" t="s">
        <v>8873</v>
      </c>
      <c r="D502" s="3" t="s">
        <v>3529</v>
      </c>
      <c r="E502" s="3" t="s">
        <v>3529</v>
      </c>
      <c r="F502" s="3" t="s">
        <v>92</v>
      </c>
      <c r="G502" s="3" t="s">
        <v>7184</v>
      </c>
    </row>
    <row r="503" spans="1:7" ht="45" customHeight="1" x14ac:dyDescent="0.25">
      <c r="A503" s="3" t="s">
        <v>2092</v>
      </c>
      <c r="B503" s="3" t="s">
        <v>8939</v>
      </c>
      <c r="C503" s="3" t="s">
        <v>8873</v>
      </c>
      <c r="D503" s="3" t="s">
        <v>3529</v>
      </c>
      <c r="E503" s="3" t="s">
        <v>3529</v>
      </c>
      <c r="F503" s="3" t="s">
        <v>92</v>
      </c>
      <c r="G503" s="3" t="s">
        <v>7184</v>
      </c>
    </row>
    <row r="504" spans="1:7" ht="45" customHeight="1" x14ac:dyDescent="0.25">
      <c r="A504" s="3" t="s">
        <v>2095</v>
      </c>
      <c r="B504" s="3" t="s">
        <v>8940</v>
      </c>
      <c r="C504" s="3" t="s">
        <v>8873</v>
      </c>
      <c r="D504" s="3" t="s">
        <v>3529</v>
      </c>
      <c r="E504" s="3" t="s">
        <v>3529</v>
      </c>
      <c r="F504" s="3" t="s">
        <v>92</v>
      </c>
      <c r="G504" s="3" t="s">
        <v>7184</v>
      </c>
    </row>
    <row r="505" spans="1:7" ht="45" customHeight="1" x14ac:dyDescent="0.25">
      <c r="A505" s="3" t="s">
        <v>2097</v>
      </c>
      <c r="B505" s="3" t="s">
        <v>8941</v>
      </c>
      <c r="C505" s="3" t="s">
        <v>8873</v>
      </c>
      <c r="D505" s="3" t="s">
        <v>3529</v>
      </c>
      <c r="E505" s="3" t="s">
        <v>3529</v>
      </c>
      <c r="F505" s="3" t="s">
        <v>92</v>
      </c>
      <c r="G505" s="3" t="s">
        <v>7184</v>
      </c>
    </row>
    <row r="506" spans="1:7" ht="45" customHeight="1" x14ac:dyDescent="0.25">
      <c r="A506" s="3" t="s">
        <v>2099</v>
      </c>
      <c r="B506" s="3" t="s">
        <v>8942</v>
      </c>
      <c r="C506" s="3" t="s">
        <v>8873</v>
      </c>
      <c r="D506" s="3" t="s">
        <v>3529</v>
      </c>
      <c r="E506" s="3" t="s">
        <v>3529</v>
      </c>
      <c r="F506" s="3" t="s">
        <v>92</v>
      </c>
      <c r="G506" s="3" t="s">
        <v>7184</v>
      </c>
    </row>
    <row r="507" spans="1:7" ht="45" customHeight="1" x14ac:dyDescent="0.25">
      <c r="A507" s="3" t="s">
        <v>2101</v>
      </c>
      <c r="B507" s="3" t="s">
        <v>8943</v>
      </c>
      <c r="C507" s="3" t="s">
        <v>8873</v>
      </c>
      <c r="D507" s="3" t="s">
        <v>3529</v>
      </c>
      <c r="E507" s="3" t="s">
        <v>3529</v>
      </c>
      <c r="F507" s="3" t="s">
        <v>92</v>
      </c>
      <c r="G507" s="3" t="s">
        <v>7184</v>
      </c>
    </row>
    <row r="508" spans="1:7" ht="45" customHeight="1" x14ac:dyDescent="0.25">
      <c r="A508" s="3" t="s">
        <v>2103</v>
      </c>
      <c r="B508" s="3" t="s">
        <v>8944</v>
      </c>
      <c r="C508" s="3" t="s">
        <v>8873</v>
      </c>
      <c r="D508" s="3" t="s">
        <v>3529</v>
      </c>
      <c r="E508" s="3" t="s">
        <v>3529</v>
      </c>
      <c r="F508" s="3" t="s">
        <v>92</v>
      </c>
      <c r="G508" s="3" t="s">
        <v>7184</v>
      </c>
    </row>
    <row r="509" spans="1:7" ht="45" customHeight="1" x14ac:dyDescent="0.25">
      <c r="A509" s="3" t="s">
        <v>2105</v>
      </c>
      <c r="B509" s="3" t="s">
        <v>8945</v>
      </c>
      <c r="C509" s="3" t="s">
        <v>8873</v>
      </c>
      <c r="D509" s="3" t="s">
        <v>3529</v>
      </c>
      <c r="E509" s="3" t="s">
        <v>3529</v>
      </c>
      <c r="F509" s="3" t="s">
        <v>92</v>
      </c>
      <c r="G509" s="3" t="s">
        <v>7184</v>
      </c>
    </row>
    <row r="510" spans="1:7" ht="45" customHeight="1" x14ac:dyDescent="0.25">
      <c r="A510" s="3" t="s">
        <v>2107</v>
      </c>
      <c r="B510" s="3" t="s">
        <v>8946</v>
      </c>
      <c r="C510" s="3" t="s">
        <v>8873</v>
      </c>
      <c r="D510" s="3" t="s">
        <v>3529</v>
      </c>
      <c r="E510" s="3" t="s">
        <v>3529</v>
      </c>
      <c r="F510" s="3" t="s">
        <v>92</v>
      </c>
      <c r="G510" s="3" t="s">
        <v>7184</v>
      </c>
    </row>
    <row r="511" spans="1:7" ht="45" customHeight="1" x14ac:dyDescent="0.25">
      <c r="A511" s="3" t="s">
        <v>2109</v>
      </c>
      <c r="B511" s="3" t="s">
        <v>8947</v>
      </c>
      <c r="C511" s="3" t="s">
        <v>8873</v>
      </c>
      <c r="D511" s="3" t="s">
        <v>3529</v>
      </c>
      <c r="E511" s="3" t="s">
        <v>3529</v>
      </c>
      <c r="F511" s="3" t="s">
        <v>92</v>
      </c>
      <c r="G511" s="3" t="s">
        <v>7184</v>
      </c>
    </row>
    <row r="512" spans="1:7" ht="45" customHeight="1" x14ac:dyDescent="0.25">
      <c r="A512" s="3" t="s">
        <v>2111</v>
      </c>
      <c r="B512" s="3" t="s">
        <v>8948</v>
      </c>
      <c r="C512" s="3" t="s">
        <v>8877</v>
      </c>
      <c r="D512" s="3" t="s">
        <v>8916</v>
      </c>
      <c r="E512" s="3" t="s">
        <v>8916</v>
      </c>
      <c r="F512" s="3" t="s">
        <v>92</v>
      </c>
      <c r="G512" s="3" t="s">
        <v>7184</v>
      </c>
    </row>
    <row r="513" spans="1:7" ht="45" customHeight="1" x14ac:dyDescent="0.25">
      <c r="A513" s="3" t="s">
        <v>2113</v>
      </c>
      <c r="B513" s="3" t="s">
        <v>8949</v>
      </c>
      <c r="C513" s="3" t="s">
        <v>8873</v>
      </c>
      <c r="D513" s="3" t="s">
        <v>3529</v>
      </c>
      <c r="E513" s="3" t="s">
        <v>3529</v>
      </c>
      <c r="F513" s="3" t="s">
        <v>92</v>
      </c>
      <c r="G513" s="3" t="s">
        <v>7184</v>
      </c>
    </row>
    <row r="514" spans="1:7" ht="45" customHeight="1" x14ac:dyDescent="0.25">
      <c r="A514" s="3" t="s">
        <v>2116</v>
      </c>
      <c r="B514" s="3" t="s">
        <v>8950</v>
      </c>
      <c r="C514" s="3" t="s">
        <v>8873</v>
      </c>
      <c r="D514" s="3" t="s">
        <v>3529</v>
      </c>
      <c r="E514" s="3" t="s">
        <v>3529</v>
      </c>
      <c r="F514" s="3" t="s">
        <v>92</v>
      </c>
      <c r="G514" s="3" t="s">
        <v>7184</v>
      </c>
    </row>
    <row r="515" spans="1:7" ht="45" customHeight="1" x14ac:dyDescent="0.25">
      <c r="A515" s="3" t="s">
        <v>2118</v>
      </c>
      <c r="B515" s="3" t="s">
        <v>8951</v>
      </c>
      <c r="C515" s="3" t="s">
        <v>8873</v>
      </c>
      <c r="D515" s="3" t="s">
        <v>3529</v>
      </c>
      <c r="E515" s="3" t="s">
        <v>3529</v>
      </c>
      <c r="F515" s="3" t="s">
        <v>92</v>
      </c>
      <c r="G515" s="3" t="s">
        <v>7184</v>
      </c>
    </row>
    <row r="516" spans="1:7" ht="45" customHeight="1" x14ac:dyDescent="0.25">
      <c r="A516" s="3" t="s">
        <v>2121</v>
      </c>
      <c r="B516" s="3" t="s">
        <v>8952</v>
      </c>
      <c r="C516" s="3" t="s">
        <v>8873</v>
      </c>
      <c r="D516" s="3" t="s">
        <v>3529</v>
      </c>
      <c r="E516" s="3" t="s">
        <v>3529</v>
      </c>
      <c r="F516" s="3" t="s">
        <v>92</v>
      </c>
      <c r="G516" s="3" t="s">
        <v>7184</v>
      </c>
    </row>
    <row r="517" spans="1:7" ht="45" customHeight="1" x14ac:dyDescent="0.25">
      <c r="A517" s="3" t="s">
        <v>2123</v>
      </c>
      <c r="B517" s="3" t="s">
        <v>8953</v>
      </c>
      <c r="C517" s="3" t="s">
        <v>8873</v>
      </c>
      <c r="D517" s="3" t="s">
        <v>3529</v>
      </c>
      <c r="E517" s="3" t="s">
        <v>3529</v>
      </c>
      <c r="F517" s="3" t="s">
        <v>92</v>
      </c>
      <c r="G517" s="3" t="s">
        <v>7184</v>
      </c>
    </row>
    <row r="518" spans="1:7" ht="45" customHeight="1" x14ac:dyDescent="0.25">
      <c r="A518" s="3" t="s">
        <v>2125</v>
      </c>
      <c r="B518" s="3" t="s">
        <v>8954</v>
      </c>
      <c r="C518" s="3" t="s">
        <v>8873</v>
      </c>
      <c r="D518" s="3" t="s">
        <v>3529</v>
      </c>
      <c r="E518" s="3" t="s">
        <v>3529</v>
      </c>
      <c r="F518" s="3" t="s">
        <v>92</v>
      </c>
      <c r="G518" s="3" t="s">
        <v>7184</v>
      </c>
    </row>
    <row r="519" spans="1:7" ht="45" customHeight="1" x14ac:dyDescent="0.25">
      <c r="A519" s="3" t="s">
        <v>2129</v>
      </c>
      <c r="B519" s="3" t="s">
        <v>8955</v>
      </c>
      <c r="C519" s="3" t="s">
        <v>8873</v>
      </c>
      <c r="D519" s="3" t="s">
        <v>3529</v>
      </c>
      <c r="E519" s="3" t="s">
        <v>3529</v>
      </c>
      <c r="F519" s="3" t="s">
        <v>92</v>
      </c>
      <c r="G519" s="3" t="s">
        <v>7184</v>
      </c>
    </row>
    <row r="520" spans="1:7" ht="45" customHeight="1" x14ac:dyDescent="0.25">
      <c r="A520" s="3" t="s">
        <v>2131</v>
      </c>
      <c r="B520" s="3" t="s">
        <v>8956</v>
      </c>
      <c r="C520" s="3" t="s">
        <v>8873</v>
      </c>
      <c r="D520" s="3" t="s">
        <v>3529</v>
      </c>
      <c r="E520" s="3" t="s">
        <v>3529</v>
      </c>
      <c r="F520" s="3" t="s">
        <v>92</v>
      </c>
      <c r="G520" s="3" t="s">
        <v>7184</v>
      </c>
    </row>
    <row r="521" spans="1:7" ht="45" customHeight="1" x14ac:dyDescent="0.25">
      <c r="A521" s="3" t="s">
        <v>2134</v>
      </c>
      <c r="B521" s="3" t="s">
        <v>8957</v>
      </c>
      <c r="C521" s="3" t="s">
        <v>8873</v>
      </c>
      <c r="D521" s="3" t="s">
        <v>3529</v>
      </c>
      <c r="E521" s="3" t="s">
        <v>3529</v>
      </c>
      <c r="F521" s="3" t="s">
        <v>92</v>
      </c>
      <c r="G521" s="3" t="s">
        <v>7184</v>
      </c>
    </row>
    <row r="522" spans="1:7" ht="45" customHeight="1" x14ac:dyDescent="0.25">
      <c r="A522" s="3" t="s">
        <v>2136</v>
      </c>
      <c r="B522" s="3" t="s">
        <v>8958</v>
      </c>
      <c r="C522" s="3" t="s">
        <v>8873</v>
      </c>
      <c r="D522" s="3" t="s">
        <v>3529</v>
      </c>
      <c r="E522" s="3" t="s">
        <v>3529</v>
      </c>
      <c r="F522" s="3" t="s">
        <v>92</v>
      </c>
      <c r="G522" s="3" t="s">
        <v>7184</v>
      </c>
    </row>
    <row r="523" spans="1:7" ht="45" customHeight="1" x14ac:dyDescent="0.25">
      <c r="A523" s="3" t="s">
        <v>2140</v>
      </c>
      <c r="B523" s="3" t="s">
        <v>8959</v>
      </c>
      <c r="C523" s="3" t="s">
        <v>8873</v>
      </c>
      <c r="D523" s="3" t="s">
        <v>3529</v>
      </c>
      <c r="E523" s="3" t="s">
        <v>3529</v>
      </c>
      <c r="F523" s="3" t="s">
        <v>92</v>
      </c>
      <c r="G523" s="3" t="s">
        <v>7184</v>
      </c>
    </row>
    <row r="524" spans="1:7" ht="45" customHeight="1" x14ac:dyDescent="0.25">
      <c r="A524" s="3" t="s">
        <v>2142</v>
      </c>
      <c r="B524" s="3" t="s">
        <v>8960</v>
      </c>
      <c r="C524" s="3" t="s">
        <v>8873</v>
      </c>
      <c r="D524" s="3" t="s">
        <v>3529</v>
      </c>
      <c r="E524" s="3" t="s">
        <v>3529</v>
      </c>
      <c r="F524" s="3" t="s">
        <v>92</v>
      </c>
      <c r="G524" s="3" t="s">
        <v>7184</v>
      </c>
    </row>
    <row r="525" spans="1:7" ht="45" customHeight="1" x14ac:dyDescent="0.25">
      <c r="A525" s="3" t="s">
        <v>2148</v>
      </c>
      <c r="B525" s="3" t="s">
        <v>8961</v>
      </c>
      <c r="C525" s="3" t="s">
        <v>8873</v>
      </c>
      <c r="D525" s="3" t="s">
        <v>3529</v>
      </c>
      <c r="E525" s="3" t="s">
        <v>3529</v>
      </c>
      <c r="F525" s="3" t="s">
        <v>92</v>
      </c>
      <c r="G525" s="3" t="s">
        <v>7184</v>
      </c>
    </row>
    <row r="526" spans="1:7" ht="45" customHeight="1" x14ac:dyDescent="0.25">
      <c r="A526" s="3" t="s">
        <v>2150</v>
      </c>
      <c r="B526" s="3" t="s">
        <v>8962</v>
      </c>
      <c r="C526" s="3" t="s">
        <v>8873</v>
      </c>
      <c r="D526" s="3" t="s">
        <v>3529</v>
      </c>
      <c r="E526" s="3" t="s">
        <v>3529</v>
      </c>
      <c r="F526" s="3" t="s">
        <v>92</v>
      </c>
      <c r="G526" s="3" t="s">
        <v>7184</v>
      </c>
    </row>
    <row r="527" spans="1:7" ht="45" customHeight="1" x14ac:dyDescent="0.25">
      <c r="A527" s="3" t="s">
        <v>2152</v>
      </c>
      <c r="B527" s="3" t="s">
        <v>8963</v>
      </c>
      <c r="C527" s="3" t="s">
        <v>8873</v>
      </c>
      <c r="D527" s="3" t="s">
        <v>3529</v>
      </c>
      <c r="E527" s="3" t="s">
        <v>3529</v>
      </c>
      <c r="F527" s="3" t="s">
        <v>92</v>
      </c>
      <c r="G527" s="3" t="s">
        <v>7184</v>
      </c>
    </row>
    <row r="528" spans="1:7" ht="45" customHeight="1" x14ac:dyDescent="0.25">
      <c r="A528" s="3" t="s">
        <v>2154</v>
      </c>
      <c r="B528" s="3" t="s">
        <v>8964</v>
      </c>
      <c r="C528" s="3" t="s">
        <v>8873</v>
      </c>
      <c r="D528" s="3" t="s">
        <v>3529</v>
      </c>
      <c r="E528" s="3" t="s">
        <v>3529</v>
      </c>
      <c r="F528" s="3" t="s">
        <v>92</v>
      </c>
      <c r="G528" s="3" t="s">
        <v>7184</v>
      </c>
    </row>
    <row r="529" spans="1:7" ht="45" customHeight="1" x14ac:dyDescent="0.25">
      <c r="A529" s="3" t="s">
        <v>2156</v>
      </c>
      <c r="B529" s="3" t="s">
        <v>8965</v>
      </c>
      <c r="C529" s="3" t="s">
        <v>8873</v>
      </c>
      <c r="D529" s="3" t="s">
        <v>3529</v>
      </c>
      <c r="E529" s="3" t="s">
        <v>3529</v>
      </c>
      <c r="F529" s="3" t="s">
        <v>92</v>
      </c>
      <c r="G529" s="3" t="s">
        <v>7184</v>
      </c>
    </row>
    <row r="530" spans="1:7" ht="45" customHeight="1" x14ac:dyDescent="0.25">
      <c r="A530" s="3" t="s">
        <v>2158</v>
      </c>
      <c r="B530" s="3" t="s">
        <v>8966</v>
      </c>
      <c r="C530" s="3" t="s">
        <v>8873</v>
      </c>
      <c r="D530" s="3" t="s">
        <v>3529</v>
      </c>
      <c r="E530" s="3" t="s">
        <v>3529</v>
      </c>
      <c r="F530" s="3" t="s">
        <v>92</v>
      </c>
      <c r="G530" s="3" t="s">
        <v>7184</v>
      </c>
    </row>
    <row r="531" spans="1:7" ht="45" customHeight="1" x14ac:dyDescent="0.25">
      <c r="A531" s="3" t="s">
        <v>2161</v>
      </c>
      <c r="B531" s="3" t="s">
        <v>8967</v>
      </c>
      <c r="C531" s="3" t="s">
        <v>8877</v>
      </c>
      <c r="D531" s="3" t="s">
        <v>8968</v>
      </c>
      <c r="E531" s="3" t="s">
        <v>8968</v>
      </c>
      <c r="F531" s="3" t="s">
        <v>92</v>
      </c>
      <c r="G531" s="3" t="s">
        <v>7184</v>
      </c>
    </row>
    <row r="532" spans="1:7" ht="45" customHeight="1" x14ac:dyDescent="0.25">
      <c r="A532" s="3" t="s">
        <v>2163</v>
      </c>
      <c r="B532" s="3" t="s">
        <v>8969</v>
      </c>
      <c r="C532" s="3" t="s">
        <v>8873</v>
      </c>
      <c r="D532" s="3" t="s">
        <v>3529</v>
      </c>
      <c r="E532" s="3" t="s">
        <v>3529</v>
      </c>
      <c r="F532" s="3" t="s">
        <v>92</v>
      </c>
      <c r="G532" s="3" t="s">
        <v>7184</v>
      </c>
    </row>
    <row r="533" spans="1:7" ht="45" customHeight="1" x14ac:dyDescent="0.25">
      <c r="A533" s="3" t="s">
        <v>2166</v>
      </c>
      <c r="B533" s="3" t="s">
        <v>8970</v>
      </c>
      <c r="C533" s="3" t="s">
        <v>8877</v>
      </c>
      <c r="D533" s="3" t="s">
        <v>8971</v>
      </c>
      <c r="E533" s="3" t="s">
        <v>8971</v>
      </c>
      <c r="F533" s="3" t="s">
        <v>92</v>
      </c>
      <c r="G533" s="3" t="s">
        <v>7184</v>
      </c>
    </row>
    <row r="534" spans="1:7" ht="45" customHeight="1" x14ac:dyDescent="0.25">
      <c r="A534" s="3" t="s">
        <v>2168</v>
      </c>
      <c r="B534" s="3" t="s">
        <v>8972</v>
      </c>
      <c r="C534" s="3" t="s">
        <v>8873</v>
      </c>
      <c r="D534" s="3" t="s">
        <v>3529</v>
      </c>
      <c r="E534" s="3" t="s">
        <v>3529</v>
      </c>
      <c r="F534" s="3" t="s">
        <v>92</v>
      </c>
      <c r="G534" s="3" t="s">
        <v>7184</v>
      </c>
    </row>
    <row r="535" spans="1:7" ht="45" customHeight="1" x14ac:dyDescent="0.25">
      <c r="A535" s="3" t="s">
        <v>2170</v>
      </c>
      <c r="B535" s="3" t="s">
        <v>8973</v>
      </c>
      <c r="C535" s="3" t="s">
        <v>8873</v>
      </c>
      <c r="D535" s="3" t="s">
        <v>3529</v>
      </c>
      <c r="E535" s="3" t="s">
        <v>3529</v>
      </c>
      <c r="F535" s="3" t="s">
        <v>92</v>
      </c>
      <c r="G535" s="3" t="s">
        <v>7184</v>
      </c>
    </row>
    <row r="536" spans="1:7" ht="45" customHeight="1" x14ac:dyDescent="0.25">
      <c r="A536" s="3" t="s">
        <v>2172</v>
      </c>
      <c r="B536" s="3" t="s">
        <v>8974</v>
      </c>
      <c r="C536" s="3" t="s">
        <v>8873</v>
      </c>
      <c r="D536" s="3" t="s">
        <v>3529</v>
      </c>
      <c r="E536" s="3" t="s">
        <v>3529</v>
      </c>
      <c r="F536" s="3" t="s">
        <v>92</v>
      </c>
      <c r="G536" s="3" t="s">
        <v>7184</v>
      </c>
    </row>
    <row r="537" spans="1:7" ht="45" customHeight="1" x14ac:dyDescent="0.25">
      <c r="A537" s="3" t="s">
        <v>2177</v>
      </c>
      <c r="B537" s="3" t="s">
        <v>8975</v>
      </c>
      <c r="C537" s="3" t="s">
        <v>8873</v>
      </c>
      <c r="D537" s="3" t="s">
        <v>3529</v>
      </c>
      <c r="E537" s="3" t="s">
        <v>3529</v>
      </c>
      <c r="F537" s="3" t="s">
        <v>92</v>
      </c>
      <c r="G537" s="3" t="s">
        <v>7184</v>
      </c>
    </row>
    <row r="538" spans="1:7" ht="45" customHeight="1" x14ac:dyDescent="0.25">
      <c r="A538" s="3" t="s">
        <v>2181</v>
      </c>
      <c r="B538" s="3" t="s">
        <v>8976</v>
      </c>
      <c r="C538" s="3" t="s">
        <v>8873</v>
      </c>
      <c r="D538" s="3" t="s">
        <v>3529</v>
      </c>
      <c r="E538" s="3" t="s">
        <v>3529</v>
      </c>
      <c r="F538" s="3" t="s">
        <v>92</v>
      </c>
      <c r="G538" s="3" t="s">
        <v>7184</v>
      </c>
    </row>
    <row r="539" spans="1:7" ht="45" customHeight="1" x14ac:dyDescent="0.25">
      <c r="A539" s="3" t="s">
        <v>2185</v>
      </c>
      <c r="B539" s="3" t="s">
        <v>8977</v>
      </c>
      <c r="C539" s="3" t="s">
        <v>8873</v>
      </c>
      <c r="D539" s="3" t="s">
        <v>3529</v>
      </c>
      <c r="E539" s="3" t="s">
        <v>3529</v>
      </c>
      <c r="F539" s="3" t="s">
        <v>92</v>
      </c>
      <c r="G539" s="3" t="s">
        <v>7184</v>
      </c>
    </row>
    <row r="540" spans="1:7" ht="45" customHeight="1" x14ac:dyDescent="0.25">
      <c r="A540" s="3" t="s">
        <v>2189</v>
      </c>
      <c r="B540" s="3" t="s">
        <v>8978</v>
      </c>
      <c r="C540" s="3" t="s">
        <v>8877</v>
      </c>
      <c r="D540" s="3" t="s">
        <v>8979</v>
      </c>
      <c r="E540" s="3" t="s">
        <v>8979</v>
      </c>
      <c r="F540" s="3" t="s">
        <v>92</v>
      </c>
      <c r="G540" s="3" t="s">
        <v>7184</v>
      </c>
    </row>
    <row r="541" spans="1:7" ht="45" customHeight="1" x14ac:dyDescent="0.25">
      <c r="A541" s="3" t="s">
        <v>2191</v>
      </c>
      <c r="B541" s="3" t="s">
        <v>8980</v>
      </c>
      <c r="C541" s="3" t="s">
        <v>8873</v>
      </c>
      <c r="D541" s="3" t="s">
        <v>3529</v>
      </c>
      <c r="E541" s="3" t="s">
        <v>3529</v>
      </c>
      <c r="F541" s="3" t="s">
        <v>92</v>
      </c>
      <c r="G541" s="3" t="s">
        <v>7184</v>
      </c>
    </row>
    <row r="542" spans="1:7" ht="45" customHeight="1" x14ac:dyDescent="0.25">
      <c r="A542" s="3" t="s">
        <v>2193</v>
      </c>
      <c r="B542" s="3" t="s">
        <v>8981</v>
      </c>
      <c r="C542" s="3" t="s">
        <v>8873</v>
      </c>
      <c r="D542" s="3" t="s">
        <v>3529</v>
      </c>
      <c r="E542" s="3" t="s">
        <v>3529</v>
      </c>
      <c r="F542" s="3" t="s">
        <v>92</v>
      </c>
      <c r="G542" s="3" t="s">
        <v>7184</v>
      </c>
    </row>
    <row r="543" spans="1:7" ht="45" customHeight="1" x14ac:dyDescent="0.25">
      <c r="A543" s="3" t="s">
        <v>2195</v>
      </c>
      <c r="B543" s="3" t="s">
        <v>8982</v>
      </c>
      <c r="C543" s="3" t="s">
        <v>8873</v>
      </c>
      <c r="D543" s="3" t="s">
        <v>3529</v>
      </c>
      <c r="E543" s="3" t="s">
        <v>3529</v>
      </c>
      <c r="F543" s="3" t="s">
        <v>92</v>
      </c>
      <c r="G543" s="3" t="s">
        <v>7184</v>
      </c>
    </row>
    <row r="544" spans="1:7" ht="45" customHeight="1" x14ac:dyDescent="0.25">
      <c r="A544" s="3" t="s">
        <v>2198</v>
      </c>
      <c r="B544" s="3" t="s">
        <v>8983</v>
      </c>
      <c r="C544" s="3" t="s">
        <v>8873</v>
      </c>
      <c r="D544" s="3" t="s">
        <v>3529</v>
      </c>
      <c r="E544" s="3" t="s">
        <v>3529</v>
      </c>
      <c r="F544" s="3" t="s">
        <v>92</v>
      </c>
      <c r="G544" s="3" t="s">
        <v>7184</v>
      </c>
    </row>
    <row r="545" spans="1:7" ht="45" customHeight="1" x14ac:dyDescent="0.25">
      <c r="A545" s="3" t="s">
        <v>2200</v>
      </c>
      <c r="B545" s="3" t="s">
        <v>8984</v>
      </c>
      <c r="C545" s="3" t="s">
        <v>8873</v>
      </c>
      <c r="D545" s="3" t="s">
        <v>3529</v>
      </c>
      <c r="E545" s="3" t="s">
        <v>3529</v>
      </c>
      <c r="F545" s="3" t="s">
        <v>92</v>
      </c>
      <c r="G545" s="3" t="s">
        <v>7184</v>
      </c>
    </row>
    <row r="546" spans="1:7" ht="45" customHeight="1" x14ac:dyDescent="0.25">
      <c r="A546" s="3" t="s">
        <v>2203</v>
      </c>
      <c r="B546" s="3" t="s">
        <v>8985</v>
      </c>
      <c r="C546" s="3" t="s">
        <v>8873</v>
      </c>
      <c r="D546" s="3" t="s">
        <v>3529</v>
      </c>
      <c r="E546" s="3" t="s">
        <v>3529</v>
      </c>
      <c r="F546" s="3" t="s">
        <v>92</v>
      </c>
      <c r="G546" s="3" t="s">
        <v>7184</v>
      </c>
    </row>
    <row r="547" spans="1:7" ht="45" customHeight="1" x14ac:dyDescent="0.25">
      <c r="A547" s="3" t="s">
        <v>2205</v>
      </c>
      <c r="B547" s="3" t="s">
        <v>8986</v>
      </c>
      <c r="C547" s="3" t="s">
        <v>8873</v>
      </c>
      <c r="D547" s="3" t="s">
        <v>3529</v>
      </c>
      <c r="E547" s="3" t="s">
        <v>3529</v>
      </c>
      <c r="F547" s="3" t="s">
        <v>92</v>
      </c>
      <c r="G547" s="3" t="s">
        <v>7184</v>
      </c>
    </row>
    <row r="548" spans="1:7" ht="45" customHeight="1" x14ac:dyDescent="0.25">
      <c r="A548" s="3" t="s">
        <v>2208</v>
      </c>
      <c r="B548" s="3" t="s">
        <v>8987</v>
      </c>
      <c r="C548" s="3" t="s">
        <v>8877</v>
      </c>
      <c r="D548" s="3" t="s">
        <v>8988</v>
      </c>
      <c r="E548" s="3" t="s">
        <v>8988</v>
      </c>
      <c r="F548" s="3" t="s">
        <v>92</v>
      </c>
      <c r="G548" s="3" t="s">
        <v>7184</v>
      </c>
    </row>
    <row r="549" spans="1:7" ht="45" customHeight="1" x14ac:dyDescent="0.25">
      <c r="A549" s="3" t="s">
        <v>2210</v>
      </c>
      <c r="B549" s="3" t="s">
        <v>8989</v>
      </c>
      <c r="C549" s="3" t="s">
        <v>8877</v>
      </c>
      <c r="D549" s="3" t="s">
        <v>8990</v>
      </c>
      <c r="E549" s="3" t="s">
        <v>8990</v>
      </c>
      <c r="F549" s="3" t="s">
        <v>92</v>
      </c>
      <c r="G549" s="3" t="s">
        <v>7184</v>
      </c>
    </row>
    <row r="550" spans="1:7" ht="45" customHeight="1" x14ac:dyDescent="0.25">
      <c r="A550" s="3" t="s">
        <v>2212</v>
      </c>
      <c r="B550" s="3" t="s">
        <v>8991</v>
      </c>
      <c r="C550" s="3" t="s">
        <v>8873</v>
      </c>
      <c r="D550" s="3" t="s">
        <v>3529</v>
      </c>
      <c r="E550" s="3" t="s">
        <v>3529</v>
      </c>
      <c r="F550" s="3" t="s">
        <v>92</v>
      </c>
      <c r="G550" s="3" t="s">
        <v>7184</v>
      </c>
    </row>
    <row r="551" spans="1:7" ht="45" customHeight="1" x14ac:dyDescent="0.25">
      <c r="A551" s="3" t="s">
        <v>2219</v>
      </c>
      <c r="B551" s="3" t="s">
        <v>8992</v>
      </c>
      <c r="C551" s="3" t="s">
        <v>8873</v>
      </c>
      <c r="D551" s="3" t="s">
        <v>3529</v>
      </c>
      <c r="E551" s="3" t="s">
        <v>3529</v>
      </c>
      <c r="F551" s="3" t="s">
        <v>92</v>
      </c>
      <c r="G551" s="3" t="s">
        <v>7184</v>
      </c>
    </row>
    <row r="552" spans="1:7" ht="45" customHeight="1" x14ac:dyDescent="0.25">
      <c r="A552" s="3" t="s">
        <v>2222</v>
      </c>
      <c r="B552" s="3" t="s">
        <v>8993</v>
      </c>
      <c r="C552" s="3" t="s">
        <v>8877</v>
      </c>
      <c r="D552" s="3" t="s">
        <v>8994</v>
      </c>
      <c r="E552" s="3" t="s">
        <v>8994</v>
      </c>
      <c r="F552" s="3" t="s">
        <v>92</v>
      </c>
      <c r="G552" s="3" t="s">
        <v>7184</v>
      </c>
    </row>
    <row r="553" spans="1:7" ht="45" customHeight="1" x14ac:dyDescent="0.25">
      <c r="A553" s="3" t="s">
        <v>2227</v>
      </c>
      <c r="B553" s="3" t="s">
        <v>8995</v>
      </c>
      <c r="C553" s="3" t="s">
        <v>8873</v>
      </c>
      <c r="D553" s="3" t="s">
        <v>3529</v>
      </c>
      <c r="E553" s="3" t="s">
        <v>3529</v>
      </c>
      <c r="F553" s="3" t="s">
        <v>92</v>
      </c>
      <c r="G553" s="3" t="s">
        <v>7184</v>
      </c>
    </row>
    <row r="554" spans="1:7" ht="45" customHeight="1" x14ac:dyDescent="0.25">
      <c r="A554" s="3" t="s">
        <v>2231</v>
      </c>
      <c r="B554" s="3" t="s">
        <v>8996</v>
      </c>
      <c r="C554" s="3" t="s">
        <v>8873</v>
      </c>
      <c r="D554" s="3" t="s">
        <v>3529</v>
      </c>
      <c r="E554" s="3" t="s">
        <v>3529</v>
      </c>
      <c r="F554" s="3" t="s">
        <v>92</v>
      </c>
      <c r="G554" s="3" t="s">
        <v>7184</v>
      </c>
    </row>
    <row r="555" spans="1:7" ht="45" customHeight="1" x14ac:dyDescent="0.25">
      <c r="A555" s="3" t="s">
        <v>2234</v>
      </c>
      <c r="B555" s="3" t="s">
        <v>8997</v>
      </c>
      <c r="C555" s="3" t="s">
        <v>8873</v>
      </c>
      <c r="D555" s="3" t="s">
        <v>3529</v>
      </c>
      <c r="E555" s="3" t="s">
        <v>3529</v>
      </c>
      <c r="F555" s="3" t="s">
        <v>92</v>
      </c>
      <c r="G555" s="3" t="s">
        <v>7184</v>
      </c>
    </row>
    <row r="556" spans="1:7" ht="45" customHeight="1" x14ac:dyDescent="0.25">
      <c r="A556" s="3" t="s">
        <v>2238</v>
      </c>
      <c r="B556" s="3" t="s">
        <v>8998</v>
      </c>
      <c r="C556" s="3" t="s">
        <v>8873</v>
      </c>
      <c r="D556" s="3" t="s">
        <v>3529</v>
      </c>
      <c r="E556" s="3" t="s">
        <v>3529</v>
      </c>
      <c r="F556" s="3" t="s">
        <v>92</v>
      </c>
      <c r="G556" s="3" t="s">
        <v>7184</v>
      </c>
    </row>
    <row r="557" spans="1:7" ht="45" customHeight="1" x14ac:dyDescent="0.25">
      <c r="A557" s="3" t="s">
        <v>2240</v>
      </c>
      <c r="B557" s="3" t="s">
        <v>8999</v>
      </c>
      <c r="C557" s="3" t="s">
        <v>8873</v>
      </c>
      <c r="D557" s="3" t="s">
        <v>3529</v>
      </c>
      <c r="E557" s="3" t="s">
        <v>3529</v>
      </c>
      <c r="F557" s="3" t="s">
        <v>92</v>
      </c>
      <c r="G557" s="3" t="s">
        <v>7184</v>
      </c>
    </row>
    <row r="558" spans="1:7" ht="45" customHeight="1" x14ac:dyDescent="0.25">
      <c r="A558" s="3" t="s">
        <v>2245</v>
      </c>
      <c r="B558" s="3" t="s">
        <v>9000</v>
      </c>
      <c r="C558" s="3" t="s">
        <v>8873</v>
      </c>
      <c r="D558" s="3" t="s">
        <v>3529</v>
      </c>
      <c r="E558" s="3" t="s">
        <v>3529</v>
      </c>
      <c r="F558" s="3" t="s">
        <v>92</v>
      </c>
      <c r="G558" s="3" t="s">
        <v>7184</v>
      </c>
    </row>
    <row r="559" spans="1:7" ht="45" customHeight="1" x14ac:dyDescent="0.25">
      <c r="A559" s="3" t="s">
        <v>2248</v>
      </c>
      <c r="B559" s="3" t="s">
        <v>9001</v>
      </c>
      <c r="C559" s="3" t="s">
        <v>8873</v>
      </c>
      <c r="D559" s="3" t="s">
        <v>3529</v>
      </c>
      <c r="E559" s="3" t="s">
        <v>3529</v>
      </c>
      <c r="F559" s="3" t="s">
        <v>92</v>
      </c>
      <c r="G559" s="3" t="s">
        <v>7184</v>
      </c>
    </row>
    <row r="560" spans="1:7" ht="45" customHeight="1" x14ac:dyDescent="0.25">
      <c r="A560" s="3" t="s">
        <v>2250</v>
      </c>
      <c r="B560" s="3" t="s">
        <v>9002</v>
      </c>
      <c r="C560" s="3" t="s">
        <v>8873</v>
      </c>
      <c r="D560" s="3" t="s">
        <v>3529</v>
      </c>
      <c r="E560" s="3" t="s">
        <v>3529</v>
      </c>
      <c r="F560" s="3" t="s">
        <v>92</v>
      </c>
      <c r="G560" s="3" t="s">
        <v>7184</v>
      </c>
    </row>
    <row r="561" spans="1:7" ht="45" customHeight="1" x14ac:dyDescent="0.25">
      <c r="A561" s="3" t="s">
        <v>2254</v>
      </c>
      <c r="B561" s="3" t="s">
        <v>9003</v>
      </c>
      <c r="C561" s="3" t="s">
        <v>8873</v>
      </c>
      <c r="D561" s="3" t="s">
        <v>3529</v>
      </c>
      <c r="E561" s="3" t="s">
        <v>3529</v>
      </c>
      <c r="F561" s="3" t="s">
        <v>92</v>
      </c>
      <c r="G561" s="3" t="s">
        <v>7184</v>
      </c>
    </row>
    <row r="562" spans="1:7" ht="45" customHeight="1" x14ac:dyDescent="0.25">
      <c r="A562" s="3" t="s">
        <v>2258</v>
      </c>
      <c r="B562" s="3" t="s">
        <v>9004</v>
      </c>
      <c r="C562" s="3" t="s">
        <v>8877</v>
      </c>
      <c r="D562" s="3" t="s">
        <v>3529</v>
      </c>
      <c r="E562" s="3" t="s">
        <v>3529</v>
      </c>
      <c r="F562" s="3" t="s">
        <v>92</v>
      </c>
      <c r="G562" s="3" t="s">
        <v>7184</v>
      </c>
    </row>
    <row r="563" spans="1:7" ht="45" customHeight="1" x14ac:dyDescent="0.25">
      <c r="A563" s="3" t="s">
        <v>2262</v>
      </c>
      <c r="B563" s="3" t="s">
        <v>9005</v>
      </c>
      <c r="C563" s="3" t="s">
        <v>8873</v>
      </c>
      <c r="D563" s="3" t="s">
        <v>3529</v>
      </c>
      <c r="E563" s="3" t="s">
        <v>3529</v>
      </c>
      <c r="F563" s="3" t="s">
        <v>92</v>
      </c>
      <c r="G563" s="3" t="s">
        <v>7184</v>
      </c>
    </row>
    <row r="564" spans="1:7" ht="45" customHeight="1" x14ac:dyDescent="0.25">
      <c r="A564" s="3" t="s">
        <v>2264</v>
      </c>
      <c r="B564" s="3" t="s">
        <v>9006</v>
      </c>
      <c r="C564" s="3" t="s">
        <v>8873</v>
      </c>
      <c r="D564" s="3" t="s">
        <v>3529</v>
      </c>
      <c r="E564" s="3" t="s">
        <v>3529</v>
      </c>
      <c r="F564" s="3" t="s">
        <v>92</v>
      </c>
      <c r="G564" s="3" t="s">
        <v>7184</v>
      </c>
    </row>
    <row r="565" spans="1:7" ht="45" customHeight="1" x14ac:dyDescent="0.25">
      <c r="A565" s="3" t="s">
        <v>2266</v>
      </c>
      <c r="B565" s="3" t="s">
        <v>9007</v>
      </c>
      <c r="C565" s="3" t="s">
        <v>8873</v>
      </c>
      <c r="D565" s="3" t="s">
        <v>3529</v>
      </c>
      <c r="E565" s="3" t="s">
        <v>3529</v>
      </c>
      <c r="F565" s="3" t="s">
        <v>92</v>
      </c>
      <c r="G565" s="3" t="s">
        <v>7184</v>
      </c>
    </row>
    <row r="566" spans="1:7" ht="45" customHeight="1" x14ac:dyDescent="0.25">
      <c r="A566" s="3" t="s">
        <v>2268</v>
      </c>
      <c r="B566" s="3" t="s">
        <v>9008</v>
      </c>
      <c r="C566" s="3" t="s">
        <v>8873</v>
      </c>
      <c r="D566" s="3" t="s">
        <v>3529</v>
      </c>
      <c r="E566" s="3" t="s">
        <v>3529</v>
      </c>
      <c r="F566" s="3" t="s">
        <v>92</v>
      </c>
      <c r="G566" s="3" t="s">
        <v>7184</v>
      </c>
    </row>
    <row r="567" spans="1:7" ht="45" customHeight="1" x14ac:dyDescent="0.25">
      <c r="A567" s="3" t="s">
        <v>2274</v>
      </c>
      <c r="B567" s="3" t="s">
        <v>9009</v>
      </c>
      <c r="C567" s="3" t="s">
        <v>8873</v>
      </c>
      <c r="D567" s="3" t="s">
        <v>3529</v>
      </c>
      <c r="E567" s="3" t="s">
        <v>3529</v>
      </c>
      <c r="F567" s="3" t="s">
        <v>92</v>
      </c>
      <c r="G567" s="3" t="s">
        <v>7184</v>
      </c>
    </row>
    <row r="568" spans="1:7" ht="45" customHeight="1" x14ac:dyDescent="0.25">
      <c r="A568" s="3" t="s">
        <v>2276</v>
      </c>
      <c r="B568" s="3" t="s">
        <v>9010</v>
      </c>
      <c r="C568" s="3" t="s">
        <v>8873</v>
      </c>
      <c r="D568" s="3" t="s">
        <v>3529</v>
      </c>
      <c r="E568" s="3" t="s">
        <v>3529</v>
      </c>
      <c r="F568" s="3" t="s">
        <v>92</v>
      </c>
      <c r="G568" s="3" t="s">
        <v>7184</v>
      </c>
    </row>
    <row r="569" spans="1:7" ht="45" customHeight="1" x14ac:dyDescent="0.25">
      <c r="A569" s="3" t="s">
        <v>2280</v>
      </c>
      <c r="B569" s="3" t="s">
        <v>9011</v>
      </c>
      <c r="C569" s="3" t="s">
        <v>8873</v>
      </c>
      <c r="D569" s="3" t="s">
        <v>3529</v>
      </c>
      <c r="E569" s="3" t="s">
        <v>3529</v>
      </c>
      <c r="F569" s="3" t="s">
        <v>92</v>
      </c>
      <c r="G569" s="3" t="s">
        <v>7184</v>
      </c>
    </row>
    <row r="570" spans="1:7" ht="45" customHeight="1" x14ac:dyDescent="0.25">
      <c r="A570" s="3" t="s">
        <v>2283</v>
      </c>
      <c r="B570" s="3" t="s">
        <v>9012</v>
      </c>
      <c r="C570" s="3" t="s">
        <v>8873</v>
      </c>
      <c r="D570" s="3" t="s">
        <v>3529</v>
      </c>
      <c r="E570" s="3" t="s">
        <v>3529</v>
      </c>
      <c r="F570" s="3" t="s">
        <v>92</v>
      </c>
      <c r="G570" s="3" t="s">
        <v>7184</v>
      </c>
    </row>
    <row r="571" spans="1:7" ht="45" customHeight="1" x14ac:dyDescent="0.25">
      <c r="A571" s="3" t="s">
        <v>2286</v>
      </c>
      <c r="B571" s="3" t="s">
        <v>9013</v>
      </c>
      <c r="C571" s="3" t="s">
        <v>8873</v>
      </c>
      <c r="D571" s="3" t="s">
        <v>3529</v>
      </c>
      <c r="E571" s="3" t="s">
        <v>3529</v>
      </c>
      <c r="F571" s="3" t="s">
        <v>92</v>
      </c>
      <c r="G571" s="3" t="s">
        <v>7184</v>
      </c>
    </row>
    <row r="572" spans="1:7" ht="45" customHeight="1" x14ac:dyDescent="0.25">
      <c r="A572" s="3" t="s">
        <v>2288</v>
      </c>
      <c r="B572" s="3" t="s">
        <v>9014</v>
      </c>
      <c r="C572" s="3" t="s">
        <v>8873</v>
      </c>
      <c r="D572" s="3" t="s">
        <v>3529</v>
      </c>
      <c r="E572" s="3" t="s">
        <v>3529</v>
      </c>
      <c r="F572" s="3" t="s">
        <v>92</v>
      </c>
      <c r="G572" s="3" t="s">
        <v>7184</v>
      </c>
    </row>
    <row r="573" spans="1:7" ht="45" customHeight="1" x14ac:dyDescent="0.25">
      <c r="A573" s="3" t="s">
        <v>2292</v>
      </c>
      <c r="B573" s="3" t="s">
        <v>9015</v>
      </c>
      <c r="C573" s="3" t="s">
        <v>8873</v>
      </c>
      <c r="D573" s="3" t="s">
        <v>3529</v>
      </c>
      <c r="E573" s="3" t="s">
        <v>3529</v>
      </c>
      <c r="F573" s="3" t="s">
        <v>92</v>
      </c>
      <c r="G573" s="3" t="s">
        <v>7184</v>
      </c>
    </row>
    <row r="574" spans="1:7" ht="45" customHeight="1" x14ac:dyDescent="0.25">
      <c r="A574" s="3" t="s">
        <v>2295</v>
      </c>
      <c r="B574" s="3" t="s">
        <v>9016</v>
      </c>
      <c r="C574" s="3" t="s">
        <v>8873</v>
      </c>
      <c r="D574" s="3" t="s">
        <v>3529</v>
      </c>
      <c r="E574" s="3" t="s">
        <v>3529</v>
      </c>
      <c r="F574" s="3" t="s">
        <v>92</v>
      </c>
      <c r="G574" s="3" t="s">
        <v>7184</v>
      </c>
    </row>
    <row r="575" spans="1:7" ht="45" customHeight="1" x14ac:dyDescent="0.25">
      <c r="A575" s="3" t="s">
        <v>2297</v>
      </c>
      <c r="B575" s="3" t="s">
        <v>9017</v>
      </c>
      <c r="C575" s="3" t="s">
        <v>8873</v>
      </c>
      <c r="D575" s="3" t="s">
        <v>3529</v>
      </c>
      <c r="E575" s="3" t="s">
        <v>3529</v>
      </c>
      <c r="F575" s="3" t="s">
        <v>92</v>
      </c>
      <c r="G575" s="3" t="s">
        <v>7184</v>
      </c>
    </row>
    <row r="576" spans="1:7" ht="45" customHeight="1" x14ac:dyDescent="0.25">
      <c r="A576" s="3" t="s">
        <v>2299</v>
      </c>
      <c r="B576" s="3" t="s">
        <v>9018</v>
      </c>
      <c r="C576" s="3" t="s">
        <v>8873</v>
      </c>
      <c r="D576" s="3" t="s">
        <v>3529</v>
      </c>
      <c r="E576" s="3" t="s">
        <v>3529</v>
      </c>
      <c r="F576" s="3" t="s">
        <v>92</v>
      </c>
      <c r="G576" s="3" t="s">
        <v>7184</v>
      </c>
    </row>
    <row r="577" spans="1:7" ht="45" customHeight="1" x14ac:dyDescent="0.25">
      <c r="A577" s="3" t="s">
        <v>2302</v>
      </c>
      <c r="B577" s="3" t="s">
        <v>9019</v>
      </c>
      <c r="C577" s="3" t="s">
        <v>8873</v>
      </c>
      <c r="D577" s="3" t="s">
        <v>3529</v>
      </c>
      <c r="E577" s="3" t="s">
        <v>3529</v>
      </c>
      <c r="F577" s="3" t="s">
        <v>92</v>
      </c>
      <c r="G577" s="3" t="s">
        <v>7184</v>
      </c>
    </row>
    <row r="578" spans="1:7" ht="45" customHeight="1" x14ac:dyDescent="0.25">
      <c r="A578" s="3" t="s">
        <v>2306</v>
      </c>
      <c r="B578" s="3" t="s">
        <v>9020</v>
      </c>
      <c r="C578" s="3" t="s">
        <v>8873</v>
      </c>
      <c r="D578" s="3" t="s">
        <v>3529</v>
      </c>
      <c r="E578" s="3" t="s">
        <v>3529</v>
      </c>
      <c r="F578" s="3" t="s">
        <v>92</v>
      </c>
      <c r="G578" s="3" t="s">
        <v>7184</v>
      </c>
    </row>
    <row r="579" spans="1:7" ht="45" customHeight="1" x14ac:dyDescent="0.25">
      <c r="A579" s="3" t="s">
        <v>2308</v>
      </c>
      <c r="B579" s="3" t="s">
        <v>9021</v>
      </c>
      <c r="C579" s="3" t="s">
        <v>8873</v>
      </c>
      <c r="D579" s="3" t="s">
        <v>3529</v>
      </c>
      <c r="E579" s="3" t="s">
        <v>3529</v>
      </c>
      <c r="F579" s="3" t="s">
        <v>92</v>
      </c>
      <c r="G579" s="3" t="s">
        <v>7184</v>
      </c>
    </row>
    <row r="580" spans="1:7" ht="45" customHeight="1" x14ac:dyDescent="0.25">
      <c r="A580" s="3" t="s">
        <v>2313</v>
      </c>
      <c r="B580" s="3" t="s">
        <v>9022</v>
      </c>
      <c r="C580" s="3" t="s">
        <v>8873</v>
      </c>
      <c r="D580" s="3" t="s">
        <v>3529</v>
      </c>
      <c r="E580" s="3" t="s">
        <v>3529</v>
      </c>
      <c r="F580" s="3" t="s">
        <v>92</v>
      </c>
      <c r="G580" s="3" t="s">
        <v>7184</v>
      </c>
    </row>
    <row r="581" spans="1:7" ht="45" customHeight="1" x14ac:dyDescent="0.25">
      <c r="A581" s="3" t="s">
        <v>2316</v>
      </c>
      <c r="B581" s="3" t="s">
        <v>9023</v>
      </c>
      <c r="C581" s="3" t="s">
        <v>8873</v>
      </c>
      <c r="D581" s="3" t="s">
        <v>3529</v>
      </c>
      <c r="E581" s="3" t="s">
        <v>3529</v>
      </c>
      <c r="F581" s="3" t="s">
        <v>92</v>
      </c>
      <c r="G581" s="3" t="s">
        <v>7184</v>
      </c>
    </row>
    <row r="582" spans="1:7" ht="45" customHeight="1" x14ac:dyDescent="0.25">
      <c r="A582" s="3" t="s">
        <v>2318</v>
      </c>
      <c r="B582" s="3" t="s">
        <v>9024</v>
      </c>
      <c r="C582" s="3" t="s">
        <v>8873</v>
      </c>
      <c r="D582" s="3" t="s">
        <v>3529</v>
      </c>
      <c r="E582" s="3" t="s">
        <v>3529</v>
      </c>
      <c r="F582" s="3" t="s">
        <v>92</v>
      </c>
      <c r="G582" s="3" t="s">
        <v>7184</v>
      </c>
    </row>
    <row r="583" spans="1:7" ht="45" customHeight="1" x14ac:dyDescent="0.25">
      <c r="A583" s="3" t="s">
        <v>2320</v>
      </c>
      <c r="B583" s="3" t="s">
        <v>9025</v>
      </c>
      <c r="C583" s="3" t="s">
        <v>8873</v>
      </c>
      <c r="D583" s="3" t="s">
        <v>3529</v>
      </c>
      <c r="E583" s="3" t="s">
        <v>3529</v>
      </c>
      <c r="F583" s="3" t="s">
        <v>92</v>
      </c>
      <c r="G583" s="3" t="s">
        <v>7184</v>
      </c>
    </row>
    <row r="584" spans="1:7" ht="45" customHeight="1" x14ac:dyDescent="0.25">
      <c r="A584" s="3" t="s">
        <v>2322</v>
      </c>
      <c r="B584" s="3" t="s">
        <v>9026</v>
      </c>
      <c r="C584" s="3" t="s">
        <v>8873</v>
      </c>
      <c r="D584" s="3" t="s">
        <v>3529</v>
      </c>
      <c r="E584" s="3" t="s">
        <v>3529</v>
      </c>
      <c r="F584" s="3" t="s">
        <v>92</v>
      </c>
      <c r="G584" s="3" t="s">
        <v>7184</v>
      </c>
    </row>
    <row r="585" spans="1:7" ht="45" customHeight="1" x14ac:dyDescent="0.25">
      <c r="A585" s="3" t="s">
        <v>2325</v>
      </c>
      <c r="B585" s="3" t="s">
        <v>9027</v>
      </c>
      <c r="C585" s="3" t="s">
        <v>8873</v>
      </c>
      <c r="D585" s="3" t="s">
        <v>3529</v>
      </c>
      <c r="E585" s="3" t="s">
        <v>3529</v>
      </c>
      <c r="F585" s="3" t="s">
        <v>92</v>
      </c>
      <c r="G585" s="3" t="s">
        <v>7184</v>
      </c>
    </row>
    <row r="586" spans="1:7" ht="45" customHeight="1" x14ac:dyDescent="0.25">
      <c r="A586" s="3" t="s">
        <v>2327</v>
      </c>
      <c r="B586" s="3" t="s">
        <v>9028</v>
      </c>
      <c r="C586" s="3" t="s">
        <v>8873</v>
      </c>
      <c r="D586" s="3" t="s">
        <v>3529</v>
      </c>
      <c r="E586" s="3" t="s">
        <v>3529</v>
      </c>
      <c r="F586" s="3" t="s">
        <v>92</v>
      </c>
      <c r="G586" s="3" t="s">
        <v>7184</v>
      </c>
    </row>
    <row r="587" spans="1:7" ht="45" customHeight="1" x14ac:dyDescent="0.25">
      <c r="A587" s="3" t="s">
        <v>2334</v>
      </c>
      <c r="B587" s="3" t="s">
        <v>9029</v>
      </c>
      <c r="C587" s="3" t="s">
        <v>8873</v>
      </c>
      <c r="D587" s="3" t="s">
        <v>3529</v>
      </c>
      <c r="E587" s="3" t="s">
        <v>3529</v>
      </c>
      <c r="F587" s="3" t="s">
        <v>92</v>
      </c>
      <c r="G587" s="3" t="s">
        <v>7184</v>
      </c>
    </row>
    <row r="588" spans="1:7" ht="45" customHeight="1" x14ac:dyDescent="0.25">
      <c r="A588" s="3" t="s">
        <v>2336</v>
      </c>
      <c r="B588" s="3" t="s">
        <v>9030</v>
      </c>
      <c r="C588" s="3" t="s">
        <v>8873</v>
      </c>
      <c r="D588" s="3" t="s">
        <v>3529</v>
      </c>
      <c r="E588" s="3" t="s">
        <v>3529</v>
      </c>
      <c r="F588" s="3" t="s">
        <v>92</v>
      </c>
      <c r="G588" s="3" t="s">
        <v>7184</v>
      </c>
    </row>
    <row r="589" spans="1:7" ht="45" customHeight="1" x14ac:dyDescent="0.25">
      <c r="A589" s="3" t="s">
        <v>2338</v>
      </c>
      <c r="B589" s="3" t="s">
        <v>9031</v>
      </c>
      <c r="C589" s="3" t="s">
        <v>8873</v>
      </c>
      <c r="D589" s="3" t="s">
        <v>3529</v>
      </c>
      <c r="E589" s="3" t="s">
        <v>3529</v>
      </c>
      <c r="F589" s="3" t="s">
        <v>92</v>
      </c>
      <c r="G589" s="3" t="s">
        <v>7184</v>
      </c>
    </row>
    <row r="590" spans="1:7" ht="45" customHeight="1" x14ac:dyDescent="0.25">
      <c r="A590" s="3" t="s">
        <v>2340</v>
      </c>
      <c r="B590" s="3" t="s">
        <v>9032</v>
      </c>
      <c r="C590" s="3" t="s">
        <v>8873</v>
      </c>
      <c r="D590" s="3" t="s">
        <v>3529</v>
      </c>
      <c r="E590" s="3" t="s">
        <v>3529</v>
      </c>
      <c r="F590" s="3" t="s">
        <v>92</v>
      </c>
      <c r="G590" s="3" t="s">
        <v>7184</v>
      </c>
    </row>
    <row r="591" spans="1:7" ht="45" customHeight="1" x14ac:dyDescent="0.25">
      <c r="A591" s="3" t="s">
        <v>2342</v>
      </c>
      <c r="B591" s="3" t="s">
        <v>9033</v>
      </c>
      <c r="C591" s="3" t="s">
        <v>8873</v>
      </c>
      <c r="D591" s="3" t="s">
        <v>3529</v>
      </c>
      <c r="E591" s="3" t="s">
        <v>3529</v>
      </c>
      <c r="F591" s="3" t="s">
        <v>92</v>
      </c>
      <c r="G591" s="3" t="s">
        <v>7184</v>
      </c>
    </row>
    <row r="592" spans="1:7" ht="45" customHeight="1" x14ac:dyDescent="0.25">
      <c r="A592" s="3" t="s">
        <v>2344</v>
      </c>
      <c r="B592" s="3" t="s">
        <v>9034</v>
      </c>
      <c r="C592" s="3" t="s">
        <v>8873</v>
      </c>
      <c r="D592" s="3" t="s">
        <v>3529</v>
      </c>
      <c r="E592" s="3" t="s">
        <v>3529</v>
      </c>
      <c r="F592" s="3" t="s">
        <v>92</v>
      </c>
      <c r="G592" s="3" t="s">
        <v>7184</v>
      </c>
    </row>
    <row r="593" spans="1:7" ht="45" customHeight="1" x14ac:dyDescent="0.25">
      <c r="A593" s="3" t="s">
        <v>2351</v>
      </c>
      <c r="B593" s="3" t="s">
        <v>9035</v>
      </c>
      <c r="C593" s="3" t="s">
        <v>8873</v>
      </c>
      <c r="D593" s="3" t="s">
        <v>3529</v>
      </c>
      <c r="E593" s="3" t="s">
        <v>3529</v>
      </c>
      <c r="F593" s="3" t="s">
        <v>92</v>
      </c>
      <c r="G593" s="3" t="s">
        <v>7184</v>
      </c>
    </row>
    <row r="594" spans="1:7" ht="45" customHeight="1" x14ac:dyDescent="0.25">
      <c r="A594" s="3" t="s">
        <v>2356</v>
      </c>
      <c r="B594" s="3" t="s">
        <v>9036</v>
      </c>
      <c r="C594" s="3" t="s">
        <v>8873</v>
      </c>
      <c r="D594" s="3" t="s">
        <v>3529</v>
      </c>
      <c r="E594" s="3" t="s">
        <v>3529</v>
      </c>
      <c r="F594" s="3" t="s">
        <v>92</v>
      </c>
      <c r="G594" s="3" t="s">
        <v>7184</v>
      </c>
    </row>
    <row r="595" spans="1:7" ht="45" customHeight="1" x14ac:dyDescent="0.25">
      <c r="A595" s="3" t="s">
        <v>2358</v>
      </c>
      <c r="B595" s="3" t="s">
        <v>9037</v>
      </c>
      <c r="C595" s="3" t="s">
        <v>8873</v>
      </c>
      <c r="D595" s="3" t="s">
        <v>3529</v>
      </c>
      <c r="E595" s="3" t="s">
        <v>3529</v>
      </c>
      <c r="F595" s="3" t="s">
        <v>92</v>
      </c>
      <c r="G595" s="3" t="s">
        <v>7184</v>
      </c>
    </row>
    <row r="596" spans="1:7" ht="45" customHeight="1" x14ac:dyDescent="0.25">
      <c r="A596" s="3" t="s">
        <v>2362</v>
      </c>
      <c r="B596" s="3" t="s">
        <v>9038</v>
      </c>
      <c r="C596" s="3" t="s">
        <v>8873</v>
      </c>
      <c r="D596" s="3" t="s">
        <v>3529</v>
      </c>
      <c r="E596" s="3" t="s">
        <v>3529</v>
      </c>
      <c r="F596" s="3" t="s">
        <v>92</v>
      </c>
      <c r="G596" s="3" t="s">
        <v>7184</v>
      </c>
    </row>
    <row r="597" spans="1:7" ht="45" customHeight="1" x14ac:dyDescent="0.25">
      <c r="A597" s="3" t="s">
        <v>2364</v>
      </c>
      <c r="B597" s="3" t="s">
        <v>9039</v>
      </c>
      <c r="C597" s="3" t="s">
        <v>8873</v>
      </c>
      <c r="D597" s="3" t="s">
        <v>3529</v>
      </c>
      <c r="E597" s="3" t="s">
        <v>3529</v>
      </c>
      <c r="F597" s="3" t="s">
        <v>92</v>
      </c>
      <c r="G597" s="3" t="s">
        <v>7184</v>
      </c>
    </row>
    <row r="598" spans="1:7" ht="45" customHeight="1" x14ac:dyDescent="0.25">
      <c r="A598" s="3" t="s">
        <v>2366</v>
      </c>
      <c r="B598" s="3" t="s">
        <v>9040</v>
      </c>
      <c r="C598" s="3" t="s">
        <v>8873</v>
      </c>
      <c r="D598" s="3" t="s">
        <v>3529</v>
      </c>
      <c r="E598" s="3" t="s">
        <v>3529</v>
      </c>
      <c r="F598" s="3" t="s">
        <v>92</v>
      </c>
      <c r="G598" s="3" t="s">
        <v>7184</v>
      </c>
    </row>
    <row r="599" spans="1:7" ht="45" customHeight="1" x14ac:dyDescent="0.25">
      <c r="A599" s="3" t="s">
        <v>2368</v>
      </c>
      <c r="B599" s="3" t="s">
        <v>9041</v>
      </c>
      <c r="C599" s="3" t="s">
        <v>8873</v>
      </c>
      <c r="D599" s="3" t="s">
        <v>3529</v>
      </c>
      <c r="E599" s="3" t="s">
        <v>3529</v>
      </c>
      <c r="F599" s="3" t="s">
        <v>92</v>
      </c>
      <c r="G599" s="3" t="s">
        <v>7184</v>
      </c>
    </row>
    <row r="600" spans="1:7" ht="45" customHeight="1" x14ac:dyDescent="0.25">
      <c r="A600" s="3" t="s">
        <v>2370</v>
      </c>
      <c r="B600" s="3" t="s">
        <v>9042</v>
      </c>
      <c r="C600" s="3" t="s">
        <v>8873</v>
      </c>
      <c r="D600" s="3" t="s">
        <v>3529</v>
      </c>
      <c r="E600" s="3" t="s">
        <v>3529</v>
      </c>
      <c r="F600" s="3" t="s">
        <v>92</v>
      </c>
      <c r="G600" s="3" t="s">
        <v>7184</v>
      </c>
    </row>
    <row r="601" spans="1:7" ht="45" customHeight="1" x14ac:dyDescent="0.25">
      <c r="A601" s="3" t="s">
        <v>2374</v>
      </c>
      <c r="B601" s="3" t="s">
        <v>9043</v>
      </c>
      <c r="C601" s="3" t="s">
        <v>8873</v>
      </c>
      <c r="D601" s="3" t="s">
        <v>3529</v>
      </c>
      <c r="E601" s="3" t="s">
        <v>3529</v>
      </c>
      <c r="F601" s="3" t="s">
        <v>92</v>
      </c>
      <c r="G601" s="3" t="s">
        <v>7184</v>
      </c>
    </row>
    <row r="602" spans="1:7" ht="45" customHeight="1" x14ac:dyDescent="0.25">
      <c r="A602" s="3" t="s">
        <v>2376</v>
      </c>
      <c r="B602" s="3" t="s">
        <v>9044</v>
      </c>
      <c r="C602" s="3" t="s">
        <v>8873</v>
      </c>
      <c r="D602" s="3" t="s">
        <v>3529</v>
      </c>
      <c r="E602" s="3" t="s">
        <v>3529</v>
      </c>
      <c r="F602" s="3" t="s">
        <v>92</v>
      </c>
      <c r="G602" s="3" t="s">
        <v>7184</v>
      </c>
    </row>
    <row r="603" spans="1:7" ht="45" customHeight="1" x14ac:dyDescent="0.25">
      <c r="A603" s="3" t="s">
        <v>2378</v>
      </c>
      <c r="B603" s="3" t="s">
        <v>9045</v>
      </c>
      <c r="C603" s="3" t="s">
        <v>8873</v>
      </c>
      <c r="D603" s="3" t="s">
        <v>3529</v>
      </c>
      <c r="E603" s="3" t="s">
        <v>3529</v>
      </c>
      <c r="F603" s="3" t="s">
        <v>92</v>
      </c>
      <c r="G603" s="3" t="s">
        <v>7184</v>
      </c>
    </row>
    <row r="604" spans="1:7" ht="45" customHeight="1" x14ac:dyDescent="0.25">
      <c r="A604" s="3" t="s">
        <v>2380</v>
      </c>
      <c r="B604" s="3" t="s">
        <v>9046</v>
      </c>
      <c r="C604" s="3" t="s">
        <v>8873</v>
      </c>
      <c r="D604" s="3" t="s">
        <v>3529</v>
      </c>
      <c r="E604" s="3" t="s">
        <v>3529</v>
      </c>
      <c r="F604" s="3" t="s">
        <v>92</v>
      </c>
      <c r="G604" s="3" t="s">
        <v>7184</v>
      </c>
    </row>
    <row r="605" spans="1:7" ht="45" customHeight="1" x14ac:dyDescent="0.25">
      <c r="A605" s="3" t="s">
        <v>2384</v>
      </c>
      <c r="B605" s="3" t="s">
        <v>9047</v>
      </c>
      <c r="C605" s="3" t="s">
        <v>8873</v>
      </c>
      <c r="D605" s="3" t="s">
        <v>3529</v>
      </c>
      <c r="E605" s="3" t="s">
        <v>3529</v>
      </c>
      <c r="F605" s="3" t="s">
        <v>92</v>
      </c>
      <c r="G605" s="3" t="s">
        <v>7184</v>
      </c>
    </row>
    <row r="606" spans="1:7" ht="45" customHeight="1" x14ac:dyDescent="0.25">
      <c r="A606" s="3" t="s">
        <v>2386</v>
      </c>
      <c r="B606" s="3" t="s">
        <v>9048</v>
      </c>
      <c r="C606" s="3" t="s">
        <v>8873</v>
      </c>
      <c r="D606" s="3" t="s">
        <v>3529</v>
      </c>
      <c r="E606" s="3" t="s">
        <v>3529</v>
      </c>
      <c r="F606" s="3" t="s">
        <v>92</v>
      </c>
      <c r="G606" s="3" t="s">
        <v>7184</v>
      </c>
    </row>
    <row r="607" spans="1:7" ht="45" customHeight="1" x14ac:dyDescent="0.25">
      <c r="A607" s="3" t="s">
        <v>2388</v>
      </c>
      <c r="B607" s="3" t="s">
        <v>9049</v>
      </c>
      <c r="C607" s="3" t="s">
        <v>8873</v>
      </c>
      <c r="D607" s="3" t="s">
        <v>3529</v>
      </c>
      <c r="E607" s="3" t="s">
        <v>3529</v>
      </c>
      <c r="F607" s="3" t="s">
        <v>92</v>
      </c>
      <c r="G607" s="3" t="s">
        <v>7184</v>
      </c>
    </row>
    <row r="608" spans="1:7" ht="45" customHeight="1" x14ac:dyDescent="0.25">
      <c r="A608" s="3" t="s">
        <v>2390</v>
      </c>
      <c r="B608" s="3" t="s">
        <v>9050</v>
      </c>
      <c r="C608" s="3" t="s">
        <v>8873</v>
      </c>
      <c r="D608" s="3" t="s">
        <v>3529</v>
      </c>
      <c r="E608" s="3" t="s">
        <v>3529</v>
      </c>
      <c r="F608" s="3" t="s">
        <v>92</v>
      </c>
      <c r="G608" s="3" t="s">
        <v>7184</v>
      </c>
    </row>
    <row r="609" spans="1:7" ht="45" customHeight="1" x14ac:dyDescent="0.25">
      <c r="A609" s="3" t="s">
        <v>2392</v>
      </c>
      <c r="B609" s="3" t="s">
        <v>9051</v>
      </c>
      <c r="C609" s="3" t="s">
        <v>8873</v>
      </c>
      <c r="D609" s="3" t="s">
        <v>3529</v>
      </c>
      <c r="E609" s="3" t="s">
        <v>3529</v>
      </c>
      <c r="F609" s="3" t="s">
        <v>92</v>
      </c>
      <c r="G609" s="3" t="s">
        <v>7184</v>
      </c>
    </row>
    <row r="610" spans="1:7" ht="45" customHeight="1" x14ac:dyDescent="0.25">
      <c r="A610" s="3" t="s">
        <v>2394</v>
      </c>
      <c r="B610" s="3" t="s">
        <v>9052</v>
      </c>
      <c r="C610" s="3" t="s">
        <v>8873</v>
      </c>
      <c r="D610" s="3" t="s">
        <v>3529</v>
      </c>
      <c r="E610" s="3" t="s">
        <v>3529</v>
      </c>
      <c r="F610" s="3" t="s">
        <v>92</v>
      </c>
      <c r="G610" s="3" t="s">
        <v>7184</v>
      </c>
    </row>
    <row r="611" spans="1:7" ht="45" customHeight="1" x14ac:dyDescent="0.25">
      <c r="A611" s="3" t="s">
        <v>2396</v>
      </c>
      <c r="B611" s="3" t="s">
        <v>9053</v>
      </c>
      <c r="C611" s="3" t="s">
        <v>8873</v>
      </c>
      <c r="D611" s="3" t="s">
        <v>3529</v>
      </c>
      <c r="E611" s="3" t="s">
        <v>3529</v>
      </c>
      <c r="F611" s="3" t="s">
        <v>92</v>
      </c>
      <c r="G611" s="3" t="s">
        <v>7184</v>
      </c>
    </row>
    <row r="612" spans="1:7" ht="45" customHeight="1" x14ac:dyDescent="0.25">
      <c r="A612" s="3" t="s">
        <v>2400</v>
      </c>
      <c r="B612" s="3" t="s">
        <v>9054</v>
      </c>
      <c r="C612" s="3" t="s">
        <v>8873</v>
      </c>
      <c r="D612" s="3" t="s">
        <v>3529</v>
      </c>
      <c r="E612" s="3" t="s">
        <v>3529</v>
      </c>
      <c r="F612" s="3" t="s">
        <v>92</v>
      </c>
      <c r="G612" s="3" t="s">
        <v>7184</v>
      </c>
    </row>
    <row r="613" spans="1:7" ht="45" customHeight="1" x14ac:dyDescent="0.25">
      <c r="A613" s="3" t="s">
        <v>2402</v>
      </c>
      <c r="B613" s="3" t="s">
        <v>9055</v>
      </c>
      <c r="C613" s="3" t="s">
        <v>8873</v>
      </c>
      <c r="D613" s="3" t="s">
        <v>3529</v>
      </c>
      <c r="E613" s="3" t="s">
        <v>3529</v>
      </c>
      <c r="F613" s="3" t="s">
        <v>92</v>
      </c>
      <c r="G613" s="3" t="s">
        <v>7184</v>
      </c>
    </row>
    <row r="614" spans="1:7" ht="45" customHeight="1" x14ac:dyDescent="0.25">
      <c r="A614" s="3" t="s">
        <v>2404</v>
      </c>
      <c r="B614" s="3" t="s">
        <v>9056</v>
      </c>
      <c r="C614" s="3" t="s">
        <v>8873</v>
      </c>
      <c r="D614" s="3" t="s">
        <v>3529</v>
      </c>
      <c r="E614" s="3" t="s">
        <v>3529</v>
      </c>
      <c r="F614" s="3" t="s">
        <v>92</v>
      </c>
      <c r="G614" s="3" t="s">
        <v>7184</v>
      </c>
    </row>
    <row r="615" spans="1:7" ht="45" customHeight="1" x14ac:dyDescent="0.25">
      <c r="A615" s="3" t="s">
        <v>2408</v>
      </c>
      <c r="B615" s="3" t="s">
        <v>9057</v>
      </c>
      <c r="C615" s="3" t="s">
        <v>8873</v>
      </c>
      <c r="D615" s="3" t="s">
        <v>3529</v>
      </c>
      <c r="E615" s="3" t="s">
        <v>3529</v>
      </c>
      <c r="F615" s="3" t="s">
        <v>92</v>
      </c>
      <c r="G615" s="3" t="s">
        <v>7184</v>
      </c>
    </row>
    <row r="616" spans="1:7" ht="45" customHeight="1" x14ac:dyDescent="0.25">
      <c r="A616" s="3" t="s">
        <v>2410</v>
      </c>
      <c r="B616" s="3" t="s">
        <v>9058</v>
      </c>
      <c r="C616" s="3" t="s">
        <v>8873</v>
      </c>
      <c r="D616" s="3" t="s">
        <v>3529</v>
      </c>
      <c r="E616" s="3" t="s">
        <v>3529</v>
      </c>
      <c r="F616" s="3" t="s">
        <v>92</v>
      </c>
      <c r="G616" s="3" t="s">
        <v>7184</v>
      </c>
    </row>
    <row r="617" spans="1:7" ht="45" customHeight="1" x14ac:dyDescent="0.25">
      <c r="A617" s="3" t="s">
        <v>2412</v>
      </c>
      <c r="B617" s="3" t="s">
        <v>9059</v>
      </c>
      <c r="C617" s="3" t="s">
        <v>8873</v>
      </c>
      <c r="D617" s="3" t="s">
        <v>3529</v>
      </c>
      <c r="E617" s="3" t="s">
        <v>3529</v>
      </c>
      <c r="F617" s="3" t="s">
        <v>92</v>
      </c>
      <c r="G617" s="3" t="s">
        <v>7184</v>
      </c>
    </row>
    <row r="618" spans="1:7" ht="45" customHeight="1" x14ac:dyDescent="0.25">
      <c r="A618" s="3" t="s">
        <v>2414</v>
      </c>
      <c r="B618" s="3" t="s">
        <v>9060</v>
      </c>
      <c r="C618" s="3" t="s">
        <v>8873</v>
      </c>
      <c r="D618" s="3" t="s">
        <v>3529</v>
      </c>
      <c r="E618" s="3" t="s">
        <v>3529</v>
      </c>
      <c r="F618" s="3" t="s">
        <v>92</v>
      </c>
      <c r="G618" s="3" t="s">
        <v>7184</v>
      </c>
    </row>
    <row r="619" spans="1:7" ht="45" customHeight="1" x14ac:dyDescent="0.25">
      <c r="A619" s="3" t="s">
        <v>2416</v>
      </c>
      <c r="B619" s="3" t="s">
        <v>9061</v>
      </c>
      <c r="C619" s="3" t="s">
        <v>8873</v>
      </c>
      <c r="D619" s="3" t="s">
        <v>3529</v>
      </c>
      <c r="E619" s="3" t="s">
        <v>3529</v>
      </c>
      <c r="F619" s="3" t="s">
        <v>92</v>
      </c>
      <c r="G619" s="3" t="s">
        <v>7184</v>
      </c>
    </row>
    <row r="620" spans="1:7" ht="45" customHeight="1" x14ac:dyDescent="0.25">
      <c r="A620" s="3" t="s">
        <v>2418</v>
      </c>
      <c r="B620" s="3" t="s">
        <v>9062</v>
      </c>
      <c r="C620" s="3" t="s">
        <v>8873</v>
      </c>
      <c r="D620" s="3" t="s">
        <v>3529</v>
      </c>
      <c r="E620" s="3" t="s">
        <v>3529</v>
      </c>
      <c r="F620" s="3" t="s">
        <v>92</v>
      </c>
      <c r="G620" s="3" t="s">
        <v>7184</v>
      </c>
    </row>
    <row r="621" spans="1:7" ht="45" customHeight="1" x14ac:dyDescent="0.25">
      <c r="A621" s="3" t="s">
        <v>2420</v>
      </c>
      <c r="B621" s="3" t="s">
        <v>9063</v>
      </c>
      <c r="C621" s="3" t="s">
        <v>8873</v>
      </c>
      <c r="D621" s="3" t="s">
        <v>3529</v>
      </c>
      <c r="E621" s="3" t="s">
        <v>3529</v>
      </c>
      <c r="F621" s="3" t="s">
        <v>92</v>
      </c>
      <c r="G621" s="3" t="s">
        <v>7184</v>
      </c>
    </row>
    <row r="622" spans="1:7" ht="45" customHeight="1" x14ac:dyDescent="0.25">
      <c r="A622" s="3" t="s">
        <v>2422</v>
      </c>
      <c r="B622" s="3" t="s">
        <v>9064</v>
      </c>
      <c r="C622" s="3" t="s">
        <v>8873</v>
      </c>
      <c r="D622" s="3" t="s">
        <v>3529</v>
      </c>
      <c r="E622" s="3" t="s">
        <v>3529</v>
      </c>
      <c r="F622" s="3" t="s">
        <v>92</v>
      </c>
      <c r="G622" s="3" t="s">
        <v>7184</v>
      </c>
    </row>
    <row r="623" spans="1:7" ht="45" customHeight="1" x14ac:dyDescent="0.25">
      <c r="A623" s="3" t="s">
        <v>2424</v>
      </c>
      <c r="B623" s="3" t="s">
        <v>9065</v>
      </c>
      <c r="C623" s="3" t="s">
        <v>8873</v>
      </c>
      <c r="D623" s="3" t="s">
        <v>3529</v>
      </c>
      <c r="E623" s="3" t="s">
        <v>3529</v>
      </c>
      <c r="F623" s="3" t="s">
        <v>92</v>
      </c>
      <c r="G623" s="3" t="s">
        <v>7184</v>
      </c>
    </row>
    <row r="624" spans="1:7" ht="45" customHeight="1" x14ac:dyDescent="0.25">
      <c r="A624" s="3" t="s">
        <v>2426</v>
      </c>
      <c r="B624" s="3" t="s">
        <v>9066</v>
      </c>
      <c r="C624" s="3" t="s">
        <v>8873</v>
      </c>
      <c r="D624" s="3" t="s">
        <v>3529</v>
      </c>
      <c r="E624" s="3" t="s">
        <v>3529</v>
      </c>
      <c r="F624" s="3" t="s">
        <v>92</v>
      </c>
      <c r="G624" s="3" t="s">
        <v>7184</v>
      </c>
    </row>
    <row r="625" spans="1:7" ht="45" customHeight="1" x14ac:dyDescent="0.25">
      <c r="A625" s="3" t="s">
        <v>2428</v>
      </c>
      <c r="B625" s="3" t="s">
        <v>9067</v>
      </c>
      <c r="C625" s="3" t="s">
        <v>8873</v>
      </c>
      <c r="D625" s="3" t="s">
        <v>3529</v>
      </c>
      <c r="E625" s="3" t="s">
        <v>3529</v>
      </c>
      <c r="F625" s="3" t="s">
        <v>92</v>
      </c>
      <c r="G625" s="3" t="s">
        <v>7184</v>
      </c>
    </row>
    <row r="626" spans="1:7" ht="45" customHeight="1" x14ac:dyDescent="0.25">
      <c r="A626" s="3" t="s">
        <v>2434</v>
      </c>
      <c r="B626" s="3" t="s">
        <v>9068</v>
      </c>
      <c r="C626" s="3" t="s">
        <v>8873</v>
      </c>
      <c r="D626" s="3" t="s">
        <v>3529</v>
      </c>
      <c r="E626" s="3" t="s">
        <v>3529</v>
      </c>
      <c r="F626" s="3" t="s">
        <v>92</v>
      </c>
      <c r="G626" s="3" t="s">
        <v>7184</v>
      </c>
    </row>
    <row r="627" spans="1:7" ht="45" customHeight="1" x14ac:dyDescent="0.25">
      <c r="A627" s="3" t="s">
        <v>2436</v>
      </c>
      <c r="B627" s="3" t="s">
        <v>9069</v>
      </c>
      <c r="C627" s="3" t="s">
        <v>8873</v>
      </c>
      <c r="D627" s="3" t="s">
        <v>3529</v>
      </c>
      <c r="E627" s="3" t="s">
        <v>3529</v>
      </c>
      <c r="F627" s="3" t="s">
        <v>92</v>
      </c>
      <c r="G627" s="3" t="s">
        <v>7184</v>
      </c>
    </row>
    <row r="628" spans="1:7" ht="45" customHeight="1" x14ac:dyDescent="0.25">
      <c r="A628" s="3" t="s">
        <v>2439</v>
      </c>
      <c r="B628" s="3" t="s">
        <v>9070</v>
      </c>
      <c r="C628" s="3" t="s">
        <v>8873</v>
      </c>
      <c r="D628" s="3" t="s">
        <v>3529</v>
      </c>
      <c r="E628" s="3" t="s">
        <v>3529</v>
      </c>
      <c r="F628" s="3" t="s">
        <v>92</v>
      </c>
      <c r="G628" s="3" t="s">
        <v>7184</v>
      </c>
    </row>
    <row r="629" spans="1:7" ht="45" customHeight="1" x14ac:dyDescent="0.25">
      <c r="A629" s="3" t="s">
        <v>2441</v>
      </c>
      <c r="B629" s="3" t="s">
        <v>9071</v>
      </c>
      <c r="C629" s="3" t="s">
        <v>8873</v>
      </c>
      <c r="D629" s="3" t="s">
        <v>3529</v>
      </c>
      <c r="E629" s="3" t="s">
        <v>3529</v>
      </c>
      <c r="F629" s="3" t="s">
        <v>92</v>
      </c>
      <c r="G629" s="3" t="s">
        <v>7184</v>
      </c>
    </row>
    <row r="630" spans="1:7" ht="45" customHeight="1" x14ac:dyDescent="0.25">
      <c r="A630" s="3" t="s">
        <v>2443</v>
      </c>
      <c r="B630" s="3" t="s">
        <v>9072</v>
      </c>
      <c r="C630" s="3" t="s">
        <v>8873</v>
      </c>
      <c r="D630" s="3" t="s">
        <v>3529</v>
      </c>
      <c r="E630" s="3" t="s">
        <v>3529</v>
      </c>
      <c r="F630" s="3" t="s">
        <v>92</v>
      </c>
      <c r="G630" s="3" t="s">
        <v>7184</v>
      </c>
    </row>
    <row r="631" spans="1:7" ht="45" customHeight="1" x14ac:dyDescent="0.25">
      <c r="A631" s="3" t="s">
        <v>2448</v>
      </c>
      <c r="B631" s="3" t="s">
        <v>9073</v>
      </c>
      <c r="C631" s="3" t="s">
        <v>8873</v>
      </c>
      <c r="D631" s="3" t="s">
        <v>3529</v>
      </c>
      <c r="E631" s="3" t="s">
        <v>3529</v>
      </c>
      <c r="F631" s="3" t="s">
        <v>92</v>
      </c>
      <c r="G631" s="3" t="s">
        <v>7184</v>
      </c>
    </row>
    <row r="632" spans="1:7" ht="45" customHeight="1" x14ac:dyDescent="0.25">
      <c r="A632" s="3" t="s">
        <v>2450</v>
      </c>
      <c r="B632" s="3" t="s">
        <v>9074</v>
      </c>
      <c r="C632" s="3" t="s">
        <v>8873</v>
      </c>
      <c r="D632" s="3" t="s">
        <v>3529</v>
      </c>
      <c r="E632" s="3" t="s">
        <v>3529</v>
      </c>
      <c r="F632" s="3" t="s">
        <v>92</v>
      </c>
      <c r="G632" s="3" t="s">
        <v>7184</v>
      </c>
    </row>
    <row r="633" spans="1:7" ht="45" customHeight="1" x14ac:dyDescent="0.25">
      <c r="A633" s="3" t="s">
        <v>2452</v>
      </c>
      <c r="B633" s="3" t="s">
        <v>9075</v>
      </c>
      <c r="C633" s="3" t="s">
        <v>8873</v>
      </c>
      <c r="D633" s="3" t="s">
        <v>3529</v>
      </c>
      <c r="E633" s="3" t="s">
        <v>3529</v>
      </c>
      <c r="F633" s="3" t="s">
        <v>92</v>
      </c>
      <c r="G633" s="3" t="s">
        <v>7184</v>
      </c>
    </row>
    <row r="634" spans="1:7" ht="45" customHeight="1" x14ac:dyDescent="0.25">
      <c r="A634" s="3" t="s">
        <v>2455</v>
      </c>
      <c r="B634" s="3" t="s">
        <v>9076</v>
      </c>
      <c r="C634" s="3" t="s">
        <v>8877</v>
      </c>
      <c r="D634" s="3" t="s">
        <v>9077</v>
      </c>
      <c r="E634" s="3" t="s">
        <v>9077</v>
      </c>
      <c r="F634" s="3" t="s">
        <v>92</v>
      </c>
      <c r="G634" s="3" t="s">
        <v>7184</v>
      </c>
    </row>
    <row r="635" spans="1:7" ht="45" customHeight="1" x14ac:dyDescent="0.25">
      <c r="A635" s="3" t="s">
        <v>2457</v>
      </c>
      <c r="B635" s="3" t="s">
        <v>9078</v>
      </c>
      <c r="C635" s="3" t="s">
        <v>8873</v>
      </c>
      <c r="D635" s="3" t="s">
        <v>3529</v>
      </c>
      <c r="E635" s="3" t="s">
        <v>3529</v>
      </c>
      <c r="F635" s="3" t="s">
        <v>92</v>
      </c>
      <c r="G635" s="3" t="s">
        <v>7184</v>
      </c>
    </row>
    <row r="636" spans="1:7" ht="45" customHeight="1" x14ac:dyDescent="0.25">
      <c r="A636" s="3" t="s">
        <v>2460</v>
      </c>
      <c r="B636" s="3" t="s">
        <v>9079</v>
      </c>
      <c r="C636" s="3" t="s">
        <v>8877</v>
      </c>
      <c r="D636" s="3" t="s">
        <v>9080</v>
      </c>
      <c r="E636" s="3" t="s">
        <v>9080</v>
      </c>
      <c r="F636" s="3" t="s">
        <v>92</v>
      </c>
      <c r="G636" s="3" t="s">
        <v>7184</v>
      </c>
    </row>
    <row r="637" spans="1:7" ht="45" customHeight="1" x14ac:dyDescent="0.25">
      <c r="A637" s="3" t="s">
        <v>2462</v>
      </c>
      <c r="B637" s="3" t="s">
        <v>9081</v>
      </c>
      <c r="C637" s="3" t="s">
        <v>8873</v>
      </c>
      <c r="D637" s="3" t="s">
        <v>3529</v>
      </c>
      <c r="E637" s="3" t="s">
        <v>3529</v>
      </c>
      <c r="F637" s="3" t="s">
        <v>92</v>
      </c>
      <c r="G637" s="3" t="s">
        <v>7184</v>
      </c>
    </row>
    <row r="638" spans="1:7" ht="45" customHeight="1" x14ac:dyDescent="0.25">
      <c r="A638" s="3" t="s">
        <v>2466</v>
      </c>
      <c r="B638" s="3" t="s">
        <v>9082</v>
      </c>
      <c r="C638" s="3" t="s">
        <v>8873</v>
      </c>
      <c r="D638" s="3" t="s">
        <v>3529</v>
      </c>
      <c r="E638" s="3" t="s">
        <v>3529</v>
      </c>
      <c r="F638" s="3" t="s">
        <v>92</v>
      </c>
      <c r="G638" s="3" t="s">
        <v>7184</v>
      </c>
    </row>
    <row r="639" spans="1:7" ht="45" customHeight="1" x14ac:dyDescent="0.25">
      <c r="A639" s="3" t="s">
        <v>2470</v>
      </c>
      <c r="B639" s="3" t="s">
        <v>9083</v>
      </c>
      <c r="C639" s="3" t="s">
        <v>8873</v>
      </c>
      <c r="D639" s="3" t="s">
        <v>3529</v>
      </c>
      <c r="E639" s="3" t="s">
        <v>3529</v>
      </c>
      <c r="F639" s="3" t="s">
        <v>92</v>
      </c>
      <c r="G639" s="3" t="s">
        <v>7184</v>
      </c>
    </row>
    <row r="640" spans="1:7" ht="45" customHeight="1" x14ac:dyDescent="0.25">
      <c r="A640" s="3" t="s">
        <v>2473</v>
      </c>
      <c r="B640" s="3" t="s">
        <v>9084</v>
      </c>
      <c r="C640" s="3" t="s">
        <v>8873</v>
      </c>
      <c r="D640" s="3" t="s">
        <v>3529</v>
      </c>
      <c r="E640" s="3" t="s">
        <v>3529</v>
      </c>
      <c r="F640" s="3" t="s">
        <v>92</v>
      </c>
      <c r="G640" s="3" t="s">
        <v>7184</v>
      </c>
    </row>
    <row r="641" spans="1:7" ht="45" customHeight="1" x14ac:dyDescent="0.25">
      <c r="A641" s="3" t="s">
        <v>2476</v>
      </c>
      <c r="B641" s="3" t="s">
        <v>9085</v>
      </c>
      <c r="C641" s="3" t="s">
        <v>8873</v>
      </c>
      <c r="D641" s="3" t="s">
        <v>3529</v>
      </c>
      <c r="E641" s="3" t="s">
        <v>3529</v>
      </c>
      <c r="F641" s="3" t="s">
        <v>92</v>
      </c>
      <c r="G641" s="3" t="s">
        <v>7184</v>
      </c>
    </row>
    <row r="642" spans="1:7" ht="45" customHeight="1" x14ac:dyDescent="0.25">
      <c r="A642" s="3" t="s">
        <v>2479</v>
      </c>
      <c r="B642" s="3" t="s">
        <v>9086</v>
      </c>
      <c r="C642" s="3" t="s">
        <v>8873</v>
      </c>
      <c r="D642" s="3" t="s">
        <v>3529</v>
      </c>
      <c r="E642" s="3" t="s">
        <v>3529</v>
      </c>
      <c r="F642" s="3" t="s">
        <v>92</v>
      </c>
      <c r="G642" s="3" t="s">
        <v>7184</v>
      </c>
    </row>
    <row r="643" spans="1:7" ht="45" customHeight="1" x14ac:dyDescent="0.25">
      <c r="A643" s="3" t="s">
        <v>2481</v>
      </c>
      <c r="B643" s="3" t="s">
        <v>9087</v>
      </c>
      <c r="C643" s="3" t="s">
        <v>8873</v>
      </c>
      <c r="D643" s="3" t="s">
        <v>3529</v>
      </c>
      <c r="E643" s="3" t="s">
        <v>3529</v>
      </c>
      <c r="F643" s="3" t="s">
        <v>92</v>
      </c>
      <c r="G643" s="3" t="s">
        <v>7184</v>
      </c>
    </row>
    <row r="644" spans="1:7" ht="45" customHeight="1" x14ac:dyDescent="0.25">
      <c r="A644" s="3" t="s">
        <v>2483</v>
      </c>
      <c r="B644" s="3" t="s">
        <v>9088</v>
      </c>
      <c r="C644" s="3" t="s">
        <v>8873</v>
      </c>
      <c r="D644" s="3" t="s">
        <v>3529</v>
      </c>
      <c r="E644" s="3" t="s">
        <v>3529</v>
      </c>
      <c r="F644" s="3" t="s">
        <v>92</v>
      </c>
      <c r="G644" s="3" t="s">
        <v>7184</v>
      </c>
    </row>
    <row r="645" spans="1:7" ht="45" customHeight="1" x14ac:dyDescent="0.25">
      <c r="A645" s="3" t="s">
        <v>2485</v>
      </c>
      <c r="B645" s="3" t="s">
        <v>9089</v>
      </c>
      <c r="C645" s="3" t="s">
        <v>8873</v>
      </c>
      <c r="D645" s="3" t="s">
        <v>3529</v>
      </c>
      <c r="E645" s="3" t="s">
        <v>3529</v>
      </c>
      <c r="F645" s="3" t="s">
        <v>92</v>
      </c>
      <c r="G645" s="3" t="s">
        <v>7184</v>
      </c>
    </row>
    <row r="646" spans="1:7" ht="45" customHeight="1" x14ac:dyDescent="0.25">
      <c r="A646" s="3" t="s">
        <v>2489</v>
      </c>
      <c r="B646" s="3" t="s">
        <v>9090</v>
      </c>
      <c r="C646" s="3" t="s">
        <v>8873</v>
      </c>
      <c r="D646" s="3" t="s">
        <v>3529</v>
      </c>
      <c r="E646" s="3" t="s">
        <v>3529</v>
      </c>
      <c r="F646" s="3" t="s">
        <v>92</v>
      </c>
      <c r="G646" s="3" t="s">
        <v>7184</v>
      </c>
    </row>
    <row r="647" spans="1:7" ht="45" customHeight="1" x14ac:dyDescent="0.25">
      <c r="A647" s="3" t="s">
        <v>2492</v>
      </c>
      <c r="B647" s="3" t="s">
        <v>9091</v>
      </c>
      <c r="C647" s="3" t="s">
        <v>8873</v>
      </c>
      <c r="D647" s="3" t="s">
        <v>3529</v>
      </c>
      <c r="E647" s="3" t="s">
        <v>3529</v>
      </c>
      <c r="F647" s="3" t="s">
        <v>92</v>
      </c>
      <c r="G647" s="3" t="s">
        <v>7184</v>
      </c>
    </row>
    <row r="648" spans="1:7" ht="45" customHeight="1" x14ac:dyDescent="0.25">
      <c r="A648" s="3" t="s">
        <v>2495</v>
      </c>
      <c r="B648" s="3" t="s">
        <v>9092</v>
      </c>
      <c r="C648" s="3" t="s">
        <v>8873</v>
      </c>
      <c r="D648" s="3" t="s">
        <v>3529</v>
      </c>
      <c r="E648" s="3" t="s">
        <v>3529</v>
      </c>
      <c r="F648" s="3" t="s">
        <v>92</v>
      </c>
      <c r="G648" s="3" t="s">
        <v>7184</v>
      </c>
    </row>
    <row r="649" spans="1:7" ht="45" customHeight="1" x14ac:dyDescent="0.25">
      <c r="A649" s="3" t="s">
        <v>2497</v>
      </c>
      <c r="B649" s="3" t="s">
        <v>9093</v>
      </c>
      <c r="C649" s="3" t="s">
        <v>8873</v>
      </c>
      <c r="D649" s="3" t="s">
        <v>3529</v>
      </c>
      <c r="E649" s="3" t="s">
        <v>3529</v>
      </c>
      <c r="F649" s="3" t="s">
        <v>92</v>
      </c>
      <c r="G649" s="3" t="s">
        <v>7184</v>
      </c>
    </row>
    <row r="650" spans="1:7" ht="45" customHeight="1" x14ac:dyDescent="0.25">
      <c r="A650" s="3" t="s">
        <v>2500</v>
      </c>
      <c r="B650" s="3" t="s">
        <v>9094</v>
      </c>
      <c r="C650" s="3" t="s">
        <v>8877</v>
      </c>
      <c r="D650" s="3" t="s">
        <v>9095</v>
      </c>
      <c r="E650" s="3" t="s">
        <v>9095</v>
      </c>
      <c r="F650" s="3" t="s">
        <v>92</v>
      </c>
      <c r="G650" s="3" t="s">
        <v>7184</v>
      </c>
    </row>
    <row r="651" spans="1:7" ht="45" customHeight="1" x14ac:dyDescent="0.25">
      <c r="A651" s="3" t="s">
        <v>2502</v>
      </c>
      <c r="B651" s="3" t="s">
        <v>9096</v>
      </c>
      <c r="C651" s="3" t="s">
        <v>8873</v>
      </c>
      <c r="D651" s="3" t="s">
        <v>3529</v>
      </c>
      <c r="E651" s="3" t="s">
        <v>3529</v>
      </c>
      <c r="F651" s="3" t="s">
        <v>92</v>
      </c>
      <c r="G651" s="3" t="s">
        <v>7184</v>
      </c>
    </row>
    <row r="652" spans="1:7" ht="45" customHeight="1" x14ac:dyDescent="0.25">
      <c r="A652" s="3" t="s">
        <v>2504</v>
      </c>
      <c r="B652" s="3" t="s">
        <v>9097</v>
      </c>
      <c r="C652" s="3" t="s">
        <v>8873</v>
      </c>
      <c r="D652" s="3" t="s">
        <v>3529</v>
      </c>
      <c r="E652" s="3" t="s">
        <v>3529</v>
      </c>
      <c r="F652" s="3" t="s">
        <v>92</v>
      </c>
      <c r="G652" s="3" t="s">
        <v>7184</v>
      </c>
    </row>
    <row r="653" spans="1:7" ht="45" customHeight="1" x14ac:dyDescent="0.25">
      <c r="A653" s="3" t="s">
        <v>2506</v>
      </c>
      <c r="B653" s="3" t="s">
        <v>9098</v>
      </c>
      <c r="C653" s="3" t="s">
        <v>8873</v>
      </c>
      <c r="D653" s="3" t="s">
        <v>3529</v>
      </c>
      <c r="E653" s="3" t="s">
        <v>3529</v>
      </c>
      <c r="F653" s="3" t="s">
        <v>92</v>
      </c>
      <c r="G653" s="3" t="s">
        <v>7184</v>
      </c>
    </row>
    <row r="654" spans="1:7" ht="45" customHeight="1" x14ac:dyDescent="0.25">
      <c r="A654" s="3" t="s">
        <v>2508</v>
      </c>
      <c r="B654" s="3" t="s">
        <v>9099</v>
      </c>
      <c r="C654" s="3" t="s">
        <v>8873</v>
      </c>
      <c r="D654" s="3" t="s">
        <v>3529</v>
      </c>
      <c r="E654" s="3" t="s">
        <v>3529</v>
      </c>
      <c r="F654" s="3" t="s">
        <v>92</v>
      </c>
      <c r="G654" s="3" t="s">
        <v>7184</v>
      </c>
    </row>
    <row r="655" spans="1:7" ht="45" customHeight="1" x14ac:dyDescent="0.25">
      <c r="A655" s="3" t="s">
        <v>2510</v>
      </c>
      <c r="B655" s="3" t="s">
        <v>9100</v>
      </c>
      <c r="C655" s="3" t="s">
        <v>8873</v>
      </c>
      <c r="D655" s="3" t="s">
        <v>3529</v>
      </c>
      <c r="E655" s="3" t="s">
        <v>3529</v>
      </c>
      <c r="F655" s="3" t="s">
        <v>92</v>
      </c>
      <c r="G655" s="3" t="s">
        <v>7184</v>
      </c>
    </row>
    <row r="656" spans="1:7" ht="45" customHeight="1" x14ac:dyDescent="0.25">
      <c r="A656" s="3" t="s">
        <v>2512</v>
      </c>
      <c r="B656" s="3" t="s">
        <v>9101</v>
      </c>
      <c r="C656" s="3" t="s">
        <v>8873</v>
      </c>
      <c r="D656" s="3" t="s">
        <v>3529</v>
      </c>
      <c r="E656" s="3" t="s">
        <v>3529</v>
      </c>
      <c r="F656" s="3" t="s">
        <v>92</v>
      </c>
      <c r="G656" s="3" t="s">
        <v>7184</v>
      </c>
    </row>
    <row r="657" spans="1:7" ht="45" customHeight="1" x14ac:dyDescent="0.25">
      <c r="A657" s="3" t="s">
        <v>2514</v>
      </c>
      <c r="B657" s="3" t="s">
        <v>9102</v>
      </c>
      <c r="C657" s="3" t="s">
        <v>8877</v>
      </c>
      <c r="D657" s="3" t="s">
        <v>8894</v>
      </c>
      <c r="E657" s="3" t="s">
        <v>8894</v>
      </c>
      <c r="F657" s="3" t="s">
        <v>92</v>
      </c>
      <c r="G657" s="3" t="s">
        <v>7184</v>
      </c>
    </row>
    <row r="658" spans="1:7" ht="45" customHeight="1" x14ac:dyDescent="0.25">
      <c r="A658" s="3" t="s">
        <v>2517</v>
      </c>
      <c r="B658" s="3" t="s">
        <v>9103</v>
      </c>
      <c r="C658" s="3" t="s">
        <v>8873</v>
      </c>
      <c r="D658" s="3" t="s">
        <v>3529</v>
      </c>
      <c r="E658" s="3" t="s">
        <v>3529</v>
      </c>
      <c r="F658" s="3" t="s">
        <v>92</v>
      </c>
      <c r="G658" s="3" t="s">
        <v>7184</v>
      </c>
    </row>
    <row r="659" spans="1:7" ht="45" customHeight="1" x14ac:dyDescent="0.25">
      <c r="A659" s="3" t="s">
        <v>2519</v>
      </c>
      <c r="B659" s="3" t="s">
        <v>9104</v>
      </c>
      <c r="C659" s="3" t="s">
        <v>8873</v>
      </c>
      <c r="D659" s="3" t="s">
        <v>3529</v>
      </c>
      <c r="E659" s="3" t="s">
        <v>3529</v>
      </c>
      <c r="F659" s="3" t="s">
        <v>92</v>
      </c>
      <c r="G659" s="3" t="s">
        <v>7184</v>
      </c>
    </row>
    <row r="660" spans="1:7" ht="45" customHeight="1" x14ac:dyDescent="0.25">
      <c r="A660" s="3" t="s">
        <v>2521</v>
      </c>
      <c r="B660" s="3" t="s">
        <v>9105</v>
      </c>
      <c r="C660" s="3" t="s">
        <v>8873</v>
      </c>
      <c r="D660" s="3" t="s">
        <v>3529</v>
      </c>
      <c r="E660" s="3" t="s">
        <v>3529</v>
      </c>
      <c r="F660" s="3" t="s">
        <v>92</v>
      </c>
      <c r="G660" s="3" t="s">
        <v>7184</v>
      </c>
    </row>
    <row r="661" spans="1:7" ht="45" customHeight="1" x14ac:dyDescent="0.25">
      <c r="A661" s="3" t="s">
        <v>2523</v>
      </c>
      <c r="B661" s="3" t="s">
        <v>9106</v>
      </c>
      <c r="C661" s="3" t="s">
        <v>8873</v>
      </c>
      <c r="D661" s="3" t="s">
        <v>3529</v>
      </c>
      <c r="E661" s="3" t="s">
        <v>3529</v>
      </c>
      <c r="F661" s="3" t="s">
        <v>92</v>
      </c>
      <c r="G661" s="3" t="s">
        <v>7184</v>
      </c>
    </row>
    <row r="662" spans="1:7" ht="45" customHeight="1" x14ac:dyDescent="0.25">
      <c r="A662" s="3" t="s">
        <v>2525</v>
      </c>
      <c r="B662" s="3" t="s">
        <v>9107</v>
      </c>
      <c r="C662" s="3" t="s">
        <v>8873</v>
      </c>
      <c r="D662" s="3" t="s">
        <v>3529</v>
      </c>
      <c r="E662" s="3" t="s">
        <v>3529</v>
      </c>
      <c r="F662" s="3" t="s">
        <v>92</v>
      </c>
      <c r="G662" s="3" t="s">
        <v>7184</v>
      </c>
    </row>
    <row r="663" spans="1:7" ht="45" customHeight="1" x14ac:dyDescent="0.25">
      <c r="A663" s="3" t="s">
        <v>2527</v>
      </c>
      <c r="B663" s="3" t="s">
        <v>9108</v>
      </c>
      <c r="C663" s="3" t="s">
        <v>8873</v>
      </c>
      <c r="D663" s="3" t="s">
        <v>3529</v>
      </c>
      <c r="E663" s="3" t="s">
        <v>3529</v>
      </c>
      <c r="F663" s="3" t="s">
        <v>92</v>
      </c>
      <c r="G663" s="3" t="s">
        <v>7184</v>
      </c>
    </row>
    <row r="664" spans="1:7" ht="45" customHeight="1" x14ac:dyDescent="0.25">
      <c r="A664" s="3" t="s">
        <v>2530</v>
      </c>
      <c r="B664" s="3" t="s">
        <v>9109</v>
      </c>
      <c r="C664" s="3" t="s">
        <v>8873</v>
      </c>
      <c r="D664" s="3" t="s">
        <v>3529</v>
      </c>
      <c r="E664" s="3" t="s">
        <v>3529</v>
      </c>
      <c r="F664" s="3" t="s">
        <v>92</v>
      </c>
      <c r="G664" s="3" t="s">
        <v>7184</v>
      </c>
    </row>
    <row r="665" spans="1:7" ht="45" customHeight="1" x14ac:dyDescent="0.25">
      <c r="A665" s="3" t="s">
        <v>2532</v>
      </c>
      <c r="B665" s="3" t="s">
        <v>9110</v>
      </c>
      <c r="C665" s="3" t="s">
        <v>8873</v>
      </c>
      <c r="D665" s="3" t="s">
        <v>3529</v>
      </c>
      <c r="E665" s="3" t="s">
        <v>3529</v>
      </c>
      <c r="F665" s="3" t="s">
        <v>92</v>
      </c>
      <c r="G665" s="3" t="s">
        <v>7184</v>
      </c>
    </row>
    <row r="666" spans="1:7" ht="45" customHeight="1" x14ac:dyDescent="0.25">
      <c r="A666" s="3" t="s">
        <v>2538</v>
      </c>
      <c r="B666" s="3" t="s">
        <v>9111</v>
      </c>
      <c r="C666" s="3" t="s">
        <v>8873</v>
      </c>
      <c r="D666" s="3" t="s">
        <v>3529</v>
      </c>
      <c r="E666" s="3" t="s">
        <v>3529</v>
      </c>
      <c r="F666" s="3" t="s">
        <v>92</v>
      </c>
      <c r="G666" s="3" t="s">
        <v>7184</v>
      </c>
    </row>
    <row r="667" spans="1:7" ht="45" customHeight="1" x14ac:dyDescent="0.25">
      <c r="A667" s="3" t="s">
        <v>2540</v>
      </c>
      <c r="B667" s="3" t="s">
        <v>9112</v>
      </c>
      <c r="C667" s="3" t="s">
        <v>8873</v>
      </c>
      <c r="D667" s="3" t="s">
        <v>3529</v>
      </c>
      <c r="E667" s="3" t="s">
        <v>3529</v>
      </c>
      <c r="F667" s="3" t="s">
        <v>92</v>
      </c>
      <c r="G667" s="3" t="s">
        <v>7184</v>
      </c>
    </row>
    <row r="668" spans="1:7" ht="45" customHeight="1" x14ac:dyDescent="0.25">
      <c r="A668" s="3" t="s">
        <v>2544</v>
      </c>
      <c r="B668" s="3" t="s">
        <v>9113</v>
      </c>
      <c r="C668" s="3" t="s">
        <v>8873</v>
      </c>
      <c r="D668" s="3" t="s">
        <v>3529</v>
      </c>
      <c r="E668" s="3" t="s">
        <v>3529</v>
      </c>
      <c r="F668" s="3" t="s">
        <v>92</v>
      </c>
      <c r="G668" s="3" t="s">
        <v>7184</v>
      </c>
    </row>
    <row r="669" spans="1:7" ht="45" customHeight="1" x14ac:dyDescent="0.25">
      <c r="A669" s="3" t="s">
        <v>2546</v>
      </c>
      <c r="B669" s="3" t="s">
        <v>9114</v>
      </c>
      <c r="C669" s="3" t="s">
        <v>8873</v>
      </c>
      <c r="D669" s="3" t="s">
        <v>3529</v>
      </c>
      <c r="E669" s="3" t="s">
        <v>3529</v>
      </c>
      <c r="F669" s="3" t="s">
        <v>92</v>
      </c>
      <c r="G669" s="3" t="s">
        <v>7184</v>
      </c>
    </row>
    <row r="670" spans="1:7" ht="45" customHeight="1" x14ac:dyDescent="0.25">
      <c r="A670" s="3" t="s">
        <v>2548</v>
      </c>
      <c r="B670" s="3" t="s">
        <v>9115</v>
      </c>
      <c r="C670" s="3" t="s">
        <v>8873</v>
      </c>
      <c r="D670" s="3" t="s">
        <v>3529</v>
      </c>
      <c r="E670" s="3" t="s">
        <v>3529</v>
      </c>
      <c r="F670" s="3" t="s">
        <v>92</v>
      </c>
      <c r="G670" s="3" t="s">
        <v>7184</v>
      </c>
    </row>
    <row r="671" spans="1:7" ht="45" customHeight="1" x14ac:dyDescent="0.25">
      <c r="A671" s="3" t="s">
        <v>2550</v>
      </c>
      <c r="B671" s="3" t="s">
        <v>9116</v>
      </c>
      <c r="C671" s="3" t="s">
        <v>8873</v>
      </c>
      <c r="D671" s="3" t="s">
        <v>3529</v>
      </c>
      <c r="E671" s="3" t="s">
        <v>3529</v>
      </c>
      <c r="F671" s="3" t="s">
        <v>92</v>
      </c>
      <c r="G671" s="3" t="s">
        <v>7184</v>
      </c>
    </row>
    <row r="672" spans="1:7" ht="45" customHeight="1" x14ac:dyDescent="0.25">
      <c r="A672" s="3" t="s">
        <v>2552</v>
      </c>
      <c r="B672" s="3" t="s">
        <v>9117</v>
      </c>
      <c r="C672" s="3" t="s">
        <v>8873</v>
      </c>
      <c r="D672" s="3" t="s">
        <v>3529</v>
      </c>
      <c r="E672" s="3" t="s">
        <v>3529</v>
      </c>
      <c r="F672" s="3" t="s">
        <v>92</v>
      </c>
      <c r="G672" s="3" t="s">
        <v>7184</v>
      </c>
    </row>
    <row r="673" spans="1:7" ht="45" customHeight="1" x14ac:dyDescent="0.25">
      <c r="A673" s="3" t="s">
        <v>2554</v>
      </c>
      <c r="B673" s="3" t="s">
        <v>9118</v>
      </c>
      <c r="C673" s="3" t="s">
        <v>8873</v>
      </c>
      <c r="D673" s="3" t="s">
        <v>3529</v>
      </c>
      <c r="E673" s="3" t="s">
        <v>3529</v>
      </c>
      <c r="F673" s="3" t="s">
        <v>92</v>
      </c>
      <c r="G673" s="3" t="s">
        <v>7184</v>
      </c>
    </row>
    <row r="674" spans="1:7" ht="45" customHeight="1" x14ac:dyDescent="0.25">
      <c r="A674" s="3" t="s">
        <v>2556</v>
      </c>
      <c r="B674" s="3" t="s">
        <v>9119</v>
      </c>
      <c r="C674" s="3" t="s">
        <v>8873</v>
      </c>
      <c r="D674" s="3" t="s">
        <v>3529</v>
      </c>
      <c r="E674" s="3" t="s">
        <v>3529</v>
      </c>
      <c r="F674" s="3" t="s">
        <v>92</v>
      </c>
      <c r="G674" s="3" t="s">
        <v>7184</v>
      </c>
    </row>
    <row r="675" spans="1:7" ht="45" customHeight="1" x14ac:dyDescent="0.25">
      <c r="A675" s="3" t="s">
        <v>2558</v>
      </c>
      <c r="B675" s="3" t="s">
        <v>9120</v>
      </c>
      <c r="C675" s="3" t="s">
        <v>8873</v>
      </c>
      <c r="D675" s="3" t="s">
        <v>3529</v>
      </c>
      <c r="E675" s="3" t="s">
        <v>3529</v>
      </c>
      <c r="F675" s="3" t="s">
        <v>92</v>
      </c>
      <c r="G675" s="3" t="s">
        <v>7184</v>
      </c>
    </row>
    <row r="676" spans="1:7" ht="45" customHeight="1" x14ac:dyDescent="0.25">
      <c r="A676" s="3" t="s">
        <v>2561</v>
      </c>
      <c r="B676" s="3" t="s">
        <v>9121</v>
      </c>
      <c r="C676" s="3" t="s">
        <v>8873</v>
      </c>
      <c r="D676" s="3" t="s">
        <v>3529</v>
      </c>
      <c r="E676" s="3" t="s">
        <v>3529</v>
      </c>
      <c r="F676" s="3" t="s">
        <v>92</v>
      </c>
      <c r="G676" s="3" t="s">
        <v>7184</v>
      </c>
    </row>
    <row r="677" spans="1:7" ht="45" customHeight="1" x14ac:dyDescent="0.25">
      <c r="A677" s="3" t="s">
        <v>2565</v>
      </c>
      <c r="B677" s="3" t="s">
        <v>9122</v>
      </c>
      <c r="C677" s="3" t="s">
        <v>8873</v>
      </c>
      <c r="D677" s="3" t="s">
        <v>3529</v>
      </c>
      <c r="E677" s="3" t="s">
        <v>3529</v>
      </c>
      <c r="F677" s="3" t="s">
        <v>92</v>
      </c>
      <c r="G677" s="3" t="s">
        <v>7184</v>
      </c>
    </row>
    <row r="678" spans="1:7" ht="45" customHeight="1" x14ac:dyDescent="0.25">
      <c r="A678" s="3" t="s">
        <v>2568</v>
      </c>
      <c r="B678" s="3" t="s">
        <v>9123</v>
      </c>
      <c r="C678" s="3" t="s">
        <v>8873</v>
      </c>
      <c r="D678" s="3" t="s">
        <v>3529</v>
      </c>
      <c r="E678" s="3" t="s">
        <v>3529</v>
      </c>
      <c r="F678" s="3" t="s">
        <v>92</v>
      </c>
      <c r="G678" s="3" t="s">
        <v>7184</v>
      </c>
    </row>
    <row r="679" spans="1:7" ht="45" customHeight="1" x14ac:dyDescent="0.25">
      <c r="A679" s="3" t="s">
        <v>2570</v>
      </c>
      <c r="B679" s="3" t="s">
        <v>9124</v>
      </c>
      <c r="C679" s="3" t="s">
        <v>8873</v>
      </c>
      <c r="D679" s="3" t="s">
        <v>3529</v>
      </c>
      <c r="E679" s="3" t="s">
        <v>3529</v>
      </c>
      <c r="F679" s="3" t="s">
        <v>92</v>
      </c>
      <c r="G679" s="3" t="s">
        <v>7184</v>
      </c>
    </row>
    <row r="680" spans="1:7" ht="45" customHeight="1" x14ac:dyDescent="0.25">
      <c r="A680" s="3" t="s">
        <v>2574</v>
      </c>
      <c r="B680" s="3" t="s">
        <v>9125</v>
      </c>
      <c r="C680" s="3" t="s">
        <v>8873</v>
      </c>
      <c r="D680" s="3" t="s">
        <v>3529</v>
      </c>
      <c r="E680" s="3" t="s">
        <v>3529</v>
      </c>
      <c r="F680" s="3" t="s">
        <v>92</v>
      </c>
      <c r="G680" s="3" t="s">
        <v>7184</v>
      </c>
    </row>
    <row r="681" spans="1:7" ht="45" customHeight="1" x14ac:dyDescent="0.25">
      <c r="A681" s="3" t="s">
        <v>2576</v>
      </c>
      <c r="B681" s="3" t="s">
        <v>9126</v>
      </c>
      <c r="C681" s="3" t="s">
        <v>8873</v>
      </c>
      <c r="D681" s="3" t="s">
        <v>3529</v>
      </c>
      <c r="E681" s="3" t="s">
        <v>3529</v>
      </c>
      <c r="F681" s="3" t="s">
        <v>92</v>
      </c>
      <c r="G681" s="3" t="s">
        <v>7184</v>
      </c>
    </row>
    <row r="682" spans="1:7" ht="45" customHeight="1" x14ac:dyDescent="0.25">
      <c r="A682" s="3" t="s">
        <v>2579</v>
      </c>
      <c r="B682" s="3" t="s">
        <v>9127</v>
      </c>
      <c r="C682" s="3" t="s">
        <v>8873</v>
      </c>
      <c r="D682" s="3" t="s">
        <v>3529</v>
      </c>
      <c r="E682" s="3" t="s">
        <v>3529</v>
      </c>
      <c r="F682" s="3" t="s">
        <v>92</v>
      </c>
      <c r="G682" s="3" t="s">
        <v>7184</v>
      </c>
    </row>
    <row r="683" spans="1:7" ht="45" customHeight="1" x14ac:dyDescent="0.25">
      <c r="A683" s="3" t="s">
        <v>2581</v>
      </c>
      <c r="B683" s="3" t="s">
        <v>9128</v>
      </c>
      <c r="C683" s="3" t="s">
        <v>8873</v>
      </c>
      <c r="D683" s="3" t="s">
        <v>3529</v>
      </c>
      <c r="E683" s="3" t="s">
        <v>3529</v>
      </c>
      <c r="F683" s="3" t="s">
        <v>92</v>
      </c>
      <c r="G683" s="3" t="s">
        <v>7184</v>
      </c>
    </row>
    <row r="684" spans="1:7" ht="45" customHeight="1" x14ac:dyDescent="0.25">
      <c r="A684" s="3" t="s">
        <v>2583</v>
      </c>
      <c r="B684" s="3" t="s">
        <v>9129</v>
      </c>
      <c r="C684" s="3" t="s">
        <v>8873</v>
      </c>
      <c r="D684" s="3" t="s">
        <v>3529</v>
      </c>
      <c r="E684" s="3" t="s">
        <v>3529</v>
      </c>
      <c r="F684" s="3" t="s">
        <v>92</v>
      </c>
      <c r="G684" s="3" t="s">
        <v>7184</v>
      </c>
    </row>
    <row r="685" spans="1:7" ht="45" customHeight="1" x14ac:dyDescent="0.25">
      <c r="A685" s="3" t="s">
        <v>2585</v>
      </c>
      <c r="B685" s="3" t="s">
        <v>9130</v>
      </c>
      <c r="C685" s="3" t="s">
        <v>8873</v>
      </c>
      <c r="D685" s="3" t="s">
        <v>3529</v>
      </c>
      <c r="E685" s="3" t="s">
        <v>3529</v>
      </c>
      <c r="F685" s="3" t="s">
        <v>92</v>
      </c>
      <c r="G685" s="3" t="s">
        <v>7184</v>
      </c>
    </row>
    <row r="686" spans="1:7" ht="45" customHeight="1" x14ac:dyDescent="0.25">
      <c r="A686" s="3" t="s">
        <v>2587</v>
      </c>
      <c r="B686" s="3" t="s">
        <v>9131</v>
      </c>
      <c r="C686" s="3" t="s">
        <v>8873</v>
      </c>
      <c r="D686" s="3" t="s">
        <v>3529</v>
      </c>
      <c r="E686" s="3" t="s">
        <v>3529</v>
      </c>
      <c r="F686" s="3" t="s">
        <v>92</v>
      </c>
      <c r="G686" s="3" t="s">
        <v>7184</v>
      </c>
    </row>
    <row r="687" spans="1:7" ht="45" customHeight="1" x14ac:dyDescent="0.25">
      <c r="A687" s="3" t="s">
        <v>2590</v>
      </c>
      <c r="B687" s="3" t="s">
        <v>9132</v>
      </c>
      <c r="C687" s="3" t="s">
        <v>8877</v>
      </c>
      <c r="D687" s="3" t="s">
        <v>9133</v>
      </c>
      <c r="E687" s="3" t="s">
        <v>9133</v>
      </c>
      <c r="F687" s="3" t="s">
        <v>92</v>
      </c>
      <c r="G687" s="3" t="s">
        <v>7184</v>
      </c>
    </row>
    <row r="688" spans="1:7" ht="45" customHeight="1" x14ac:dyDescent="0.25">
      <c r="A688" s="3" t="s">
        <v>2594</v>
      </c>
      <c r="B688" s="3" t="s">
        <v>9134</v>
      </c>
      <c r="C688" s="3" t="s">
        <v>8873</v>
      </c>
      <c r="D688" s="3" t="s">
        <v>3529</v>
      </c>
      <c r="E688" s="3" t="s">
        <v>3529</v>
      </c>
      <c r="F688" s="3" t="s">
        <v>92</v>
      </c>
      <c r="G688" s="3" t="s">
        <v>7184</v>
      </c>
    </row>
    <row r="689" spans="1:7" ht="45" customHeight="1" x14ac:dyDescent="0.25">
      <c r="A689" s="3" t="s">
        <v>2601</v>
      </c>
      <c r="B689" s="3" t="s">
        <v>9135</v>
      </c>
      <c r="C689" s="3" t="s">
        <v>8873</v>
      </c>
      <c r="D689" s="3" t="s">
        <v>3529</v>
      </c>
      <c r="E689" s="3" t="s">
        <v>3529</v>
      </c>
      <c r="F689" s="3" t="s">
        <v>92</v>
      </c>
      <c r="G689" s="3" t="s">
        <v>7184</v>
      </c>
    </row>
    <row r="690" spans="1:7" ht="45" customHeight="1" x14ac:dyDescent="0.25">
      <c r="A690" s="3" t="s">
        <v>2604</v>
      </c>
      <c r="B690" s="3" t="s">
        <v>9136</v>
      </c>
      <c r="C690" s="3" t="s">
        <v>8873</v>
      </c>
      <c r="D690" s="3" t="s">
        <v>3529</v>
      </c>
      <c r="E690" s="3" t="s">
        <v>3529</v>
      </c>
      <c r="F690" s="3" t="s">
        <v>92</v>
      </c>
      <c r="G690" s="3" t="s">
        <v>7184</v>
      </c>
    </row>
    <row r="691" spans="1:7" ht="45" customHeight="1" x14ac:dyDescent="0.25">
      <c r="A691" s="3" t="s">
        <v>2606</v>
      </c>
      <c r="B691" s="3" t="s">
        <v>9137</v>
      </c>
      <c r="C691" s="3" t="s">
        <v>8873</v>
      </c>
      <c r="D691" s="3" t="s">
        <v>3529</v>
      </c>
      <c r="E691" s="3" t="s">
        <v>3529</v>
      </c>
      <c r="F691" s="3" t="s">
        <v>92</v>
      </c>
      <c r="G691" s="3" t="s">
        <v>7184</v>
      </c>
    </row>
    <row r="692" spans="1:7" ht="45" customHeight="1" x14ac:dyDescent="0.25">
      <c r="A692" s="3" t="s">
        <v>2609</v>
      </c>
      <c r="B692" s="3" t="s">
        <v>9138</v>
      </c>
      <c r="C692" s="3" t="s">
        <v>8873</v>
      </c>
      <c r="D692" s="3" t="s">
        <v>3529</v>
      </c>
      <c r="E692" s="3" t="s">
        <v>3529</v>
      </c>
      <c r="F692" s="3" t="s">
        <v>92</v>
      </c>
      <c r="G692" s="3" t="s">
        <v>7184</v>
      </c>
    </row>
    <row r="693" spans="1:7" ht="45" customHeight="1" x14ac:dyDescent="0.25">
      <c r="A693" s="3" t="s">
        <v>2611</v>
      </c>
      <c r="B693" s="3" t="s">
        <v>9139</v>
      </c>
      <c r="C693" s="3" t="s">
        <v>8873</v>
      </c>
      <c r="D693" s="3" t="s">
        <v>3529</v>
      </c>
      <c r="E693" s="3" t="s">
        <v>3529</v>
      </c>
      <c r="F693" s="3" t="s">
        <v>92</v>
      </c>
      <c r="G693" s="3" t="s">
        <v>7184</v>
      </c>
    </row>
    <row r="694" spans="1:7" ht="45" customHeight="1" x14ac:dyDescent="0.25">
      <c r="A694" s="3" t="s">
        <v>2613</v>
      </c>
      <c r="B694" s="3" t="s">
        <v>9140</v>
      </c>
      <c r="C694" s="3" t="s">
        <v>8873</v>
      </c>
      <c r="D694" s="3" t="s">
        <v>3529</v>
      </c>
      <c r="E694" s="3" t="s">
        <v>3529</v>
      </c>
      <c r="F694" s="3" t="s">
        <v>92</v>
      </c>
      <c r="G694" s="3" t="s">
        <v>7184</v>
      </c>
    </row>
    <row r="695" spans="1:7" ht="45" customHeight="1" x14ac:dyDescent="0.25">
      <c r="A695" s="3" t="s">
        <v>2615</v>
      </c>
      <c r="B695" s="3" t="s">
        <v>9141</v>
      </c>
      <c r="C695" s="3" t="s">
        <v>8873</v>
      </c>
      <c r="D695" s="3" t="s">
        <v>3529</v>
      </c>
      <c r="E695" s="3" t="s">
        <v>3529</v>
      </c>
      <c r="F695" s="3" t="s">
        <v>92</v>
      </c>
      <c r="G695" s="3" t="s">
        <v>7184</v>
      </c>
    </row>
    <row r="696" spans="1:7" ht="45" customHeight="1" x14ac:dyDescent="0.25">
      <c r="A696" s="3" t="s">
        <v>2617</v>
      </c>
      <c r="B696" s="3" t="s">
        <v>9142</v>
      </c>
      <c r="C696" s="3" t="s">
        <v>8873</v>
      </c>
      <c r="D696" s="3" t="s">
        <v>3529</v>
      </c>
      <c r="E696" s="3" t="s">
        <v>3529</v>
      </c>
      <c r="F696" s="3" t="s">
        <v>92</v>
      </c>
      <c r="G696" s="3" t="s">
        <v>7184</v>
      </c>
    </row>
    <row r="697" spans="1:7" ht="45" customHeight="1" x14ac:dyDescent="0.25">
      <c r="A697" s="3" t="s">
        <v>2620</v>
      </c>
      <c r="B697" s="3" t="s">
        <v>9143</v>
      </c>
      <c r="C697" s="3" t="s">
        <v>8873</v>
      </c>
      <c r="D697" s="3" t="s">
        <v>3529</v>
      </c>
      <c r="E697" s="3" t="s">
        <v>3529</v>
      </c>
      <c r="F697" s="3" t="s">
        <v>92</v>
      </c>
      <c r="G697" s="3" t="s">
        <v>7184</v>
      </c>
    </row>
    <row r="698" spans="1:7" ht="45" customHeight="1" x14ac:dyDescent="0.25">
      <c r="A698" s="3" t="s">
        <v>2623</v>
      </c>
      <c r="B698" s="3" t="s">
        <v>9144</v>
      </c>
      <c r="C698" s="3" t="s">
        <v>8873</v>
      </c>
      <c r="D698" s="3" t="s">
        <v>3529</v>
      </c>
      <c r="E698" s="3" t="s">
        <v>3529</v>
      </c>
      <c r="F698" s="3" t="s">
        <v>92</v>
      </c>
      <c r="G698" s="3" t="s">
        <v>7184</v>
      </c>
    </row>
    <row r="699" spans="1:7" ht="45" customHeight="1" x14ac:dyDescent="0.25">
      <c r="A699" s="3" t="s">
        <v>2628</v>
      </c>
      <c r="B699" s="3" t="s">
        <v>9145</v>
      </c>
      <c r="C699" s="3" t="s">
        <v>8873</v>
      </c>
      <c r="D699" s="3" t="s">
        <v>3529</v>
      </c>
      <c r="E699" s="3" t="s">
        <v>3529</v>
      </c>
      <c r="F699" s="3" t="s">
        <v>92</v>
      </c>
      <c r="G699" s="3" t="s">
        <v>7184</v>
      </c>
    </row>
    <row r="700" spans="1:7" ht="45" customHeight="1" x14ac:dyDescent="0.25">
      <c r="A700" s="3" t="s">
        <v>2630</v>
      </c>
      <c r="B700" s="3" t="s">
        <v>9146</v>
      </c>
      <c r="C700" s="3" t="s">
        <v>8873</v>
      </c>
      <c r="D700" s="3" t="s">
        <v>3529</v>
      </c>
      <c r="E700" s="3" t="s">
        <v>3529</v>
      </c>
      <c r="F700" s="3" t="s">
        <v>92</v>
      </c>
      <c r="G700" s="3" t="s">
        <v>7184</v>
      </c>
    </row>
    <row r="701" spans="1:7" ht="45" customHeight="1" x14ac:dyDescent="0.25">
      <c r="A701" s="3" t="s">
        <v>2633</v>
      </c>
      <c r="B701" s="3" t="s">
        <v>9147</v>
      </c>
      <c r="C701" s="3" t="s">
        <v>8877</v>
      </c>
      <c r="D701" s="3" t="s">
        <v>9148</v>
      </c>
      <c r="E701" s="3" t="s">
        <v>9148</v>
      </c>
      <c r="F701" s="3" t="s">
        <v>92</v>
      </c>
      <c r="G701" s="3" t="s">
        <v>7184</v>
      </c>
    </row>
    <row r="702" spans="1:7" ht="45" customHeight="1" x14ac:dyDescent="0.25">
      <c r="A702" s="3" t="s">
        <v>2638</v>
      </c>
      <c r="B702" s="3" t="s">
        <v>9149</v>
      </c>
      <c r="C702" s="3" t="s">
        <v>8873</v>
      </c>
      <c r="D702" s="3" t="s">
        <v>3529</v>
      </c>
      <c r="E702" s="3" t="s">
        <v>3529</v>
      </c>
      <c r="F702" s="3" t="s">
        <v>92</v>
      </c>
      <c r="G702" s="3" t="s">
        <v>7184</v>
      </c>
    </row>
    <row r="703" spans="1:7" ht="45" customHeight="1" x14ac:dyDescent="0.25">
      <c r="A703" s="3" t="s">
        <v>2640</v>
      </c>
      <c r="B703" s="3" t="s">
        <v>9150</v>
      </c>
      <c r="C703" s="3" t="s">
        <v>8873</v>
      </c>
      <c r="D703" s="3" t="s">
        <v>3529</v>
      </c>
      <c r="E703" s="3" t="s">
        <v>3529</v>
      </c>
      <c r="F703" s="3" t="s">
        <v>92</v>
      </c>
      <c r="G703" s="3" t="s">
        <v>7184</v>
      </c>
    </row>
    <row r="704" spans="1:7" ht="45" customHeight="1" x14ac:dyDescent="0.25">
      <c r="A704" s="3" t="s">
        <v>2643</v>
      </c>
      <c r="B704" s="3" t="s">
        <v>9151</v>
      </c>
      <c r="C704" s="3" t="s">
        <v>8877</v>
      </c>
      <c r="D704" s="3" t="s">
        <v>9152</v>
      </c>
      <c r="E704" s="3" t="s">
        <v>9152</v>
      </c>
      <c r="F704" s="3" t="s">
        <v>92</v>
      </c>
      <c r="G704" s="3" t="s">
        <v>7184</v>
      </c>
    </row>
    <row r="705" spans="1:7" ht="45" customHeight="1" x14ac:dyDescent="0.25">
      <c r="A705" s="3" t="s">
        <v>2645</v>
      </c>
      <c r="B705" s="3" t="s">
        <v>9153</v>
      </c>
      <c r="C705" s="3" t="s">
        <v>8873</v>
      </c>
      <c r="D705" s="3" t="s">
        <v>3529</v>
      </c>
      <c r="E705" s="3" t="s">
        <v>3529</v>
      </c>
      <c r="F705" s="3" t="s">
        <v>92</v>
      </c>
      <c r="G705" s="3" t="s">
        <v>7184</v>
      </c>
    </row>
    <row r="706" spans="1:7" ht="45" customHeight="1" x14ac:dyDescent="0.25">
      <c r="A706" s="3" t="s">
        <v>2647</v>
      </c>
      <c r="B706" s="3" t="s">
        <v>9154</v>
      </c>
      <c r="C706" s="3" t="s">
        <v>8873</v>
      </c>
      <c r="D706" s="3" t="s">
        <v>3529</v>
      </c>
      <c r="E706" s="3" t="s">
        <v>3529</v>
      </c>
      <c r="F706" s="3" t="s">
        <v>92</v>
      </c>
      <c r="G706" s="3" t="s">
        <v>7184</v>
      </c>
    </row>
    <row r="707" spans="1:7" ht="45" customHeight="1" x14ac:dyDescent="0.25">
      <c r="A707" s="3" t="s">
        <v>2649</v>
      </c>
      <c r="B707" s="3" t="s">
        <v>9155</v>
      </c>
      <c r="C707" s="3" t="s">
        <v>8873</v>
      </c>
      <c r="D707" s="3" t="s">
        <v>3529</v>
      </c>
      <c r="E707" s="3" t="s">
        <v>3529</v>
      </c>
      <c r="F707" s="3" t="s">
        <v>92</v>
      </c>
      <c r="G707" s="3" t="s">
        <v>7184</v>
      </c>
    </row>
    <row r="708" spans="1:7" ht="45" customHeight="1" x14ac:dyDescent="0.25">
      <c r="A708" s="3" t="s">
        <v>2651</v>
      </c>
      <c r="B708" s="3" t="s">
        <v>9156</v>
      </c>
      <c r="C708" s="3" t="s">
        <v>8873</v>
      </c>
      <c r="D708" s="3" t="s">
        <v>3529</v>
      </c>
      <c r="E708" s="3" t="s">
        <v>3529</v>
      </c>
      <c r="F708" s="3" t="s">
        <v>92</v>
      </c>
      <c r="G708" s="3" t="s">
        <v>7184</v>
      </c>
    </row>
    <row r="709" spans="1:7" ht="45" customHeight="1" x14ac:dyDescent="0.25">
      <c r="A709" s="3" t="s">
        <v>2653</v>
      </c>
      <c r="B709" s="3" t="s">
        <v>9157</v>
      </c>
      <c r="C709" s="3" t="s">
        <v>8873</v>
      </c>
      <c r="D709" s="3" t="s">
        <v>3529</v>
      </c>
      <c r="E709" s="3" t="s">
        <v>3529</v>
      </c>
      <c r="F709" s="3" t="s">
        <v>92</v>
      </c>
      <c r="G709" s="3" t="s">
        <v>7184</v>
      </c>
    </row>
    <row r="710" spans="1:7" ht="45" customHeight="1" x14ac:dyDescent="0.25">
      <c r="A710" s="3" t="s">
        <v>2655</v>
      </c>
      <c r="B710" s="3" t="s">
        <v>9158</v>
      </c>
      <c r="C710" s="3" t="s">
        <v>8873</v>
      </c>
      <c r="D710" s="3" t="s">
        <v>3529</v>
      </c>
      <c r="E710" s="3" t="s">
        <v>3529</v>
      </c>
      <c r="F710" s="3" t="s">
        <v>92</v>
      </c>
      <c r="G710" s="3" t="s">
        <v>7184</v>
      </c>
    </row>
    <row r="711" spans="1:7" ht="45" customHeight="1" x14ac:dyDescent="0.25">
      <c r="A711" s="3" t="s">
        <v>2657</v>
      </c>
      <c r="B711" s="3" t="s">
        <v>9159</v>
      </c>
      <c r="C711" s="3" t="s">
        <v>8873</v>
      </c>
      <c r="D711" s="3" t="s">
        <v>3529</v>
      </c>
      <c r="E711" s="3" t="s">
        <v>3529</v>
      </c>
      <c r="F711" s="3" t="s">
        <v>92</v>
      </c>
      <c r="G711" s="3" t="s">
        <v>7184</v>
      </c>
    </row>
    <row r="712" spans="1:7" ht="45" customHeight="1" x14ac:dyDescent="0.25">
      <c r="A712" s="3" t="s">
        <v>2659</v>
      </c>
      <c r="B712" s="3" t="s">
        <v>9160</v>
      </c>
      <c r="C712" s="3" t="s">
        <v>8873</v>
      </c>
      <c r="D712" s="3" t="s">
        <v>3529</v>
      </c>
      <c r="E712" s="3" t="s">
        <v>3529</v>
      </c>
      <c r="F712" s="3" t="s">
        <v>92</v>
      </c>
      <c r="G712" s="3" t="s">
        <v>7184</v>
      </c>
    </row>
    <row r="713" spans="1:7" ht="45" customHeight="1" x14ac:dyDescent="0.25">
      <c r="A713" s="3" t="s">
        <v>2662</v>
      </c>
      <c r="B713" s="3" t="s">
        <v>9161</v>
      </c>
      <c r="C713" s="3" t="s">
        <v>8873</v>
      </c>
      <c r="D713" s="3" t="s">
        <v>3529</v>
      </c>
      <c r="E713" s="3" t="s">
        <v>3529</v>
      </c>
      <c r="F713" s="3" t="s">
        <v>92</v>
      </c>
      <c r="G713" s="3" t="s">
        <v>7184</v>
      </c>
    </row>
    <row r="714" spans="1:7" ht="45" customHeight="1" x14ac:dyDescent="0.25">
      <c r="A714" s="3" t="s">
        <v>2664</v>
      </c>
      <c r="B714" s="3" t="s">
        <v>9162</v>
      </c>
      <c r="C714" s="3" t="s">
        <v>8873</v>
      </c>
      <c r="D714" s="3" t="s">
        <v>3529</v>
      </c>
      <c r="E714" s="3" t="s">
        <v>3529</v>
      </c>
      <c r="F714" s="3" t="s">
        <v>92</v>
      </c>
      <c r="G714" s="3" t="s">
        <v>7184</v>
      </c>
    </row>
    <row r="715" spans="1:7" ht="45" customHeight="1" x14ac:dyDescent="0.25">
      <c r="A715" s="3" t="s">
        <v>2666</v>
      </c>
      <c r="B715" s="3" t="s">
        <v>9163</v>
      </c>
      <c r="C715" s="3" t="s">
        <v>8873</v>
      </c>
      <c r="D715" s="3" t="s">
        <v>3529</v>
      </c>
      <c r="E715" s="3" t="s">
        <v>3529</v>
      </c>
      <c r="F715" s="3" t="s">
        <v>92</v>
      </c>
      <c r="G715" s="3" t="s">
        <v>7184</v>
      </c>
    </row>
    <row r="716" spans="1:7" ht="45" customHeight="1" x14ac:dyDescent="0.25">
      <c r="A716" s="3" t="s">
        <v>2669</v>
      </c>
      <c r="B716" s="3" t="s">
        <v>9164</v>
      </c>
      <c r="C716" s="3" t="s">
        <v>8873</v>
      </c>
      <c r="D716" s="3" t="s">
        <v>3529</v>
      </c>
      <c r="E716" s="3" t="s">
        <v>3529</v>
      </c>
      <c r="F716" s="3" t="s">
        <v>92</v>
      </c>
      <c r="G716" s="3" t="s">
        <v>7184</v>
      </c>
    </row>
    <row r="717" spans="1:7" ht="45" customHeight="1" x14ac:dyDescent="0.25">
      <c r="A717" s="3" t="s">
        <v>2671</v>
      </c>
      <c r="B717" s="3" t="s">
        <v>9165</v>
      </c>
      <c r="C717" s="3" t="s">
        <v>8873</v>
      </c>
      <c r="D717" s="3" t="s">
        <v>3529</v>
      </c>
      <c r="E717" s="3" t="s">
        <v>3529</v>
      </c>
      <c r="F717" s="3" t="s">
        <v>92</v>
      </c>
      <c r="G717" s="3" t="s">
        <v>7184</v>
      </c>
    </row>
    <row r="718" spans="1:7" ht="45" customHeight="1" x14ac:dyDescent="0.25">
      <c r="A718" s="3" t="s">
        <v>2673</v>
      </c>
      <c r="B718" s="3" t="s">
        <v>9166</v>
      </c>
      <c r="C718" s="3" t="s">
        <v>8873</v>
      </c>
      <c r="D718" s="3" t="s">
        <v>3529</v>
      </c>
      <c r="E718" s="3" t="s">
        <v>3529</v>
      </c>
      <c r="F718" s="3" t="s">
        <v>92</v>
      </c>
      <c r="G718" s="3" t="s">
        <v>7184</v>
      </c>
    </row>
    <row r="719" spans="1:7" ht="45" customHeight="1" x14ac:dyDescent="0.25">
      <c r="A719" s="3" t="s">
        <v>2675</v>
      </c>
      <c r="B719" s="3" t="s">
        <v>9167</v>
      </c>
      <c r="C719" s="3" t="s">
        <v>8873</v>
      </c>
      <c r="D719" s="3" t="s">
        <v>3529</v>
      </c>
      <c r="E719" s="3" t="s">
        <v>3529</v>
      </c>
      <c r="F719" s="3" t="s">
        <v>92</v>
      </c>
      <c r="G719" s="3" t="s">
        <v>7184</v>
      </c>
    </row>
    <row r="720" spans="1:7" ht="45" customHeight="1" x14ac:dyDescent="0.25">
      <c r="A720" s="3" t="s">
        <v>2682</v>
      </c>
      <c r="B720" s="3" t="s">
        <v>9168</v>
      </c>
      <c r="C720" s="3" t="s">
        <v>8877</v>
      </c>
      <c r="D720" s="3" t="s">
        <v>9169</v>
      </c>
      <c r="E720" s="3" t="s">
        <v>9169</v>
      </c>
      <c r="F720" s="3" t="s">
        <v>92</v>
      </c>
      <c r="G720" s="3" t="s">
        <v>7184</v>
      </c>
    </row>
    <row r="721" spans="1:7" ht="45" customHeight="1" x14ac:dyDescent="0.25">
      <c r="A721" s="3" t="s">
        <v>2686</v>
      </c>
      <c r="B721" s="3" t="s">
        <v>9170</v>
      </c>
      <c r="C721" s="3" t="s">
        <v>8877</v>
      </c>
      <c r="D721" s="3" t="s">
        <v>3529</v>
      </c>
      <c r="E721" s="3" t="s">
        <v>3529</v>
      </c>
      <c r="F721" s="3" t="s">
        <v>92</v>
      </c>
      <c r="G721" s="3" t="s">
        <v>7184</v>
      </c>
    </row>
    <row r="722" spans="1:7" ht="45" customHeight="1" x14ac:dyDescent="0.25">
      <c r="A722" s="3" t="s">
        <v>2689</v>
      </c>
      <c r="B722" s="3" t="s">
        <v>9171</v>
      </c>
      <c r="C722" s="3" t="s">
        <v>8877</v>
      </c>
      <c r="D722" s="3" t="s">
        <v>3529</v>
      </c>
      <c r="E722" s="3" t="s">
        <v>3529</v>
      </c>
      <c r="F722" s="3" t="s">
        <v>92</v>
      </c>
      <c r="G722" s="3" t="s">
        <v>7184</v>
      </c>
    </row>
    <row r="723" spans="1:7" ht="45" customHeight="1" x14ac:dyDescent="0.25">
      <c r="A723" s="3" t="s">
        <v>2694</v>
      </c>
      <c r="B723" s="3" t="s">
        <v>9172</v>
      </c>
      <c r="C723" s="3" t="s">
        <v>8877</v>
      </c>
      <c r="D723" s="3" t="s">
        <v>9173</v>
      </c>
      <c r="E723" s="3" t="s">
        <v>9173</v>
      </c>
      <c r="F723" s="3" t="s">
        <v>92</v>
      </c>
      <c r="G723" s="3" t="s">
        <v>7184</v>
      </c>
    </row>
    <row r="724" spans="1:7" ht="45" customHeight="1" x14ac:dyDescent="0.25">
      <c r="A724" s="3" t="s">
        <v>2696</v>
      </c>
      <c r="B724" s="3" t="s">
        <v>9174</v>
      </c>
      <c r="C724" s="3" t="s">
        <v>8877</v>
      </c>
      <c r="D724" s="3" t="s">
        <v>9175</v>
      </c>
      <c r="E724" s="3" t="s">
        <v>9175</v>
      </c>
      <c r="F724" s="3" t="s">
        <v>92</v>
      </c>
      <c r="G724" s="3" t="s">
        <v>7184</v>
      </c>
    </row>
    <row r="725" spans="1:7" ht="45" customHeight="1" x14ac:dyDescent="0.25">
      <c r="A725" s="3" t="s">
        <v>2698</v>
      </c>
      <c r="B725" s="3" t="s">
        <v>9176</v>
      </c>
      <c r="C725" s="3" t="s">
        <v>8877</v>
      </c>
      <c r="D725" s="3" t="s">
        <v>9177</v>
      </c>
      <c r="E725" s="3" t="s">
        <v>9177</v>
      </c>
      <c r="F725" s="3" t="s">
        <v>92</v>
      </c>
      <c r="G725" s="3" t="s">
        <v>7184</v>
      </c>
    </row>
    <row r="726" spans="1:7" ht="45" customHeight="1" x14ac:dyDescent="0.25">
      <c r="A726" s="3" t="s">
        <v>2700</v>
      </c>
      <c r="B726" s="3" t="s">
        <v>9178</v>
      </c>
      <c r="C726" s="3" t="s">
        <v>8877</v>
      </c>
      <c r="D726" s="3" t="s">
        <v>3529</v>
      </c>
      <c r="E726" s="3" t="s">
        <v>3529</v>
      </c>
      <c r="F726" s="3" t="s">
        <v>92</v>
      </c>
      <c r="G726" s="3" t="s">
        <v>7184</v>
      </c>
    </row>
    <row r="727" spans="1:7" ht="45" customHeight="1" x14ac:dyDescent="0.25">
      <c r="A727" s="3" t="s">
        <v>2704</v>
      </c>
      <c r="B727" s="3" t="s">
        <v>9179</v>
      </c>
      <c r="C727" s="3" t="s">
        <v>8877</v>
      </c>
      <c r="D727" s="3" t="s">
        <v>9180</v>
      </c>
      <c r="E727" s="3" t="s">
        <v>9180</v>
      </c>
      <c r="F727" s="3" t="s">
        <v>92</v>
      </c>
      <c r="G727" s="3" t="s">
        <v>7184</v>
      </c>
    </row>
    <row r="728" spans="1:7" ht="45" customHeight="1" x14ac:dyDescent="0.25">
      <c r="A728" s="3" t="s">
        <v>2708</v>
      </c>
      <c r="B728" s="3" t="s">
        <v>9181</v>
      </c>
      <c r="C728" s="3" t="s">
        <v>8877</v>
      </c>
      <c r="D728" s="3" t="s">
        <v>9182</v>
      </c>
      <c r="E728" s="3" t="s">
        <v>9182</v>
      </c>
      <c r="F728" s="3" t="s">
        <v>92</v>
      </c>
      <c r="G728" s="3" t="s">
        <v>7184</v>
      </c>
    </row>
    <row r="729" spans="1:7" ht="45" customHeight="1" x14ac:dyDescent="0.25">
      <c r="A729" s="3" t="s">
        <v>2710</v>
      </c>
      <c r="B729" s="3" t="s">
        <v>9183</v>
      </c>
      <c r="C729" s="3" t="s">
        <v>8877</v>
      </c>
      <c r="D729" s="3" t="s">
        <v>3529</v>
      </c>
      <c r="E729" s="3" t="s">
        <v>3529</v>
      </c>
      <c r="F729" s="3" t="s">
        <v>92</v>
      </c>
      <c r="G729" s="3" t="s">
        <v>7184</v>
      </c>
    </row>
    <row r="730" spans="1:7" ht="45" customHeight="1" x14ac:dyDescent="0.25">
      <c r="A730" s="3" t="s">
        <v>2712</v>
      </c>
      <c r="B730" s="3" t="s">
        <v>9184</v>
      </c>
      <c r="C730" s="3" t="s">
        <v>8877</v>
      </c>
      <c r="D730" s="3" t="s">
        <v>9185</v>
      </c>
      <c r="E730" s="3" t="s">
        <v>9185</v>
      </c>
      <c r="F730" s="3" t="s">
        <v>92</v>
      </c>
      <c r="G730" s="3" t="s">
        <v>7184</v>
      </c>
    </row>
    <row r="731" spans="1:7" ht="45" customHeight="1" x14ac:dyDescent="0.25">
      <c r="A731" s="3" t="s">
        <v>2714</v>
      </c>
      <c r="B731" s="3" t="s">
        <v>9186</v>
      </c>
      <c r="C731" s="3" t="s">
        <v>8877</v>
      </c>
      <c r="D731" s="3" t="s">
        <v>3529</v>
      </c>
      <c r="E731" s="3" t="s">
        <v>3529</v>
      </c>
      <c r="F731" s="3" t="s">
        <v>92</v>
      </c>
      <c r="G731" s="3" t="s">
        <v>7184</v>
      </c>
    </row>
    <row r="732" spans="1:7" ht="45" customHeight="1" x14ac:dyDescent="0.25">
      <c r="A732" s="3" t="s">
        <v>2718</v>
      </c>
      <c r="B732" s="3" t="s">
        <v>9187</v>
      </c>
      <c r="C732" s="3" t="s">
        <v>8877</v>
      </c>
      <c r="D732" s="3" t="s">
        <v>3529</v>
      </c>
      <c r="E732" s="3" t="s">
        <v>3529</v>
      </c>
      <c r="F732" s="3" t="s">
        <v>92</v>
      </c>
      <c r="G732" s="3" t="s">
        <v>7184</v>
      </c>
    </row>
    <row r="733" spans="1:7" ht="45" customHeight="1" x14ac:dyDescent="0.25">
      <c r="A733" s="3" t="s">
        <v>2721</v>
      </c>
      <c r="B733" s="3" t="s">
        <v>9188</v>
      </c>
      <c r="C733" s="3" t="s">
        <v>8877</v>
      </c>
      <c r="D733" s="3" t="s">
        <v>9189</v>
      </c>
      <c r="E733" s="3" t="s">
        <v>9189</v>
      </c>
      <c r="F733" s="3" t="s">
        <v>92</v>
      </c>
      <c r="G733" s="3" t="s">
        <v>7184</v>
      </c>
    </row>
    <row r="734" spans="1:7" ht="45" customHeight="1" x14ac:dyDescent="0.25">
      <c r="A734" s="3" t="s">
        <v>2726</v>
      </c>
      <c r="B734" s="3" t="s">
        <v>9190</v>
      </c>
      <c r="C734" s="3" t="s">
        <v>8877</v>
      </c>
      <c r="D734" s="3" t="s">
        <v>9191</v>
      </c>
      <c r="E734" s="3" t="s">
        <v>9191</v>
      </c>
      <c r="F734" s="3" t="s">
        <v>92</v>
      </c>
      <c r="G734" s="3" t="s">
        <v>7184</v>
      </c>
    </row>
    <row r="735" spans="1:7" ht="45" customHeight="1" x14ac:dyDescent="0.25">
      <c r="A735" s="3" t="s">
        <v>2728</v>
      </c>
      <c r="B735" s="3" t="s">
        <v>9192</v>
      </c>
      <c r="C735" s="3" t="s">
        <v>8877</v>
      </c>
      <c r="D735" s="3" t="s">
        <v>9193</v>
      </c>
      <c r="E735" s="3" t="s">
        <v>9193</v>
      </c>
      <c r="F735" s="3" t="s">
        <v>92</v>
      </c>
      <c r="G735" s="3" t="s">
        <v>7184</v>
      </c>
    </row>
    <row r="736" spans="1:7" ht="45" customHeight="1" x14ac:dyDescent="0.25">
      <c r="A736" s="3" t="s">
        <v>2732</v>
      </c>
      <c r="B736" s="3" t="s">
        <v>9194</v>
      </c>
      <c r="C736" s="3" t="s">
        <v>8877</v>
      </c>
      <c r="D736" s="3" t="s">
        <v>2567</v>
      </c>
      <c r="E736" s="3" t="s">
        <v>2567</v>
      </c>
      <c r="F736" s="3" t="s">
        <v>92</v>
      </c>
      <c r="G736" s="3" t="s">
        <v>7184</v>
      </c>
    </row>
    <row r="737" spans="1:7" ht="45" customHeight="1" x14ac:dyDescent="0.25">
      <c r="A737" s="3" t="s">
        <v>2734</v>
      </c>
      <c r="B737" s="3" t="s">
        <v>9195</v>
      </c>
      <c r="C737" s="3" t="s">
        <v>8877</v>
      </c>
      <c r="D737" s="3" t="s">
        <v>9196</v>
      </c>
      <c r="E737" s="3" t="s">
        <v>9196</v>
      </c>
      <c r="F737" s="3" t="s">
        <v>92</v>
      </c>
      <c r="G737" s="3" t="s">
        <v>7184</v>
      </c>
    </row>
    <row r="738" spans="1:7" ht="45" customHeight="1" x14ac:dyDescent="0.25">
      <c r="A738" s="3" t="s">
        <v>2736</v>
      </c>
      <c r="B738" s="3" t="s">
        <v>9197</v>
      </c>
      <c r="C738" s="3" t="s">
        <v>8877</v>
      </c>
      <c r="D738" s="3" t="s">
        <v>3529</v>
      </c>
      <c r="E738" s="3" t="s">
        <v>3529</v>
      </c>
      <c r="F738" s="3" t="s">
        <v>92</v>
      </c>
      <c r="G738" s="3" t="s">
        <v>7184</v>
      </c>
    </row>
    <row r="739" spans="1:7" ht="45" customHeight="1" x14ac:dyDescent="0.25">
      <c r="A739" s="3" t="s">
        <v>2738</v>
      </c>
      <c r="B739" s="3" t="s">
        <v>9198</v>
      </c>
      <c r="C739" s="3" t="s">
        <v>8877</v>
      </c>
      <c r="D739" s="3" t="s">
        <v>9199</v>
      </c>
      <c r="E739" s="3" t="s">
        <v>9199</v>
      </c>
      <c r="F739" s="3" t="s">
        <v>92</v>
      </c>
      <c r="G739" s="3" t="s">
        <v>7184</v>
      </c>
    </row>
    <row r="740" spans="1:7" ht="45" customHeight="1" x14ac:dyDescent="0.25">
      <c r="A740" s="3" t="s">
        <v>2740</v>
      </c>
      <c r="B740" s="3" t="s">
        <v>9200</v>
      </c>
      <c r="C740" s="3" t="s">
        <v>8877</v>
      </c>
      <c r="D740" s="3" t="s">
        <v>9201</v>
      </c>
      <c r="E740" s="3" t="s">
        <v>9201</v>
      </c>
      <c r="F740" s="3" t="s">
        <v>92</v>
      </c>
      <c r="G740" s="3" t="s">
        <v>7184</v>
      </c>
    </row>
    <row r="741" spans="1:7" ht="45" customHeight="1" x14ac:dyDescent="0.25">
      <c r="A741" s="3" t="s">
        <v>2743</v>
      </c>
      <c r="B741" s="3" t="s">
        <v>9202</v>
      </c>
      <c r="C741" s="3" t="s">
        <v>8877</v>
      </c>
      <c r="D741" s="3" t="s">
        <v>3529</v>
      </c>
      <c r="E741" s="3" t="s">
        <v>3529</v>
      </c>
      <c r="F741" s="3" t="s">
        <v>92</v>
      </c>
      <c r="G741" s="3" t="s">
        <v>7184</v>
      </c>
    </row>
    <row r="742" spans="1:7" ht="45" customHeight="1" x14ac:dyDescent="0.25">
      <c r="A742" s="3" t="s">
        <v>2745</v>
      </c>
      <c r="B742" s="3" t="s">
        <v>9203</v>
      </c>
      <c r="C742" s="3" t="s">
        <v>8877</v>
      </c>
      <c r="D742" s="3" t="s">
        <v>3529</v>
      </c>
      <c r="E742" s="3" t="s">
        <v>3529</v>
      </c>
      <c r="F742" s="3" t="s">
        <v>92</v>
      </c>
      <c r="G742" s="3" t="s">
        <v>7184</v>
      </c>
    </row>
    <row r="743" spans="1:7" ht="45" customHeight="1" x14ac:dyDescent="0.25">
      <c r="A743" s="3" t="s">
        <v>2747</v>
      </c>
      <c r="B743" s="3" t="s">
        <v>9204</v>
      </c>
      <c r="C743" s="3" t="s">
        <v>8877</v>
      </c>
      <c r="D743" s="3" t="s">
        <v>3529</v>
      </c>
      <c r="E743" s="3" t="s">
        <v>3529</v>
      </c>
      <c r="F743" s="3" t="s">
        <v>92</v>
      </c>
      <c r="G743" s="3" t="s">
        <v>7184</v>
      </c>
    </row>
    <row r="744" spans="1:7" ht="45" customHeight="1" x14ac:dyDescent="0.25">
      <c r="A744" s="3" t="s">
        <v>2749</v>
      </c>
      <c r="B744" s="3" t="s">
        <v>9205</v>
      </c>
      <c r="C744" s="3" t="s">
        <v>8877</v>
      </c>
      <c r="D744" s="3" t="s">
        <v>9185</v>
      </c>
      <c r="E744" s="3" t="s">
        <v>9185</v>
      </c>
      <c r="F744" s="3" t="s">
        <v>92</v>
      </c>
      <c r="G744" s="3" t="s">
        <v>7184</v>
      </c>
    </row>
    <row r="745" spans="1:7" ht="45" customHeight="1" x14ac:dyDescent="0.25">
      <c r="A745" s="3" t="s">
        <v>2751</v>
      </c>
      <c r="B745" s="3" t="s">
        <v>9206</v>
      </c>
      <c r="C745" s="3" t="s">
        <v>8877</v>
      </c>
      <c r="D745" s="3" t="s">
        <v>9207</v>
      </c>
      <c r="E745" s="3" t="s">
        <v>9207</v>
      </c>
      <c r="F745" s="3" t="s">
        <v>92</v>
      </c>
      <c r="G745" s="3" t="s">
        <v>7184</v>
      </c>
    </row>
    <row r="746" spans="1:7" ht="45" customHeight="1" x14ac:dyDescent="0.25">
      <c r="A746" s="3" t="s">
        <v>2753</v>
      </c>
      <c r="B746" s="3" t="s">
        <v>9208</v>
      </c>
      <c r="C746" s="3" t="s">
        <v>8877</v>
      </c>
      <c r="D746" s="3" t="s">
        <v>3529</v>
      </c>
      <c r="E746" s="3" t="s">
        <v>3529</v>
      </c>
      <c r="F746" s="3" t="s">
        <v>92</v>
      </c>
      <c r="G746" s="3" t="s">
        <v>7184</v>
      </c>
    </row>
    <row r="747" spans="1:7" ht="45" customHeight="1" x14ac:dyDescent="0.25">
      <c r="A747" s="3" t="s">
        <v>2757</v>
      </c>
      <c r="B747" s="3" t="s">
        <v>9209</v>
      </c>
      <c r="C747" s="3" t="s">
        <v>8877</v>
      </c>
      <c r="D747" s="3" t="s">
        <v>3529</v>
      </c>
      <c r="E747" s="3" t="s">
        <v>3529</v>
      </c>
      <c r="F747" s="3" t="s">
        <v>92</v>
      </c>
      <c r="G747" s="3" t="s">
        <v>7184</v>
      </c>
    </row>
    <row r="748" spans="1:7" ht="45" customHeight="1" x14ac:dyDescent="0.25">
      <c r="A748" s="3" t="s">
        <v>2759</v>
      </c>
      <c r="B748" s="3" t="s">
        <v>9210</v>
      </c>
      <c r="C748" s="3" t="s">
        <v>8877</v>
      </c>
      <c r="D748" s="3" t="s">
        <v>3529</v>
      </c>
      <c r="E748" s="3" t="s">
        <v>3529</v>
      </c>
      <c r="F748" s="3" t="s">
        <v>92</v>
      </c>
      <c r="G748" s="3" t="s">
        <v>7184</v>
      </c>
    </row>
    <row r="749" spans="1:7" ht="45" customHeight="1" x14ac:dyDescent="0.25">
      <c r="A749" s="3" t="s">
        <v>2761</v>
      </c>
      <c r="B749" s="3" t="s">
        <v>9211</v>
      </c>
      <c r="C749" s="3" t="s">
        <v>8877</v>
      </c>
      <c r="D749" s="3" t="s">
        <v>9212</v>
      </c>
      <c r="E749" s="3" t="s">
        <v>9212</v>
      </c>
      <c r="F749" s="3" t="s">
        <v>92</v>
      </c>
      <c r="G749" s="3" t="s">
        <v>7184</v>
      </c>
    </row>
    <row r="750" spans="1:7" ht="45" customHeight="1" x14ac:dyDescent="0.25">
      <c r="A750" s="3" t="s">
        <v>2763</v>
      </c>
      <c r="B750" s="3" t="s">
        <v>9213</v>
      </c>
      <c r="C750" s="3" t="s">
        <v>8877</v>
      </c>
      <c r="D750" s="3" t="s">
        <v>9214</v>
      </c>
      <c r="E750" s="3" t="s">
        <v>9214</v>
      </c>
      <c r="F750" s="3" t="s">
        <v>92</v>
      </c>
      <c r="G750" s="3" t="s">
        <v>7184</v>
      </c>
    </row>
    <row r="751" spans="1:7" ht="45" customHeight="1" x14ac:dyDescent="0.25">
      <c r="A751" s="3" t="s">
        <v>2765</v>
      </c>
      <c r="B751" s="3" t="s">
        <v>9215</v>
      </c>
      <c r="C751" s="3" t="s">
        <v>8877</v>
      </c>
      <c r="D751" s="3" t="s">
        <v>9216</v>
      </c>
      <c r="E751" s="3" t="s">
        <v>9216</v>
      </c>
      <c r="F751" s="3" t="s">
        <v>92</v>
      </c>
      <c r="G751" s="3" t="s">
        <v>7184</v>
      </c>
    </row>
    <row r="752" spans="1:7" ht="45" customHeight="1" x14ac:dyDescent="0.25">
      <c r="A752" s="3" t="s">
        <v>2767</v>
      </c>
      <c r="B752" s="3" t="s">
        <v>9217</v>
      </c>
      <c r="C752" s="3" t="s">
        <v>8877</v>
      </c>
      <c r="D752" s="3" t="s">
        <v>9218</v>
      </c>
      <c r="E752" s="3" t="s">
        <v>9218</v>
      </c>
      <c r="F752" s="3" t="s">
        <v>92</v>
      </c>
      <c r="G752" s="3" t="s">
        <v>7184</v>
      </c>
    </row>
    <row r="753" spans="1:7" ht="45" customHeight="1" x14ac:dyDescent="0.25">
      <c r="A753" s="3" t="s">
        <v>2769</v>
      </c>
      <c r="B753" s="3" t="s">
        <v>9219</v>
      </c>
      <c r="C753" s="3" t="s">
        <v>8877</v>
      </c>
      <c r="D753" s="3" t="s">
        <v>3529</v>
      </c>
      <c r="E753" s="3" t="s">
        <v>3529</v>
      </c>
      <c r="F753" s="3" t="s">
        <v>92</v>
      </c>
      <c r="G753" s="3" t="s">
        <v>7184</v>
      </c>
    </row>
    <row r="754" spans="1:7" ht="45" customHeight="1" x14ac:dyDescent="0.25">
      <c r="A754" s="3" t="s">
        <v>2771</v>
      </c>
      <c r="B754" s="3" t="s">
        <v>9220</v>
      </c>
      <c r="C754" s="3" t="s">
        <v>8877</v>
      </c>
      <c r="D754" s="3" t="s">
        <v>9221</v>
      </c>
      <c r="E754" s="3" t="s">
        <v>9221</v>
      </c>
      <c r="F754" s="3" t="s">
        <v>92</v>
      </c>
      <c r="G754" s="3" t="s">
        <v>7184</v>
      </c>
    </row>
    <row r="755" spans="1:7" ht="45" customHeight="1" x14ac:dyDescent="0.25">
      <c r="A755" s="3" t="s">
        <v>2774</v>
      </c>
      <c r="B755" s="3" t="s">
        <v>9222</v>
      </c>
      <c r="C755" s="3" t="s">
        <v>8877</v>
      </c>
      <c r="D755" s="3" t="s">
        <v>3529</v>
      </c>
      <c r="E755" s="3" t="s">
        <v>3529</v>
      </c>
      <c r="F755" s="3" t="s">
        <v>92</v>
      </c>
      <c r="G755" s="3" t="s">
        <v>7184</v>
      </c>
    </row>
    <row r="756" spans="1:7" ht="45" customHeight="1" x14ac:dyDescent="0.25">
      <c r="A756" s="3" t="s">
        <v>2777</v>
      </c>
      <c r="B756" s="3" t="s">
        <v>9223</v>
      </c>
      <c r="C756" s="3" t="s">
        <v>8877</v>
      </c>
      <c r="D756" s="3" t="s">
        <v>9173</v>
      </c>
      <c r="E756" s="3" t="s">
        <v>9173</v>
      </c>
      <c r="F756" s="3" t="s">
        <v>92</v>
      </c>
      <c r="G756" s="3" t="s">
        <v>7184</v>
      </c>
    </row>
    <row r="757" spans="1:7" ht="45" customHeight="1" x14ac:dyDescent="0.25">
      <c r="A757" s="3" t="s">
        <v>2779</v>
      </c>
      <c r="B757" s="3" t="s">
        <v>9224</v>
      </c>
      <c r="C757" s="3" t="s">
        <v>8877</v>
      </c>
      <c r="D757" s="3" t="s">
        <v>9225</v>
      </c>
      <c r="E757" s="3" t="s">
        <v>9225</v>
      </c>
      <c r="F757" s="3" t="s">
        <v>92</v>
      </c>
      <c r="G757" s="3" t="s">
        <v>7184</v>
      </c>
    </row>
    <row r="758" spans="1:7" ht="45" customHeight="1" x14ac:dyDescent="0.25">
      <c r="A758" s="3" t="s">
        <v>2781</v>
      </c>
      <c r="B758" s="3" t="s">
        <v>9226</v>
      </c>
      <c r="C758" s="3" t="s">
        <v>8877</v>
      </c>
      <c r="D758" s="3" t="s">
        <v>9227</v>
      </c>
      <c r="E758" s="3" t="s">
        <v>9227</v>
      </c>
      <c r="F758" s="3" t="s">
        <v>92</v>
      </c>
      <c r="G758" s="3" t="s">
        <v>7184</v>
      </c>
    </row>
    <row r="759" spans="1:7" ht="45" customHeight="1" x14ac:dyDescent="0.25">
      <c r="A759" s="3" t="s">
        <v>2783</v>
      </c>
      <c r="B759" s="3" t="s">
        <v>9228</v>
      </c>
      <c r="C759" s="3" t="s">
        <v>8877</v>
      </c>
      <c r="D759" s="3" t="s">
        <v>3529</v>
      </c>
      <c r="E759" s="3" t="s">
        <v>3529</v>
      </c>
      <c r="F759" s="3" t="s">
        <v>92</v>
      </c>
      <c r="G759" s="3" t="s">
        <v>7184</v>
      </c>
    </row>
    <row r="760" spans="1:7" ht="45" customHeight="1" x14ac:dyDescent="0.25">
      <c r="A760" s="3" t="s">
        <v>2785</v>
      </c>
      <c r="B760" s="3" t="s">
        <v>9229</v>
      </c>
      <c r="C760" s="3" t="s">
        <v>8877</v>
      </c>
      <c r="D760" s="3" t="s">
        <v>9230</v>
      </c>
      <c r="E760" s="3" t="s">
        <v>9230</v>
      </c>
      <c r="F760" s="3" t="s">
        <v>92</v>
      </c>
      <c r="G760" s="3" t="s">
        <v>7184</v>
      </c>
    </row>
    <row r="761" spans="1:7" ht="45" customHeight="1" x14ac:dyDescent="0.25">
      <c r="A761" s="3" t="s">
        <v>2787</v>
      </c>
      <c r="B761" s="3" t="s">
        <v>9231</v>
      </c>
      <c r="C761" s="3" t="s">
        <v>8877</v>
      </c>
      <c r="D761" s="3" t="s">
        <v>3529</v>
      </c>
      <c r="E761" s="3" t="s">
        <v>3529</v>
      </c>
      <c r="F761" s="3" t="s">
        <v>92</v>
      </c>
      <c r="G761" s="3" t="s">
        <v>7184</v>
      </c>
    </row>
    <row r="762" spans="1:7" ht="45" customHeight="1" x14ac:dyDescent="0.25">
      <c r="A762" s="3" t="s">
        <v>2789</v>
      </c>
      <c r="B762" s="3" t="s">
        <v>9232</v>
      </c>
      <c r="C762" s="3" t="s">
        <v>8877</v>
      </c>
      <c r="D762" s="3" t="s">
        <v>9233</v>
      </c>
      <c r="E762" s="3" t="s">
        <v>9233</v>
      </c>
      <c r="F762" s="3" t="s">
        <v>92</v>
      </c>
      <c r="G762" s="3" t="s">
        <v>7184</v>
      </c>
    </row>
    <row r="763" spans="1:7" ht="45" customHeight="1" x14ac:dyDescent="0.25">
      <c r="A763" s="3" t="s">
        <v>2791</v>
      </c>
      <c r="B763" s="3" t="s">
        <v>9234</v>
      </c>
      <c r="C763" s="3" t="s">
        <v>8877</v>
      </c>
      <c r="D763" s="3" t="s">
        <v>9235</v>
      </c>
      <c r="E763" s="3" t="s">
        <v>9235</v>
      </c>
      <c r="F763" s="3" t="s">
        <v>92</v>
      </c>
      <c r="G763" s="3" t="s">
        <v>7184</v>
      </c>
    </row>
    <row r="764" spans="1:7" ht="45" customHeight="1" x14ac:dyDescent="0.25">
      <c r="A764" s="3" t="s">
        <v>2793</v>
      </c>
      <c r="B764" s="3" t="s">
        <v>9236</v>
      </c>
      <c r="C764" s="3" t="s">
        <v>8877</v>
      </c>
      <c r="D764" s="3" t="s">
        <v>9237</v>
      </c>
      <c r="E764" s="3" t="s">
        <v>9237</v>
      </c>
      <c r="F764" s="3" t="s">
        <v>92</v>
      </c>
      <c r="G764" s="3" t="s">
        <v>7184</v>
      </c>
    </row>
    <row r="765" spans="1:7" ht="45" customHeight="1" x14ac:dyDescent="0.25">
      <c r="A765" s="3" t="s">
        <v>2795</v>
      </c>
      <c r="B765" s="3" t="s">
        <v>9238</v>
      </c>
      <c r="C765" s="3" t="s">
        <v>8877</v>
      </c>
      <c r="D765" s="3" t="s">
        <v>3529</v>
      </c>
      <c r="E765" s="3" t="s">
        <v>3529</v>
      </c>
      <c r="F765" s="3" t="s">
        <v>92</v>
      </c>
      <c r="G765" s="3" t="s">
        <v>7184</v>
      </c>
    </row>
    <row r="766" spans="1:7" ht="45" customHeight="1" x14ac:dyDescent="0.25">
      <c r="A766" s="3" t="s">
        <v>2797</v>
      </c>
      <c r="B766" s="3" t="s">
        <v>9239</v>
      </c>
      <c r="C766" s="3" t="s">
        <v>8877</v>
      </c>
      <c r="D766" s="3" t="s">
        <v>3529</v>
      </c>
      <c r="E766" s="3" t="s">
        <v>3529</v>
      </c>
      <c r="F766" s="3" t="s">
        <v>92</v>
      </c>
      <c r="G766" s="3" t="s">
        <v>7184</v>
      </c>
    </row>
    <row r="767" spans="1:7" ht="45" customHeight="1" x14ac:dyDescent="0.25">
      <c r="A767" s="3" t="s">
        <v>2799</v>
      </c>
      <c r="B767" s="3" t="s">
        <v>9240</v>
      </c>
      <c r="C767" s="3" t="s">
        <v>8877</v>
      </c>
      <c r="D767" s="3" t="s">
        <v>9241</v>
      </c>
      <c r="E767" s="3" t="s">
        <v>9241</v>
      </c>
      <c r="F767" s="3" t="s">
        <v>92</v>
      </c>
      <c r="G767" s="3" t="s">
        <v>7184</v>
      </c>
    </row>
    <row r="768" spans="1:7" ht="45" customHeight="1" x14ac:dyDescent="0.25">
      <c r="A768" s="3" t="s">
        <v>2803</v>
      </c>
      <c r="B768" s="3" t="s">
        <v>9242</v>
      </c>
      <c r="C768" s="3" t="s">
        <v>8877</v>
      </c>
      <c r="D768" s="3" t="s">
        <v>3529</v>
      </c>
      <c r="E768" s="3" t="s">
        <v>3529</v>
      </c>
      <c r="F768" s="3" t="s">
        <v>92</v>
      </c>
      <c r="G768" s="3" t="s">
        <v>7184</v>
      </c>
    </row>
    <row r="769" spans="1:7" ht="45" customHeight="1" x14ac:dyDescent="0.25">
      <c r="A769" s="3" t="s">
        <v>2805</v>
      </c>
      <c r="B769" s="3" t="s">
        <v>9243</v>
      </c>
      <c r="C769" s="3" t="s">
        <v>8877</v>
      </c>
      <c r="D769" s="3" t="s">
        <v>9244</v>
      </c>
      <c r="E769" s="3" t="s">
        <v>9244</v>
      </c>
      <c r="F769" s="3" t="s">
        <v>92</v>
      </c>
      <c r="G769" s="3" t="s">
        <v>7184</v>
      </c>
    </row>
    <row r="770" spans="1:7" ht="45" customHeight="1" x14ac:dyDescent="0.25">
      <c r="A770" s="3" t="s">
        <v>2807</v>
      </c>
      <c r="B770" s="3" t="s">
        <v>9245</v>
      </c>
      <c r="C770" s="3" t="s">
        <v>8877</v>
      </c>
      <c r="D770" s="3" t="s">
        <v>9246</v>
      </c>
      <c r="E770" s="3" t="s">
        <v>9246</v>
      </c>
      <c r="F770" s="3" t="s">
        <v>92</v>
      </c>
      <c r="G770" s="3" t="s">
        <v>7184</v>
      </c>
    </row>
    <row r="771" spans="1:7" ht="45" customHeight="1" x14ac:dyDescent="0.25">
      <c r="A771" s="3" t="s">
        <v>2809</v>
      </c>
      <c r="B771" s="3" t="s">
        <v>9247</v>
      </c>
      <c r="C771" s="3" t="s">
        <v>8877</v>
      </c>
      <c r="D771" s="3" t="s">
        <v>9199</v>
      </c>
      <c r="E771" s="3" t="s">
        <v>9199</v>
      </c>
      <c r="F771" s="3" t="s">
        <v>92</v>
      </c>
      <c r="G771" s="3" t="s">
        <v>7184</v>
      </c>
    </row>
    <row r="772" spans="1:7" ht="45" customHeight="1" x14ac:dyDescent="0.25">
      <c r="A772" s="3" t="s">
        <v>2811</v>
      </c>
      <c r="B772" s="3" t="s">
        <v>9248</v>
      </c>
      <c r="C772" s="3" t="s">
        <v>8877</v>
      </c>
      <c r="D772" s="3" t="s">
        <v>9249</v>
      </c>
      <c r="E772" s="3" t="s">
        <v>9249</v>
      </c>
      <c r="F772" s="3" t="s">
        <v>92</v>
      </c>
      <c r="G772" s="3" t="s">
        <v>7184</v>
      </c>
    </row>
    <row r="773" spans="1:7" ht="45" customHeight="1" x14ac:dyDescent="0.25">
      <c r="A773" s="3" t="s">
        <v>2817</v>
      </c>
      <c r="B773" s="3" t="s">
        <v>9250</v>
      </c>
      <c r="C773" s="3" t="s">
        <v>8877</v>
      </c>
      <c r="D773" s="3" t="s">
        <v>9251</v>
      </c>
      <c r="E773" s="3" t="s">
        <v>9251</v>
      </c>
      <c r="F773" s="3" t="s">
        <v>92</v>
      </c>
      <c r="G773" s="3" t="s">
        <v>7184</v>
      </c>
    </row>
    <row r="774" spans="1:7" ht="45" customHeight="1" x14ac:dyDescent="0.25">
      <c r="A774" s="3" t="s">
        <v>2819</v>
      </c>
      <c r="B774" s="3" t="s">
        <v>9252</v>
      </c>
      <c r="C774" s="3" t="s">
        <v>8877</v>
      </c>
      <c r="D774" s="3" t="s">
        <v>9253</v>
      </c>
      <c r="E774" s="3" t="s">
        <v>9253</v>
      </c>
      <c r="F774" s="3" t="s">
        <v>92</v>
      </c>
      <c r="G774" s="3" t="s">
        <v>7184</v>
      </c>
    </row>
    <row r="775" spans="1:7" ht="45" customHeight="1" x14ac:dyDescent="0.25">
      <c r="A775" s="3" t="s">
        <v>2821</v>
      </c>
      <c r="B775" s="3" t="s">
        <v>9254</v>
      </c>
      <c r="C775" s="3" t="s">
        <v>8877</v>
      </c>
      <c r="D775" s="3" t="s">
        <v>9255</v>
      </c>
      <c r="E775" s="3" t="s">
        <v>9255</v>
      </c>
      <c r="F775" s="3" t="s">
        <v>92</v>
      </c>
      <c r="G775" s="3" t="s">
        <v>7184</v>
      </c>
    </row>
    <row r="776" spans="1:7" ht="45" customHeight="1" x14ac:dyDescent="0.25">
      <c r="A776" s="3" t="s">
        <v>2823</v>
      </c>
      <c r="B776" s="3" t="s">
        <v>9256</v>
      </c>
      <c r="C776" s="3" t="s">
        <v>8877</v>
      </c>
      <c r="D776" s="3" t="s">
        <v>9214</v>
      </c>
      <c r="E776" s="3" t="s">
        <v>9214</v>
      </c>
      <c r="F776" s="3" t="s">
        <v>92</v>
      </c>
      <c r="G776" s="3" t="s">
        <v>7184</v>
      </c>
    </row>
    <row r="777" spans="1:7" ht="45" customHeight="1" x14ac:dyDescent="0.25">
      <c r="A777" s="3" t="s">
        <v>2829</v>
      </c>
      <c r="B777" s="3" t="s">
        <v>9257</v>
      </c>
      <c r="C777" s="3" t="s">
        <v>8877</v>
      </c>
      <c r="D777" s="3" t="s">
        <v>9258</v>
      </c>
      <c r="E777" s="3" t="s">
        <v>9258</v>
      </c>
      <c r="F777" s="3" t="s">
        <v>92</v>
      </c>
      <c r="G777" s="3" t="s">
        <v>7184</v>
      </c>
    </row>
    <row r="778" spans="1:7" ht="45" customHeight="1" x14ac:dyDescent="0.25">
      <c r="A778" s="3" t="s">
        <v>2833</v>
      </c>
      <c r="B778" s="3" t="s">
        <v>9259</v>
      </c>
      <c r="C778" s="3" t="s">
        <v>8877</v>
      </c>
      <c r="D778" s="3" t="s">
        <v>3529</v>
      </c>
      <c r="E778" s="3" t="s">
        <v>3529</v>
      </c>
      <c r="F778" s="3" t="s">
        <v>92</v>
      </c>
      <c r="G778" s="3" t="s">
        <v>7184</v>
      </c>
    </row>
    <row r="779" spans="1:7" ht="45" customHeight="1" x14ac:dyDescent="0.25">
      <c r="A779" s="3" t="s">
        <v>2835</v>
      </c>
      <c r="B779" s="3" t="s">
        <v>9260</v>
      </c>
      <c r="C779" s="3" t="s">
        <v>8877</v>
      </c>
      <c r="D779" s="3" t="s">
        <v>3529</v>
      </c>
      <c r="E779" s="3" t="s">
        <v>3529</v>
      </c>
      <c r="F779" s="3" t="s">
        <v>92</v>
      </c>
      <c r="G779" s="3" t="s">
        <v>7184</v>
      </c>
    </row>
    <row r="780" spans="1:7" ht="45" customHeight="1" x14ac:dyDescent="0.25">
      <c r="A780" s="3" t="s">
        <v>2837</v>
      </c>
      <c r="B780" s="3" t="s">
        <v>9261</v>
      </c>
      <c r="C780" s="3" t="s">
        <v>8877</v>
      </c>
      <c r="D780" s="3" t="s">
        <v>9262</v>
      </c>
      <c r="E780" s="3" t="s">
        <v>9262</v>
      </c>
      <c r="F780" s="3" t="s">
        <v>92</v>
      </c>
      <c r="G780" s="3" t="s">
        <v>7184</v>
      </c>
    </row>
    <row r="781" spans="1:7" ht="45" customHeight="1" x14ac:dyDescent="0.25">
      <c r="A781" s="3" t="s">
        <v>2839</v>
      </c>
      <c r="B781" s="3" t="s">
        <v>9263</v>
      </c>
      <c r="C781" s="3" t="s">
        <v>8877</v>
      </c>
      <c r="D781" s="3" t="s">
        <v>9182</v>
      </c>
      <c r="E781" s="3" t="s">
        <v>9182</v>
      </c>
      <c r="F781" s="3" t="s">
        <v>92</v>
      </c>
      <c r="G781" s="3" t="s">
        <v>7184</v>
      </c>
    </row>
    <row r="782" spans="1:7" ht="45" customHeight="1" x14ac:dyDescent="0.25">
      <c r="A782" s="3" t="s">
        <v>2841</v>
      </c>
      <c r="B782" s="3" t="s">
        <v>9264</v>
      </c>
      <c r="C782" s="3" t="s">
        <v>8877</v>
      </c>
      <c r="D782" s="3" t="s">
        <v>9265</v>
      </c>
      <c r="E782" s="3" t="s">
        <v>9265</v>
      </c>
      <c r="F782" s="3" t="s">
        <v>92</v>
      </c>
      <c r="G782" s="3" t="s">
        <v>7184</v>
      </c>
    </row>
    <row r="783" spans="1:7" ht="45" customHeight="1" x14ac:dyDescent="0.25">
      <c r="A783" s="3" t="s">
        <v>2843</v>
      </c>
      <c r="B783" s="3" t="s">
        <v>9266</v>
      </c>
      <c r="C783" s="3" t="s">
        <v>8877</v>
      </c>
      <c r="D783" s="3" t="s">
        <v>9199</v>
      </c>
      <c r="E783" s="3" t="s">
        <v>9199</v>
      </c>
      <c r="F783" s="3" t="s">
        <v>92</v>
      </c>
      <c r="G783" s="3" t="s">
        <v>7184</v>
      </c>
    </row>
    <row r="784" spans="1:7" ht="45" customHeight="1" x14ac:dyDescent="0.25">
      <c r="A784" s="3" t="s">
        <v>2845</v>
      </c>
      <c r="B784" s="3" t="s">
        <v>9267</v>
      </c>
      <c r="C784" s="3" t="s">
        <v>8877</v>
      </c>
      <c r="D784" s="3" t="s">
        <v>9268</v>
      </c>
      <c r="E784" s="3" t="s">
        <v>9268</v>
      </c>
      <c r="F784" s="3" t="s">
        <v>92</v>
      </c>
      <c r="G784" s="3" t="s">
        <v>7184</v>
      </c>
    </row>
    <row r="785" spans="1:7" ht="45" customHeight="1" x14ac:dyDescent="0.25">
      <c r="A785" s="3" t="s">
        <v>2847</v>
      </c>
      <c r="B785" s="3" t="s">
        <v>9269</v>
      </c>
      <c r="C785" s="3" t="s">
        <v>8877</v>
      </c>
      <c r="D785" s="3" t="s">
        <v>9270</v>
      </c>
      <c r="E785" s="3" t="s">
        <v>9270</v>
      </c>
      <c r="F785" s="3" t="s">
        <v>92</v>
      </c>
      <c r="G785" s="3" t="s">
        <v>7184</v>
      </c>
    </row>
    <row r="786" spans="1:7" ht="45" customHeight="1" x14ac:dyDescent="0.25">
      <c r="A786" s="3" t="s">
        <v>2849</v>
      </c>
      <c r="B786" s="3" t="s">
        <v>9271</v>
      </c>
      <c r="C786" s="3" t="s">
        <v>8877</v>
      </c>
      <c r="D786" s="3" t="s">
        <v>3529</v>
      </c>
      <c r="E786" s="3" t="s">
        <v>3529</v>
      </c>
      <c r="F786" s="3" t="s">
        <v>92</v>
      </c>
      <c r="G786" s="3" t="s">
        <v>7184</v>
      </c>
    </row>
    <row r="787" spans="1:7" ht="45" customHeight="1" x14ac:dyDescent="0.25">
      <c r="A787" s="3" t="s">
        <v>2851</v>
      </c>
      <c r="B787" s="3" t="s">
        <v>9272</v>
      </c>
      <c r="C787" s="3" t="s">
        <v>8877</v>
      </c>
      <c r="D787" s="3" t="s">
        <v>9273</v>
      </c>
      <c r="E787" s="3" t="s">
        <v>9273</v>
      </c>
      <c r="F787" s="3" t="s">
        <v>92</v>
      </c>
      <c r="G787" s="3" t="s">
        <v>7184</v>
      </c>
    </row>
    <row r="788" spans="1:7" ht="45" customHeight="1" x14ac:dyDescent="0.25">
      <c r="A788" s="3" t="s">
        <v>2855</v>
      </c>
      <c r="B788" s="3" t="s">
        <v>9274</v>
      </c>
      <c r="C788" s="3" t="s">
        <v>8877</v>
      </c>
      <c r="D788" s="3" t="s">
        <v>9275</v>
      </c>
      <c r="E788" s="3" t="s">
        <v>9275</v>
      </c>
      <c r="F788" s="3" t="s">
        <v>92</v>
      </c>
      <c r="G788" s="3" t="s">
        <v>7184</v>
      </c>
    </row>
    <row r="789" spans="1:7" ht="45" customHeight="1" x14ac:dyDescent="0.25">
      <c r="A789" s="3" t="s">
        <v>2859</v>
      </c>
      <c r="B789" s="3" t="s">
        <v>9276</v>
      </c>
      <c r="C789" s="3" t="s">
        <v>8877</v>
      </c>
      <c r="D789" s="3" t="s">
        <v>3529</v>
      </c>
      <c r="E789" s="3" t="s">
        <v>3529</v>
      </c>
      <c r="F789" s="3" t="s">
        <v>92</v>
      </c>
      <c r="G789" s="3" t="s">
        <v>7184</v>
      </c>
    </row>
    <row r="790" spans="1:7" ht="45" customHeight="1" x14ac:dyDescent="0.25">
      <c r="A790" s="3" t="s">
        <v>2863</v>
      </c>
      <c r="B790" s="3" t="s">
        <v>9277</v>
      </c>
      <c r="C790" s="3" t="s">
        <v>8877</v>
      </c>
      <c r="D790" s="3" t="s">
        <v>3529</v>
      </c>
      <c r="E790" s="3" t="s">
        <v>3529</v>
      </c>
      <c r="F790" s="3" t="s">
        <v>92</v>
      </c>
      <c r="G790" s="3" t="s">
        <v>7184</v>
      </c>
    </row>
    <row r="791" spans="1:7" ht="45" customHeight="1" x14ac:dyDescent="0.25">
      <c r="A791" s="3" t="s">
        <v>2865</v>
      </c>
      <c r="B791" s="3" t="s">
        <v>9278</v>
      </c>
      <c r="C791" s="3" t="s">
        <v>8877</v>
      </c>
      <c r="D791" s="3" t="s">
        <v>9185</v>
      </c>
      <c r="E791" s="3" t="s">
        <v>9185</v>
      </c>
      <c r="F791" s="3" t="s">
        <v>92</v>
      </c>
      <c r="G791" s="3" t="s">
        <v>7184</v>
      </c>
    </row>
    <row r="792" spans="1:7" ht="45" customHeight="1" x14ac:dyDescent="0.25">
      <c r="A792" s="3" t="s">
        <v>2867</v>
      </c>
      <c r="B792" s="3" t="s">
        <v>9279</v>
      </c>
      <c r="C792" s="3" t="s">
        <v>8877</v>
      </c>
      <c r="D792" s="3" t="s">
        <v>9191</v>
      </c>
      <c r="E792" s="3" t="s">
        <v>9191</v>
      </c>
      <c r="F792" s="3" t="s">
        <v>92</v>
      </c>
      <c r="G792" s="3" t="s">
        <v>7184</v>
      </c>
    </row>
    <row r="793" spans="1:7" ht="45" customHeight="1" x14ac:dyDescent="0.25">
      <c r="A793" s="3" t="s">
        <v>2869</v>
      </c>
      <c r="B793" s="3" t="s">
        <v>9280</v>
      </c>
      <c r="C793" s="3" t="s">
        <v>8877</v>
      </c>
      <c r="D793" s="3" t="s">
        <v>9214</v>
      </c>
      <c r="E793" s="3" t="s">
        <v>9214</v>
      </c>
      <c r="F793" s="3" t="s">
        <v>92</v>
      </c>
      <c r="G793" s="3" t="s">
        <v>7184</v>
      </c>
    </row>
    <row r="794" spans="1:7" ht="45" customHeight="1" x14ac:dyDescent="0.25">
      <c r="A794" s="3" t="s">
        <v>2871</v>
      </c>
      <c r="B794" s="3" t="s">
        <v>9281</v>
      </c>
      <c r="C794" s="3" t="s">
        <v>8877</v>
      </c>
      <c r="D794" s="3" t="s">
        <v>9282</v>
      </c>
      <c r="E794" s="3" t="s">
        <v>9282</v>
      </c>
      <c r="F794" s="3" t="s">
        <v>92</v>
      </c>
      <c r="G794" s="3" t="s">
        <v>7184</v>
      </c>
    </row>
    <row r="795" spans="1:7" ht="45" customHeight="1" x14ac:dyDescent="0.25">
      <c r="A795" s="3" t="s">
        <v>2873</v>
      </c>
      <c r="B795" s="3" t="s">
        <v>9283</v>
      </c>
      <c r="C795" s="3" t="s">
        <v>8877</v>
      </c>
      <c r="D795" s="3" t="s">
        <v>9284</v>
      </c>
      <c r="E795" s="3" t="s">
        <v>9284</v>
      </c>
      <c r="F795" s="3" t="s">
        <v>92</v>
      </c>
      <c r="G795" s="3" t="s">
        <v>7184</v>
      </c>
    </row>
    <row r="796" spans="1:7" ht="45" customHeight="1" x14ac:dyDescent="0.25">
      <c r="A796" s="3" t="s">
        <v>2875</v>
      </c>
      <c r="B796" s="3" t="s">
        <v>9285</v>
      </c>
      <c r="C796" s="3" t="s">
        <v>8877</v>
      </c>
      <c r="D796" s="3" t="s">
        <v>9286</v>
      </c>
      <c r="E796" s="3" t="s">
        <v>9286</v>
      </c>
      <c r="F796" s="3" t="s">
        <v>92</v>
      </c>
      <c r="G796" s="3" t="s">
        <v>7184</v>
      </c>
    </row>
    <row r="797" spans="1:7" ht="45" customHeight="1" x14ac:dyDescent="0.25">
      <c r="A797" s="3" t="s">
        <v>2879</v>
      </c>
      <c r="B797" s="3" t="s">
        <v>9287</v>
      </c>
      <c r="C797" s="3" t="s">
        <v>8877</v>
      </c>
      <c r="D797" s="3" t="s">
        <v>9288</v>
      </c>
      <c r="E797" s="3" t="s">
        <v>9288</v>
      </c>
      <c r="F797" s="3" t="s">
        <v>92</v>
      </c>
      <c r="G797" s="3" t="s">
        <v>7184</v>
      </c>
    </row>
    <row r="798" spans="1:7" ht="45" customHeight="1" x14ac:dyDescent="0.25">
      <c r="A798" s="3" t="s">
        <v>2881</v>
      </c>
      <c r="B798" s="3" t="s">
        <v>9289</v>
      </c>
      <c r="C798" s="3" t="s">
        <v>8877</v>
      </c>
      <c r="D798" s="3" t="s">
        <v>9182</v>
      </c>
      <c r="E798" s="3" t="s">
        <v>9182</v>
      </c>
      <c r="F798" s="3" t="s">
        <v>92</v>
      </c>
      <c r="G798" s="3" t="s">
        <v>7184</v>
      </c>
    </row>
    <row r="799" spans="1:7" ht="45" customHeight="1" x14ac:dyDescent="0.25">
      <c r="A799" s="3" t="s">
        <v>2883</v>
      </c>
      <c r="B799" s="3" t="s">
        <v>9290</v>
      </c>
      <c r="C799" s="3" t="s">
        <v>8877</v>
      </c>
      <c r="D799" s="3" t="s">
        <v>9185</v>
      </c>
      <c r="E799" s="3" t="s">
        <v>9185</v>
      </c>
      <c r="F799" s="3" t="s">
        <v>92</v>
      </c>
      <c r="G799" s="3" t="s">
        <v>7184</v>
      </c>
    </row>
    <row r="800" spans="1:7" ht="45" customHeight="1" x14ac:dyDescent="0.25">
      <c r="A800" s="3" t="s">
        <v>2885</v>
      </c>
      <c r="B800" s="3" t="s">
        <v>9291</v>
      </c>
      <c r="C800" s="3" t="s">
        <v>8877</v>
      </c>
      <c r="D800" s="3" t="s">
        <v>9169</v>
      </c>
      <c r="E800" s="3" t="s">
        <v>9169</v>
      </c>
      <c r="F800" s="3" t="s">
        <v>92</v>
      </c>
      <c r="G800" s="3" t="s">
        <v>7184</v>
      </c>
    </row>
    <row r="801" spans="1:7" ht="45" customHeight="1" x14ac:dyDescent="0.25">
      <c r="A801" s="3" t="s">
        <v>2887</v>
      </c>
      <c r="B801" s="3" t="s">
        <v>9292</v>
      </c>
      <c r="C801" s="3" t="s">
        <v>8877</v>
      </c>
      <c r="D801" s="3" t="s">
        <v>3529</v>
      </c>
      <c r="E801" s="3" t="s">
        <v>3529</v>
      </c>
      <c r="F801" s="3" t="s">
        <v>92</v>
      </c>
      <c r="G801" s="3" t="s">
        <v>7184</v>
      </c>
    </row>
    <row r="802" spans="1:7" ht="45" customHeight="1" x14ac:dyDescent="0.25">
      <c r="A802" s="3" t="s">
        <v>2889</v>
      </c>
      <c r="B802" s="3" t="s">
        <v>9293</v>
      </c>
      <c r="C802" s="3" t="s">
        <v>8877</v>
      </c>
      <c r="D802" s="3" t="s">
        <v>9262</v>
      </c>
      <c r="E802" s="3" t="s">
        <v>9262</v>
      </c>
      <c r="F802" s="3" t="s">
        <v>92</v>
      </c>
      <c r="G802" s="3" t="s">
        <v>7184</v>
      </c>
    </row>
    <row r="803" spans="1:7" ht="45" customHeight="1" x14ac:dyDescent="0.25">
      <c r="A803" s="3" t="s">
        <v>2891</v>
      </c>
      <c r="B803" s="3" t="s">
        <v>9294</v>
      </c>
      <c r="C803" s="3" t="s">
        <v>8877</v>
      </c>
      <c r="D803" s="3" t="s">
        <v>9185</v>
      </c>
      <c r="E803" s="3" t="s">
        <v>9185</v>
      </c>
      <c r="F803" s="3" t="s">
        <v>92</v>
      </c>
      <c r="G803" s="3" t="s">
        <v>7184</v>
      </c>
    </row>
    <row r="804" spans="1:7" ht="45" customHeight="1" x14ac:dyDescent="0.25">
      <c r="A804" s="3" t="s">
        <v>2895</v>
      </c>
      <c r="B804" s="3" t="s">
        <v>9295</v>
      </c>
      <c r="C804" s="3" t="s">
        <v>8877</v>
      </c>
      <c r="D804" s="3" t="s">
        <v>9296</v>
      </c>
      <c r="E804" s="3" t="s">
        <v>9296</v>
      </c>
      <c r="F804" s="3" t="s">
        <v>92</v>
      </c>
      <c r="G804" s="3" t="s">
        <v>7184</v>
      </c>
    </row>
    <row r="805" spans="1:7" ht="45" customHeight="1" x14ac:dyDescent="0.25">
      <c r="A805" s="3" t="s">
        <v>2897</v>
      </c>
      <c r="B805" s="3" t="s">
        <v>9297</v>
      </c>
      <c r="C805" s="3" t="s">
        <v>8877</v>
      </c>
      <c r="D805" s="3" t="s">
        <v>9298</v>
      </c>
      <c r="E805" s="3" t="s">
        <v>9298</v>
      </c>
      <c r="F805" s="3" t="s">
        <v>92</v>
      </c>
      <c r="G805" s="3" t="s">
        <v>7184</v>
      </c>
    </row>
    <row r="806" spans="1:7" ht="45" customHeight="1" x14ac:dyDescent="0.25">
      <c r="A806" s="3" t="s">
        <v>2899</v>
      </c>
      <c r="B806" s="3" t="s">
        <v>9299</v>
      </c>
      <c r="C806" s="3" t="s">
        <v>8877</v>
      </c>
      <c r="D806" s="3" t="s">
        <v>9199</v>
      </c>
      <c r="E806" s="3" t="s">
        <v>9199</v>
      </c>
      <c r="F806" s="3" t="s">
        <v>92</v>
      </c>
      <c r="G806" s="3" t="s">
        <v>7184</v>
      </c>
    </row>
    <row r="807" spans="1:7" ht="45" customHeight="1" x14ac:dyDescent="0.25">
      <c r="A807" s="3" t="s">
        <v>2901</v>
      </c>
      <c r="B807" s="3" t="s">
        <v>9300</v>
      </c>
      <c r="C807" s="3" t="s">
        <v>8877</v>
      </c>
      <c r="D807" s="3" t="s">
        <v>3529</v>
      </c>
      <c r="E807" s="3" t="s">
        <v>3529</v>
      </c>
      <c r="F807" s="3" t="s">
        <v>92</v>
      </c>
      <c r="G807" s="3" t="s">
        <v>7184</v>
      </c>
    </row>
    <row r="808" spans="1:7" ht="45" customHeight="1" x14ac:dyDescent="0.25">
      <c r="A808" s="3" t="s">
        <v>2903</v>
      </c>
      <c r="B808" s="3" t="s">
        <v>9301</v>
      </c>
      <c r="C808" s="3" t="s">
        <v>8877</v>
      </c>
      <c r="D808" s="3" t="s">
        <v>3529</v>
      </c>
      <c r="E808" s="3" t="s">
        <v>3529</v>
      </c>
      <c r="F808" s="3" t="s">
        <v>92</v>
      </c>
      <c r="G808" s="3" t="s">
        <v>7184</v>
      </c>
    </row>
    <row r="809" spans="1:7" ht="45" customHeight="1" x14ac:dyDescent="0.25">
      <c r="A809" s="3" t="s">
        <v>2905</v>
      </c>
      <c r="B809" s="3" t="s">
        <v>9302</v>
      </c>
      <c r="C809" s="3" t="s">
        <v>8877</v>
      </c>
      <c r="D809" s="3" t="s">
        <v>9303</v>
      </c>
      <c r="E809" s="3" t="s">
        <v>9303</v>
      </c>
      <c r="F809" s="3" t="s">
        <v>92</v>
      </c>
      <c r="G809" s="3" t="s">
        <v>7184</v>
      </c>
    </row>
    <row r="810" spans="1:7" ht="45" customHeight="1" x14ac:dyDescent="0.25">
      <c r="A810" s="3" t="s">
        <v>2907</v>
      </c>
      <c r="B810" s="3" t="s">
        <v>9304</v>
      </c>
      <c r="C810" s="3" t="s">
        <v>8877</v>
      </c>
      <c r="D810" s="3" t="s">
        <v>9218</v>
      </c>
      <c r="E810" s="3" t="s">
        <v>9218</v>
      </c>
      <c r="F810" s="3" t="s">
        <v>92</v>
      </c>
      <c r="G810" s="3" t="s">
        <v>7184</v>
      </c>
    </row>
    <row r="811" spans="1:7" ht="45" customHeight="1" x14ac:dyDescent="0.25">
      <c r="A811" s="3" t="s">
        <v>2910</v>
      </c>
      <c r="B811" s="3" t="s">
        <v>9305</v>
      </c>
      <c r="C811" s="3" t="s">
        <v>8877</v>
      </c>
      <c r="D811" s="3" t="s">
        <v>3529</v>
      </c>
      <c r="E811" s="3" t="s">
        <v>3529</v>
      </c>
      <c r="F811" s="3" t="s">
        <v>92</v>
      </c>
      <c r="G811" s="3" t="s">
        <v>7184</v>
      </c>
    </row>
    <row r="812" spans="1:7" ht="45" customHeight="1" x14ac:dyDescent="0.25">
      <c r="A812" s="3" t="s">
        <v>2912</v>
      </c>
      <c r="B812" s="3" t="s">
        <v>9306</v>
      </c>
      <c r="C812" s="3" t="s">
        <v>8877</v>
      </c>
      <c r="D812" s="3" t="s">
        <v>9307</v>
      </c>
      <c r="E812" s="3" t="s">
        <v>9307</v>
      </c>
      <c r="F812" s="3" t="s">
        <v>92</v>
      </c>
      <c r="G812" s="3" t="s">
        <v>7184</v>
      </c>
    </row>
    <row r="813" spans="1:7" ht="45" customHeight="1" x14ac:dyDescent="0.25">
      <c r="A813" s="3" t="s">
        <v>2916</v>
      </c>
      <c r="B813" s="3" t="s">
        <v>9308</v>
      </c>
      <c r="C813" s="3" t="s">
        <v>8877</v>
      </c>
      <c r="D813" s="3" t="s">
        <v>3529</v>
      </c>
      <c r="E813" s="3" t="s">
        <v>3529</v>
      </c>
      <c r="F813" s="3" t="s">
        <v>92</v>
      </c>
      <c r="G813" s="3" t="s">
        <v>7184</v>
      </c>
    </row>
    <row r="814" spans="1:7" ht="45" customHeight="1" x14ac:dyDescent="0.25">
      <c r="A814" s="3" t="s">
        <v>2918</v>
      </c>
      <c r="B814" s="3" t="s">
        <v>9309</v>
      </c>
      <c r="C814" s="3" t="s">
        <v>8877</v>
      </c>
      <c r="D814" s="3" t="s">
        <v>9182</v>
      </c>
      <c r="E814" s="3" t="s">
        <v>9182</v>
      </c>
      <c r="F814" s="3" t="s">
        <v>92</v>
      </c>
      <c r="G814" s="3" t="s">
        <v>7184</v>
      </c>
    </row>
    <row r="815" spans="1:7" ht="45" customHeight="1" x14ac:dyDescent="0.25">
      <c r="A815" s="3" t="s">
        <v>2920</v>
      </c>
      <c r="B815" s="3" t="s">
        <v>9310</v>
      </c>
      <c r="C815" s="3" t="s">
        <v>8877</v>
      </c>
      <c r="D815" s="3" t="s">
        <v>3529</v>
      </c>
      <c r="E815" s="3" t="s">
        <v>3529</v>
      </c>
      <c r="F815" s="3" t="s">
        <v>92</v>
      </c>
      <c r="G815" s="3" t="s">
        <v>7184</v>
      </c>
    </row>
    <row r="816" spans="1:7" ht="45" customHeight="1" x14ac:dyDescent="0.25">
      <c r="A816" s="3" t="s">
        <v>2922</v>
      </c>
      <c r="B816" s="3" t="s">
        <v>9311</v>
      </c>
      <c r="C816" s="3" t="s">
        <v>8877</v>
      </c>
      <c r="D816" s="3" t="s">
        <v>3529</v>
      </c>
      <c r="E816" s="3" t="s">
        <v>3529</v>
      </c>
      <c r="F816" s="3" t="s">
        <v>92</v>
      </c>
      <c r="G816" s="3" t="s">
        <v>7184</v>
      </c>
    </row>
    <row r="817" spans="1:7" ht="45" customHeight="1" x14ac:dyDescent="0.25">
      <c r="A817" s="3" t="s">
        <v>2924</v>
      </c>
      <c r="B817" s="3" t="s">
        <v>9312</v>
      </c>
      <c r="C817" s="3" t="s">
        <v>8877</v>
      </c>
      <c r="D817" s="3" t="s">
        <v>9199</v>
      </c>
      <c r="E817" s="3" t="s">
        <v>9199</v>
      </c>
      <c r="F817" s="3" t="s">
        <v>92</v>
      </c>
      <c r="G817" s="3" t="s">
        <v>7184</v>
      </c>
    </row>
    <row r="818" spans="1:7" ht="45" customHeight="1" x14ac:dyDescent="0.25">
      <c r="A818" s="3" t="s">
        <v>2926</v>
      </c>
      <c r="B818" s="3" t="s">
        <v>9313</v>
      </c>
      <c r="C818" s="3" t="s">
        <v>8877</v>
      </c>
      <c r="D818" s="3" t="s">
        <v>9199</v>
      </c>
      <c r="E818" s="3" t="s">
        <v>9199</v>
      </c>
      <c r="F818" s="3" t="s">
        <v>92</v>
      </c>
      <c r="G818" s="3" t="s">
        <v>7184</v>
      </c>
    </row>
    <row r="819" spans="1:7" ht="45" customHeight="1" x14ac:dyDescent="0.25">
      <c r="A819" s="3" t="s">
        <v>2928</v>
      </c>
      <c r="B819" s="3" t="s">
        <v>9314</v>
      </c>
      <c r="C819" s="3" t="s">
        <v>8877</v>
      </c>
      <c r="D819" s="3" t="s">
        <v>9315</v>
      </c>
      <c r="E819" s="3" t="s">
        <v>9315</v>
      </c>
      <c r="F819" s="3" t="s">
        <v>92</v>
      </c>
      <c r="G819" s="3" t="s">
        <v>7184</v>
      </c>
    </row>
    <row r="820" spans="1:7" ht="45" customHeight="1" x14ac:dyDescent="0.25">
      <c r="A820" s="3" t="s">
        <v>2930</v>
      </c>
      <c r="B820" s="3" t="s">
        <v>9316</v>
      </c>
      <c r="C820" s="3" t="s">
        <v>8877</v>
      </c>
      <c r="D820" s="3" t="s">
        <v>3529</v>
      </c>
      <c r="E820" s="3" t="s">
        <v>3529</v>
      </c>
      <c r="F820" s="3" t="s">
        <v>92</v>
      </c>
      <c r="G820" s="3" t="s">
        <v>7184</v>
      </c>
    </row>
    <row r="821" spans="1:7" ht="45" customHeight="1" x14ac:dyDescent="0.25">
      <c r="A821" s="3" t="s">
        <v>2932</v>
      </c>
      <c r="B821" s="3" t="s">
        <v>9317</v>
      </c>
      <c r="C821" s="3" t="s">
        <v>8877</v>
      </c>
      <c r="D821" s="3" t="s">
        <v>9273</v>
      </c>
      <c r="E821" s="3" t="s">
        <v>9273</v>
      </c>
      <c r="F821" s="3" t="s">
        <v>92</v>
      </c>
      <c r="G821" s="3" t="s">
        <v>7184</v>
      </c>
    </row>
    <row r="822" spans="1:7" ht="45" customHeight="1" x14ac:dyDescent="0.25">
      <c r="A822" s="3" t="s">
        <v>2938</v>
      </c>
      <c r="B822" s="3" t="s">
        <v>9318</v>
      </c>
      <c r="C822" s="3" t="s">
        <v>8877</v>
      </c>
      <c r="D822" s="3" t="s">
        <v>2438</v>
      </c>
      <c r="E822" s="3" t="s">
        <v>2438</v>
      </c>
      <c r="F822" s="3" t="s">
        <v>92</v>
      </c>
      <c r="G822" s="3" t="s">
        <v>7184</v>
      </c>
    </row>
    <row r="823" spans="1:7" ht="45" customHeight="1" x14ac:dyDescent="0.25">
      <c r="A823" s="3" t="s">
        <v>2940</v>
      </c>
      <c r="B823" s="3" t="s">
        <v>9319</v>
      </c>
      <c r="C823" s="3" t="s">
        <v>8877</v>
      </c>
      <c r="D823" s="3" t="s">
        <v>3529</v>
      </c>
      <c r="E823" s="3" t="s">
        <v>3529</v>
      </c>
      <c r="F823" s="3" t="s">
        <v>92</v>
      </c>
      <c r="G823" s="3" t="s">
        <v>7184</v>
      </c>
    </row>
    <row r="824" spans="1:7" ht="45" customHeight="1" x14ac:dyDescent="0.25">
      <c r="A824" s="3" t="s">
        <v>2945</v>
      </c>
      <c r="B824" s="3" t="s">
        <v>9320</v>
      </c>
      <c r="C824" s="3" t="s">
        <v>8877</v>
      </c>
      <c r="D824" s="3" t="s">
        <v>9185</v>
      </c>
      <c r="E824" s="3" t="s">
        <v>9185</v>
      </c>
      <c r="F824" s="3" t="s">
        <v>92</v>
      </c>
      <c r="G824" s="3" t="s">
        <v>7184</v>
      </c>
    </row>
    <row r="825" spans="1:7" ht="45" customHeight="1" x14ac:dyDescent="0.25">
      <c r="A825" s="3" t="s">
        <v>2947</v>
      </c>
      <c r="B825" s="3" t="s">
        <v>9321</v>
      </c>
      <c r="C825" s="3" t="s">
        <v>8877</v>
      </c>
      <c r="D825" s="3" t="s">
        <v>9199</v>
      </c>
      <c r="E825" s="3" t="s">
        <v>9199</v>
      </c>
      <c r="F825" s="3" t="s">
        <v>92</v>
      </c>
      <c r="G825" s="3" t="s">
        <v>7184</v>
      </c>
    </row>
    <row r="826" spans="1:7" ht="45" customHeight="1" x14ac:dyDescent="0.25">
      <c r="A826" s="3" t="s">
        <v>2951</v>
      </c>
      <c r="B826" s="3" t="s">
        <v>9322</v>
      </c>
      <c r="C826" s="3" t="s">
        <v>8877</v>
      </c>
      <c r="D826" s="3" t="s">
        <v>9262</v>
      </c>
      <c r="E826" s="3" t="s">
        <v>9262</v>
      </c>
      <c r="F826" s="3" t="s">
        <v>92</v>
      </c>
      <c r="G826" s="3" t="s">
        <v>7184</v>
      </c>
    </row>
    <row r="827" spans="1:7" ht="45" customHeight="1" x14ac:dyDescent="0.25">
      <c r="A827" s="3" t="s">
        <v>2953</v>
      </c>
      <c r="B827" s="3" t="s">
        <v>9323</v>
      </c>
      <c r="C827" s="3" t="s">
        <v>8877</v>
      </c>
      <c r="D827" s="3" t="s">
        <v>9185</v>
      </c>
      <c r="E827" s="3" t="s">
        <v>9185</v>
      </c>
      <c r="F827" s="3" t="s">
        <v>92</v>
      </c>
      <c r="G827" s="3" t="s">
        <v>7184</v>
      </c>
    </row>
    <row r="828" spans="1:7" ht="45" customHeight="1" x14ac:dyDescent="0.25">
      <c r="A828" s="3" t="s">
        <v>2956</v>
      </c>
      <c r="B828" s="3" t="s">
        <v>9324</v>
      </c>
      <c r="C828" s="3" t="s">
        <v>8877</v>
      </c>
      <c r="D828" s="3" t="s">
        <v>9201</v>
      </c>
      <c r="E828" s="3" t="s">
        <v>9201</v>
      </c>
      <c r="F828" s="3" t="s">
        <v>92</v>
      </c>
      <c r="G828" s="3" t="s">
        <v>7184</v>
      </c>
    </row>
    <row r="829" spans="1:7" ht="45" customHeight="1" x14ac:dyDescent="0.25">
      <c r="A829" s="3" t="s">
        <v>2960</v>
      </c>
      <c r="B829" s="3" t="s">
        <v>9325</v>
      </c>
      <c r="C829" s="3" t="s">
        <v>8877</v>
      </c>
      <c r="D829" s="3" t="s">
        <v>9253</v>
      </c>
      <c r="E829" s="3" t="s">
        <v>9253</v>
      </c>
      <c r="F829" s="3" t="s">
        <v>92</v>
      </c>
      <c r="G829" s="3" t="s">
        <v>7184</v>
      </c>
    </row>
    <row r="830" spans="1:7" ht="45" customHeight="1" x14ac:dyDescent="0.25">
      <c r="A830" s="3" t="s">
        <v>2962</v>
      </c>
      <c r="B830" s="3" t="s">
        <v>9326</v>
      </c>
      <c r="C830" s="3" t="s">
        <v>8877</v>
      </c>
      <c r="D830" s="3" t="s">
        <v>2438</v>
      </c>
      <c r="E830" s="3" t="s">
        <v>2438</v>
      </c>
      <c r="F830" s="3" t="s">
        <v>92</v>
      </c>
      <c r="G830" s="3" t="s">
        <v>7184</v>
      </c>
    </row>
    <row r="831" spans="1:7" ht="45" customHeight="1" x14ac:dyDescent="0.25">
      <c r="A831" s="3" t="s">
        <v>2964</v>
      </c>
      <c r="B831" s="3" t="s">
        <v>9327</v>
      </c>
      <c r="C831" s="3" t="s">
        <v>8877</v>
      </c>
      <c r="D831" s="3" t="s">
        <v>9268</v>
      </c>
      <c r="E831" s="3" t="s">
        <v>9268</v>
      </c>
      <c r="F831" s="3" t="s">
        <v>92</v>
      </c>
      <c r="G831" s="3" t="s">
        <v>7184</v>
      </c>
    </row>
    <row r="832" spans="1:7" ht="45" customHeight="1" x14ac:dyDescent="0.25">
      <c r="A832" s="3" t="s">
        <v>2966</v>
      </c>
      <c r="B832" s="3" t="s">
        <v>9328</v>
      </c>
      <c r="C832" s="3" t="s">
        <v>8877</v>
      </c>
      <c r="D832" s="3" t="s">
        <v>9241</v>
      </c>
      <c r="E832" s="3" t="s">
        <v>9241</v>
      </c>
      <c r="F832" s="3" t="s">
        <v>92</v>
      </c>
      <c r="G832" s="3" t="s">
        <v>7184</v>
      </c>
    </row>
    <row r="833" spans="1:7" ht="45" customHeight="1" x14ac:dyDescent="0.25">
      <c r="A833" s="3" t="s">
        <v>2968</v>
      </c>
      <c r="B833" s="3" t="s">
        <v>9329</v>
      </c>
      <c r="C833" s="3" t="s">
        <v>8877</v>
      </c>
      <c r="D833" s="3" t="s">
        <v>3529</v>
      </c>
      <c r="E833" s="3" t="s">
        <v>3529</v>
      </c>
      <c r="F833" s="3" t="s">
        <v>92</v>
      </c>
      <c r="G833" s="3" t="s">
        <v>7184</v>
      </c>
    </row>
    <row r="834" spans="1:7" ht="45" customHeight="1" x14ac:dyDescent="0.25">
      <c r="A834" s="3" t="s">
        <v>2970</v>
      </c>
      <c r="B834" s="3" t="s">
        <v>9330</v>
      </c>
      <c r="C834" s="3" t="s">
        <v>8877</v>
      </c>
      <c r="D834" s="3" t="s">
        <v>9331</v>
      </c>
      <c r="E834" s="3" t="s">
        <v>9331</v>
      </c>
      <c r="F834" s="3" t="s">
        <v>92</v>
      </c>
      <c r="G834" s="3" t="s">
        <v>7184</v>
      </c>
    </row>
    <row r="835" spans="1:7" ht="45" customHeight="1" x14ac:dyDescent="0.25">
      <c r="A835" s="3" t="s">
        <v>2972</v>
      </c>
      <c r="B835" s="3" t="s">
        <v>9332</v>
      </c>
      <c r="C835" s="3" t="s">
        <v>8877</v>
      </c>
      <c r="D835" s="3" t="s">
        <v>9230</v>
      </c>
      <c r="E835" s="3" t="s">
        <v>9230</v>
      </c>
      <c r="F835" s="3" t="s">
        <v>92</v>
      </c>
      <c r="G835" s="3" t="s">
        <v>7184</v>
      </c>
    </row>
    <row r="836" spans="1:7" ht="45" customHeight="1" x14ac:dyDescent="0.25">
      <c r="A836" s="3" t="s">
        <v>2974</v>
      </c>
      <c r="B836" s="3" t="s">
        <v>9333</v>
      </c>
      <c r="C836" s="3" t="s">
        <v>8877</v>
      </c>
      <c r="D836" s="3" t="s">
        <v>2115</v>
      </c>
      <c r="E836" s="3" t="s">
        <v>2115</v>
      </c>
      <c r="F836" s="3" t="s">
        <v>92</v>
      </c>
      <c r="G836" s="3" t="s">
        <v>7184</v>
      </c>
    </row>
    <row r="837" spans="1:7" ht="45" customHeight="1" x14ac:dyDescent="0.25">
      <c r="A837" s="3" t="s">
        <v>2976</v>
      </c>
      <c r="B837" s="3" t="s">
        <v>9334</v>
      </c>
      <c r="C837" s="3" t="s">
        <v>8877</v>
      </c>
      <c r="D837" s="3" t="s">
        <v>9191</v>
      </c>
      <c r="E837" s="3" t="s">
        <v>9191</v>
      </c>
      <c r="F837" s="3" t="s">
        <v>92</v>
      </c>
      <c r="G837" s="3" t="s">
        <v>7184</v>
      </c>
    </row>
    <row r="838" spans="1:7" ht="45" customHeight="1" x14ac:dyDescent="0.25">
      <c r="A838" s="3" t="s">
        <v>2980</v>
      </c>
      <c r="B838" s="3" t="s">
        <v>9335</v>
      </c>
      <c r="C838" s="3" t="s">
        <v>8877</v>
      </c>
      <c r="D838" s="3" t="s">
        <v>9336</v>
      </c>
      <c r="E838" s="3" t="s">
        <v>9336</v>
      </c>
      <c r="F838" s="3" t="s">
        <v>92</v>
      </c>
      <c r="G838" s="3" t="s">
        <v>7184</v>
      </c>
    </row>
    <row r="839" spans="1:7" ht="45" customHeight="1" x14ac:dyDescent="0.25">
      <c r="A839" s="3" t="s">
        <v>2982</v>
      </c>
      <c r="B839" s="3" t="s">
        <v>9337</v>
      </c>
      <c r="C839" s="3" t="s">
        <v>8877</v>
      </c>
      <c r="D839" s="3" t="s">
        <v>3529</v>
      </c>
      <c r="E839" s="3" t="s">
        <v>3529</v>
      </c>
      <c r="F839" s="3" t="s">
        <v>92</v>
      </c>
      <c r="G839" s="3" t="s">
        <v>7184</v>
      </c>
    </row>
    <row r="840" spans="1:7" ht="45" customHeight="1" x14ac:dyDescent="0.25">
      <c r="A840" s="3" t="s">
        <v>2984</v>
      </c>
      <c r="B840" s="3" t="s">
        <v>9338</v>
      </c>
      <c r="C840" s="3" t="s">
        <v>8877</v>
      </c>
      <c r="D840" s="3" t="s">
        <v>2438</v>
      </c>
      <c r="E840" s="3" t="s">
        <v>2438</v>
      </c>
      <c r="F840" s="3" t="s">
        <v>92</v>
      </c>
      <c r="G840" s="3" t="s">
        <v>7184</v>
      </c>
    </row>
    <row r="841" spans="1:7" ht="45" customHeight="1" x14ac:dyDescent="0.25">
      <c r="A841" s="3" t="s">
        <v>2986</v>
      </c>
      <c r="B841" s="3" t="s">
        <v>9339</v>
      </c>
      <c r="C841" s="3" t="s">
        <v>8877</v>
      </c>
      <c r="D841" s="3" t="s">
        <v>3529</v>
      </c>
      <c r="E841" s="3" t="s">
        <v>3529</v>
      </c>
      <c r="F841" s="3" t="s">
        <v>92</v>
      </c>
      <c r="G841" s="3" t="s">
        <v>7184</v>
      </c>
    </row>
    <row r="842" spans="1:7" ht="45" customHeight="1" x14ac:dyDescent="0.25">
      <c r="A842" s="3" t="s">
        <v>2988</v>
      </c>
      <c r="B842" s="3" t="s">
        <v>9340</v>
      </c>
      <c r="C842" s="3" t="s">
        <v>8877</v>
      </c>
      <c r="D842" s="3" t="s">
        <v>9341</v>
      </c>
      <c r="E842" s="3" t="s">
        <v>9341</v>
      </c>
      <c r="F842" s="3" t="s">
        <v>92</v>
      </c>
      <c r="G842" s="3" t="s">
        <v>7184</v>
      </c>
    </row>
    <row r="843" spans="1:7" ht="45" customHeight="1" x14ac:dyDescent="0.25">
      <c r="A843" s="3" t="s">
        <v>2990</v>
      </c>
      <c r="B843" s="3" t="s">
        <v>9342</v>
      </c>
      <c r="C843" s="3" t="s">
        <v>8877</v>
      </c>
      <c r="D843" s="3" t="s">
        <v>9182</v>
      </c>
      <c r="E843" s="3" t="s">
        <v>9182</v>
      </c>
      <c r="F843" s="3" t="s">
        <v>92</v>
      </c>
      <c r="G843" s="3" t="s">
        <v>7184</v>
      </c>
    </row>
    <row r="844" spans="1:7" ht="45" customHeight="1" x14ac:dyDescent="0.25">
      <c r="A844" s="3" t="s">
        <v>2994</v>
      </c>
      <c r="B844" s="3" t="s">
        <v>9343</v>
      </c>
      <c r="C844" s="3" t="s">
        <v>8877</v>
      </c>
      <c r="D844" s="3" t="s">
        <v>9344</v>
      </c>
      <c r="E844" s="3" t="s">
        <v>9344</v>
      </c>
      <c r="F844" s="3" t="s">
        <v>92</v>
      </c>
      <c r="G844" s="3" t="s">
        <v>7184</v>
      </c>
    </row>
    <row r="845" spans="1:7" ht="45" customHeight="1" x14ac:dyDescent="0.25">
      <c r="A845" s="3" t="s">
        <v>2996</v>
      </c>
      <c r="B845" s="3" t="s">
        <v>9345</v>
      </c>
      <c r="C845" s="3" t="s">
        <v>8877</v>
      </c>
      <c r="D845" s="3" t="s">
        <v>9249</v>
      </c>
      <c r="E845" s="3" t="s">
        <v>9249</v>
      </c>
      <c r="F845" s="3" t="s">
        <v>92</v>
      </c>
      <c r="G845" s="3" t="s">
        <v>7184</v>
      </c>
    </row>
    <row r="846" spans="1:7" ht="45" customHeight="1" x14ac:dyDescent="0.25">
      <c r="A846" s="3" t="s">
        <v>2998</v>
      </c>
      <c r="B846" s="3" t="s">
        <v>9346</v>
      </c>
      <c r="C846" s="3" t="s">
        <v>8877</v>
      </c>
      <c r="D846" s="3" t="s">
        <v>3529</v>
      </c>
      <c r="E846" s="3" t="s">
        <v>3529</v>
      </c>
      <c r="F846" s="3" t="s">
        <v>92</v>
      </c>
      <c r="G846" s="3" t="s">
        <v>7184</v>
      </c>
    </row>
    <row r="847" spans="1:7" ht="45" customHeight="1" x14ac:dyDescent="0.25">
      <c r="A847" s="3" t="s">
        <v>3000</v>
      </c>
      <c r="B847" s="3" t="s">
        <v>9347</v>
      </c>
      <c r="C847" s="3" t="s">
        <v>8877</v>
      </c>
      <c r="D847" s="3" t="s">
        <v>9348</v>
      </c>
      <c r="E847" s="3" t="s">
        <v>9348</v>
      </c>
      <c r="F847" s="3" t="s">
        <v>92</v>
      </c>
      <c r="G847" s="3" t="s">
        <v>7184</v>
      </c>
    </row>
    <row r="848" spans="1:7" ht="45" customHeight="1" x14ac:dyDescent="0.25">
      <c r="A848" s="3" t="s">
        <v>3002</v>
      </c>
      <c r="B848" s="3" t="s">
        <v>9349</v>
      </c>
      <c r="C848" s="3" t="s">
        <v>8877</v>
      </c>
      <c r="D848" s="3" t="s">
        <v>9350</v>
      </c>
      <c r="E848" s="3" t="s">
        <v>9350</v>
      </c>
      <c r="F848" s="3" t="s">
        <v>92</v>
      </c>
      <c r="G848" s="3" t="s">
        <v>7184</v>
      </c>
    </row>
    <row r="849" spans="1:7" ht="45" customHeight="1" x14ac:dyDescent="0.25">
      <c r="A849" s="3" t="s">
        <v>3004</v>
      </c>
      <c r="B849" s="3" t="s">
        <v>9351</v>
      </c>
      <c r="C849" s="3" t="s">
        <v>8877</v>
      </c>
      <c r="D849" s="3" t="s">
        <v>3529</v>
      </c>
      <c r="E849" s="3" t="s">
        <v>3529</v>
      </c>
      <c r="F849" s="3" t="s">
        <v>92</v>
      </c>
      <c r="G849" s="3" t="s">
        <v>7184</v>
      </c>
    </row>
    <row r="850" spans="1:7" ht="45" customHeight="1" x14ac:dyDescent="0.25">
      <c r="A850" s="3" t="s">
        <v>3006</v>
      </c>
      <c r="B850" s="3" t="s">
        <v>9352</v>
      </c>
      <c r="C850" s="3" t="s">
        <v>8877</v>
      </c>
      <c r="D850" s="3" t="s">
        <v>3529</v>
      </c>
      <c r="E850" s="3" t="s">
        <v>3529</v>
      </c>
      <c r="F850" s="3" t="s">
        <v>92</v>
      </c>
      <c r="G850" s="3" t="s">
        <v>7184</v>
      </c>
    </row>
    <row r="851" spans="1:7" ht="45" customHeight="1" x14ac:dyDescent="0.25">
      <c r="A851" s="3" t="s">
        <v>3008</v>
      </c>
      <c r="B851" s="3" t="s">
        <v>9353</v>
      </c>
      <c r="C851" s="3" t="s">
        <v>8877</v>
      </c>
      <c r="D851" s="3" t="s">
        <v>9354</v>
      </c>
      <c r="E851" s="3" t="s">
        <v>9354</v>
      </c>
      <c r="F851" s="3" t="s">
        <v>92</v>
      </c>
      <c r="G851" s="3" t="s">
        <v>7184</v>
      </c>
    </row>
    <row r="852" spans="1:7" ht="45" customHeight="1" x14ac:dyDescent="0.25">
      <c r="A852" s="3" t="s">
        <v>3013</v>
      </c>
      <c r="B852" s="3" t="s">
        <v>9355</v>
      </c>
      <c r="C852" s="3" t="s">
        <v>8877</v>
      </c>
      <c r="D852" s="3" t="s">
        <v>9356</v>
      </c>
      <c r="E852" s="3" t="s">
        <v>9356</v>
      </c>
      <c r="F852" s="3" t="s">
        <v>92</v>
      </c>
      <c r="G852" s="3" t="s">
        <v>7184</v>
      </c>
    </row>
    <row r="853" spans="1:7" ht="45" customHeight="1" x14ac:dyDescent="0.25">
      <c r="A853" s="3" t="s">
        <v>3015</v>
      </c>
      <c r="B853" s="3" t="s">
        <v>9357</v>
      </c>
      <c r="C853" s="3" t="s">
        <v>8877</v>
      </c>
      <c r="D853" s="3" t="s">
        <v>3529</v>
      </c>
      <c r="E853" s="3" t="s">
        <v>3529</v>
      </c>
      <c r="F853" s="3" t="s">
        <v>92</v>
      </c>
      <c r="G853" s="3" t="s">
        <v>7184</v>
      </c>
    </row>
    <row r="854" spans="1:7" ht="45" customHeight="1" x14ac:dyDescent="0.25">
      <c r="A854" s="3" t="s">
        <v>3017</v>
      </c>
      <c r="B854" s="3" t="s">
        <v>9358</v>
      </c>
      <c r="C854" s="3" t="s">
        <v>8877</v>
      </c>
      <c r="D854" s="3" t="s">
        <v>3529</v>
      </c>
      <c r="E854" s="3" t="s">
        <v>3529</v>
      </c>
      <c r="F854" s="3" t="s">
        <v>92</v>
      </c>
      <c r="G854" s="3" t="s">
        <v>7184</v>
      </c>
    </row>
    <row r="855" spans="1:7" ht="45" customHeight="1" x14ac:dyDescent="0.25">
      <c r="A855" s="3" t="s">
        <v>3019</v>
      </c>
      <c r="B855" s="3" t="s">
        <v>9359</v>
      </c>
      <c r="C855" s="3" t="s">
        <v>8877</v>
      </c>
      <c r="D855" s="3" t="s">
        <v>9360</v>
      </c>
      <c r="E855" s="3" t="s">
        <v>9360</v>
      </c>
      <c r="F855" s="3" t="s">
        <v>92</v>
      </c>
      <c r="G855" s="3" t="s">
        <v>7184</v>
      </c>
    </row>
    <row r="856" spans="1:7" ht="45" customHeight="1" x14ac:dyDescent="0.25">
      <c r="A856" s="3" t="s">
        <v>3021</v>
      </c>
      <c r="B856" s="3" t="s">
        <v>9361</v>
      </c>
      <c r="C856" s="3" t="s">
        <v>8877</v>
      </c>
      <c r="D856" s="3" t="s">
        <v>9185</v>
      </c>
      <c r="E856" s="3" t="s">
        <v>9185</v>
      </c>
      <c r="F856" s="3" t="s">
        <v>92</v>
      </c>
      <c r="G856" s="3" t="s">
        <v>7184</v>
      </c>
    </row>
    <row r="857" spans="1:7" ht="45" customHeight="1" x14ac:dyDescent="0.25">
      <c r="A857" s="3" t="s">
        <v>3023</v>
      </c>
      <c r="B857" s="3" t="s">
        <v>9362</v>
      </c>
      <c r="C857" s="3" t="s">
        <v>8877</v>
      </c>
      <c r="D857" s="3" t="s">
        <v>9363</v>
      </c>
      <c r="E857" s="3" t="s">
        <v>9363</v>
      </c>
      <c r="F857" s="3" t="s">
        <v>92</v>
      </c>
      <c r="G857" s="3" t="s">
        <v>7184</v>
      </c>
    </row>
    <row r="858" spans="1:7" ht="45" customHeight="1" x14ac:dyDescent="0.25">
      <c r="A858" s="3" t="s">
        <v>3026</v>
      </c>
      <c r="B858" s="3" t="s">
        <v>9364</v>
      </c>
      <c r="C858" s="3" t="s">
        <v>8877</v>
      </c>
      <c r="D858" s="3" t="s">
        <v>3529</v>
      </c>
      <c r="E858" s="3" t="s">
        <v>3529</v>
      </c>
      <c r="F858" s="3" t="s">
        <v>92</v>
      </c>
      <c r="G858" s="3" t="s">
        <v>7184</v>
      </c>
    </row>
    <row r="859" spans="1:7" ht="45" customHeight="1" x14ac:dyDescent="0.25">
      <c r="A859" s="3" t="s">
        <v>3028</v>
      </c>
      <c r="B859" s="3" t="s">
        <v>9365</v>
      </c>
      <c r="C859" s="3" t="s">
        <v>8877</v>
      </c>
      <c r="D859" s="3" t="s">
        <v>9191</v>
      </c>
      <c r="E859" s="3" t="s">
        <v>9191</v>
      </c>
      <c r="F859" s="3" t="s">
        <v>92</v>
      </c>
      <c r="G859" s="3" t="s">
        <v>7184</v>
      </c>
    </row>
    <row r="860" spans="1:7" ht="45" customHeight="1" x14ac:dyDescent="0.25">
      <c r="A860" s="3" t="s">
        <v>3030</v>
      </c>
      <c r="B860" s="3" t="s">
        <v>9366</v>
      </c>
      <c r="C860" s="3" t="s">
        <v>8877</v>
      </c>
      <c r="D860" s="3" t="s">
        <v>9268</v>
      </c>
      <c r="E860" s="3" t="s">
        <v>9268</v>
      </c>
      <c r="F860" s="3" t="s">
        <v>92</v>
      </c>
      <c r="G860" s="3" t="s">
        <v>7184</v>
      </c>
    </row>
    <row r="861" spans="1:7" ht="45" customHeight="1" x14ac:dyDescent="0.25">
      <c r="A861" s="3" t="s">
        <v>3032</v>
      </c>
      <c r="B861" s="3" t="s">
        <v>9367</v>
      </c>
      <c r="C861" s="3" t="s">
        <v>8877</v>
      </c>
      <c r="D861" s="3" t="s">
        <v>9191</v>
      </c>
      <c r="E861" s="3" t="s">
        <v>9191</v>
      </c>
      <c r="F861" s="3" t="s">
        <v>92</v>
      </c>
      <c r="G861" s="3" t="s">
        <v>7184</v>
      </c>
    </row>
    <row r="862" spans="1:7" ht="45" customHeight="1" x14ac:dyDescent="0.25">
      <c r="A862" s="3" t="s">
        <v>3034</v>
      </c>
      <c r="B862" s="3" t="s">
        <v>9368</v>
      </c>
      <c r="C862" s="3" t="s">
        <v>8877</v>
      </c>
      <c r="D862" s="3" t="s">
        <v>9369</v>
      </c>
      <c r="E862" s="3" t="s">
        <v>9369</v>
      </c>
      <c r="F862" s="3" t="s">
        <v>92</v>
      </c>
      <c r="G862" s="3" t="s">
        <v>7184</v>
      </c>
    </row>
    <row r="863" spans="1:7" ht="45" customHeight="1" x14ac:dyDescent="0.25">
      <c r="A863" s="3" t="s">
        <v>3036</v>
      </c>
      <c r="B863" s="3" t="s">
        <v>9370</v>
      </c>
      <c r="C863" s="3" t="s">
        <v>8877</v>
      </c>
      <c r="D863" s="3" t="s">
        <v>9371</v>
      </c>
      <c r="E863" s="3" t="s">
        <v>9371</v>
      </c>
      <c r="F863" s="3" t="s">
        <v>92</v>
      </c>
      <c r="G863" s="3" t="s">
        <v>7184</v>
      </c>
    </row>
    <row r="864" spans="1:7" ht="45" customHeight="1" x14ac:dyDescent="0.25">
      <c r="A864" s="3" t="s">
        <v>3041</v>
      </c>
      <c r="B864" s="3" t="s">
        <v>9372</v>
      </c>
      <c r="C864" s="3" t="s">
        <v>8877</v>
      </c>
      <c r="D864" s="3" t="s">
        <v>9185</v>
      </c>
      <c r="E864" s="3" t="s">
        <v>9185</v>
      </c>
      <c r="F864" s="3" t="s">
        <v>92</v>
      </c>
      <c r="G864" s="3" t="s">
        <v>7184</v>
      </c>
    </row>
    <row r="865" spans="1:7" ht="45" customHeight="1" x14ac:dyDescent="0.25">
      <c r="A865" s="3" t="s">
        <v>3046</v>
      </c>
      <c r="B865" s="3" t="s">
        <v>9373</v>
      </c>
      <c r="C865" s="3" t="s">
        <v>8877</v>
      </c>
      <c r="D865" s="3" t="s">
        <v>9258</v>
      </c>
      <c r="E865" s="3" t="s">
        <v>9258</v>
      </c>
      <c r="F865" s="3" t="s">
        <v>92</v>
      </c>
      <c r="G865" s="3" t="s">
        <v>7184</v>
      </c>
    </row>
    <row r="866" spans="1:7" ht="45" customHeight="1" x14ac:dyDescent="0.25">
      <c r="A866" s="3" t="s">
        <v>3050</v>
      </c>
      <c r="B866" s="3" t="s">
        <v>9374</v>
      </c>
      <c r="C866" s="3" t="s">
        <v>8877</v>
      </c>
      <c r="D866" s="3" t="s">
        <v>9225</v>
      </c>
      <c r="E866" s="3" t="s">
        <v>9225</v>
      </c>
      <c r="F866" s="3" t="s">
        <v>92</v>
      </c>
      <c r="G866" s="3" t="s">
        <v>7184</v>
      </c>
    </row>
    <row r="867" spans="1:7" ht="45" customHeight="1" x14ac:dyDescent="0.25">
      <c r="A867" s="3" t="s">
        <v>3052</v>
      </c>
      <c r="B867" s="3" t="s">
        <v>9375</v>
      </c>
      <c r="C867" s="3" t="s">
        <v>8877</v>
      </c>
      <c r="D867" s="3" t="s">
        <v>9371</v>
      </c>
      <c r="E867" s="3" t="s">
        <v>9371</v>
      </c>
      <c r="F867" s="3" t="s">
        <v>92</v>
      </c>
      <c r="G867" s="3" t="s">
        <v>7184</v>
      </c>
    </row>
    <row r="868" spans="1:7" ht="45" customHeight="1" x14ac:dyDescent="0.25">
      <c r="A868" s="3" t="s">
        <v>3056</v>
      </c>
      <c r="B868" s="3" t="s">
        <v>9376</v>
      </c>
      <c r="C868" s="3" t="s">
        <v>8877</v>
      </c>
      <c r="D868" s="3" t="s">
        <v>9169</v>
      </c>
      <c r="E868" s="3" t="s">
        <v>9169</v>
      </c>
      <c r="F868" s="3" t="s">
        <v>92</v>
      </c>
      <c r="G868" s="3" t="s">
        <v>7184</v>
      </c>
    </row>
    <row r="869" spans="1:7" ht="45" customHeight="1" x14ac:dyDescent="0.25">
      <c r="A869" s="3" t="s">
        <v>3060</v>
      </c>
      <c r="B869" s="3" t="s">
        <v>9377</v>
      </c>
      <c r="C869" s="3" t="s">
        <v>8877</v>
      </c>
      <c r="D869" s="3" t="s">
        <v>9378</v>
      </c>
      <c r="E869" s="3" t="s">
        <v>9378</v>
      </c>
      <c r="F869" s="3" t="s">
        <v>92</v>
      </c>
      <c r="G869" s="3" t="s">
        <v>7184</v>
      </c>
    </row>
    <row r="870" spans="1:7" ht="45" customHeight="1" x14ac:dyDescent="0.25">
      <c r="A870" s="3" t="s">
        <v>3064</v>
      </c>
      <c r="B870" s="3" t="s">
        <v>9379</v>
      </c>
      <c r="C870" s="3" t="s">
        <v>8877</v>
      </c>
      <c r="D870" s="3" t="s">
        <v>9191</v>
      </c>
      <c r="E870" s="3" t="s">
        <v>9191</v>
      </c>
      <c r="F870" s="3" t="s">
        <v>92</v>
      </c>
      <c r="G870" s="3" t="s">
        <v>7184</v>
      </c>
    </row>
    <row r="871" spans="1:7" ht="45" customHeight="1" x14ac:dyDescent="0.25">
      <c r="A871" s="3" t="s">
        <v>3066</v>
      </c>
      <c r="B871" s="3" t="s">
        <v>9380</v>
      </c>
      <c r="C871" s="3" t="s">
        <v>8877</v>
      </c>
      <c r="D871" s="3" t="s">
        <v>3529</v>
      </c>
      <c r="E871" s="3" t="s">
        <v>3529</v>
      </c>
      <c r="F871" s="3" t="s">
        <v>92</v>
      </c>
      <c r="G871" s="3" t="s">
        <v>7184</v>
      </c>
    </row>
    <row r="872" spans="1:7" ht="45" customHeight="1" x14ac:dyDescent="0.25">
      <c r="A872" s="3" t="s">
        <v>3068</v>
      </c>
      <c r="B872" s="3" t="s">
        <v>9381</v>
      </c>
      <c r="C872" s="3" t="s">
        <v>8877</v>
      </c>
      <c r="D872" s="3" t="s">
        <v>9185</v>
      </c>
      <c r="E872" s="3" t="s">
        <v>9185</v>
      </c>
      <c r="F872" s="3" t="s">
        <v>92</v>
      </c>
      <c r="G872" s="3" t="s">
        <v>7184</v>
      </c>
    </row>
    <row r="873" spans="1:7" ht="45" customHeight="1" x14ac:dyDescent="0.25">
      <c r="A873" s="3" t="s">
        <v>3070</v>
      </c>
      <c r="B873" s="3" t="s">
        <v>9382</v>
      </c>
      <c r="C873" s="3" t="s">
        <v>8877</v>
      </c>
      <c r="D873" s="3" t="s">
        <v>3529</v>
      </c>
      <c r="E873" s="3" t="s">
        <v>3529</v>
      </c>
      <c r="F873" s="3" t="s">
        <v>92</v>
      </c>
      <c r="G873" s="3" t="s">
        <v>7184</v>
      </c>
    </row>
    <row r="874" spans="1:7" ht="45" customHeight="1" x14ac:dyDescent="0.25">
      <c r="A874" s="3" t="s">
        <v>3077</v>
      </c>
      <c r="B874" s="3" t="s">
        <v>9383</v>
      </c>
      <c r="C874" s="3" t="s">
        <v>8877</v>
      </c>
      <c r="D874" s="3" t="s">
        <v>9384</v>
      </c>
      <c r="E874" s="3" t="s">
        <v>9384</v>
      </c>
      <c r="F874" s="3" t="s">
        <v>92</v>
      </c>
      <c r="G874" s="3" t="s">
        <v>7184</v>
      </c>
    </row>
    <row r="875" spans="1:7" ht="45" customHeight="1" x14ac:dyDescent="0.25">
      <c r="A875" s="3" t="s">
        <v>3080</v>
      </c>
      <c r="B875" s="3" t="s">
        <v>9385</v>
      </c>
      <c r="C875" s="3" t="s">
        <v>8877</v>
      </c>
      <c r="D875" s="3" t="s">
        <v>9386</v>
      </c>
      <c r="E875" s="3" t="s">
        <v>9386</v>
      </c>
      <c r="F875" s="3" t="s">
        <v>92</v>
      </c>
      <c r="G875" s="3" t="s">
        <v>7184</v>
      </c>
    </row>
    <row r="876" spans="1:7" ht="45" customHeight="1" x14ac:dyDescent="0.25">
      <c r="A876" s="3" t="s">
        <v>3082</v>
      </c>
      <c r="B876" s="3" t="s">
        <v>9387</v>
      </c>
      <c r="C876" s="3" t="s">
        <v>8877</v>
      </c>
      <c r="D876" s="3" t="s">
        <v>9196</v>
      </c>
      <c r="E876" s="3" t="s">
        <v>9196</v>
      </c>
      <c r="F876" s="3" t="s">
        <v>92</v>
      </c>
      <c r="G876" s="3" t="s">
        <v>7184</v>
      </c>
    </row>
    <row r="877" spans="1:7" ht="45" customHeight="1" x14ac:dyDescent="0.25">
      <c r="A877" s="3" t="s">
        <v>3084</v>
      </c>
      <c r="B877" s="3" t="s">
        <v>9388</v>
      </c>
      <c r="C877" s="3" t="s">
        <v>8877</v>
      </c>
      <c r="D877" s="3" t="s">
        <v>3529</v>
      </c>
      <c r="E877" s="3" t="s">
        <v>3529</v>
      </c>
      <c r="F877" s="3" t="s">
        <v>92</v>
      </c>
      <c r="G877" s="3" t="s">
        <v>7184</v>
      </c>
    </row>
    <row r="878" spans="1:7" ht="45" customHeight="1" x14ac:dyDescent="0.25">
      <c r="A878" s="3" t="s">
        <v>3086</v>
      </c>
      <c r="B878" s="3" t="s">
        <v>9389</v>
      </c>
      <c r="C878" s="3" t="s">
        <v>8877</v>
      </c>
      <c r="D878" s="3" t="s">
        <v>3529</v>
      </c>
      <c r="E878" s="3" t="s">
        <v>3529</v>
      </c>
      <c r="F878" s="3" t="s">
        <v>92</v>
      </c>
      <c r="G878" s="3" t="s">
        <v>7184</v>
      </c>
    </row>
    <row r="879" spans="1:7" ht="45" customHeight="1" x14ac:dyDescent="0.25">
      <c r="A879" s="3" t="s">
        <v>3088</v>
      </c>
      <c r="B879" s="3" t="s">
        <v>9390</v>
      </c>
      <c r="C879" s="3" t="s">
        <v>8877</v>
      </c>
      <c r="D879" s="3" t="s">
        <v>9391</v>
      </c>
      <c r="E879" s="3" t="s">
        <v>9391</v>
      </c>
      <c r="F879" s="3" t="s">
        <v>92</v>
      </c>
      <c r="G879" s="3" t="s">
        <v>7184</v>
      </c>
    </row>
    <row r="880" spans="1:7" ht="45" customHeight="1" x14ac:dyDescent="0.25">
      <c r="A880" s="3" t="s">
        <v>3090</v>
      </c>
      <c r="B880" s="3" t="s">
        <v>9392</v>
      </c>
      <c r="C880" s="3" t="s">
        <v>8877</v>
      </c>
      <c r="D880" s="3" t="s">
        <v>9214</v>
      </c>
      <c r="E880" s="3" t="s">
        <v>9214</v>
      </c>
      <c r="F880" s="3" t="s">
        <v>92</v>
      </c>
      <c r="G880" s="3" t="s">
        <v>7184</v>
      </c>
    </row>
    <row r="881" spans="1:7" ht="45" customHeight="1" x14ac:dyDescent="0.25">
      <c r="A881" s="3" t="s">
        <v>3092</v>
      </c>
      <c r="B881" s="3" t="s">
        <v>9393</v>
      </c>
      <c r="C881" s="3" t="s">
        <v>8877</v>
      </c>
      <c r="D881" s="3" t="s">
        <v>9394</v>
      </c>
      <c r="E881" s="3" t="s">
        <v>9394</v>
      </c>
      <c r="F881" s="3" t="s">
        <v>92</v>
      </c>
      <c r="G881" s="3" t="s">
        <v>7184</v>
      </c>
    </row>
    <row r="882" spans="1:7" ht="45" customHeight="1" x14ac:dyDescent="0.25">
      <c r="A882" s="3" t="s">
        <v>3094</v>
      </c>
      <c r="B882" s="3" t="s">
        <v>9395</v>
      </c>
      <c r="C882" s="3" t="s">
        <v>8877</v>
      </c>
      <c r="D882" s="3" t="s">
        <v>9378</v>
      </c>
      <c r="E882" s="3" t="s">
        <v>9378</v>
      </c>
      <c r="F882" s="3" t="s">
        <v>92</v>
      </c>
      <c r="G882" s="3" t="s">
        <v>7184</v>
      </c>
    </row>
    <row r="883" spans="1:7" ht="45" customHeight="1" x14ac:dyDescent="0.25">
      <c r="A883" s="3" t="s">
        <v>3096</v>
      </c>
      <c r="B883" s="3" t="s">
        <v>9396</v>
      </c>
      <c r="C883" s="3" t="s">
        <v>8877</v>
      </c>
      <c r="D883" s="3" t="s">
        <v>9258</v>
      </c>
      <c r="E883" s="3" t="s">
        <v>9258</v>
      </c>
      <c r="F883" s="3" t="s">
        <v>92</v>
      </c>
      <c r="G883" s="3" t="s">
        <v>7184</v>
      </c>
    </row>
    <row r="884" spans="1:7" ht="45" customHeight="1" x14ac:dyDescent="0.25">
      <c r="A884" s="3" t="s">
        <v>3098</v>
      </c>
      <c r="B884" s="3" t="s">
        <v>9397</v>
      </c>
      <c r="C884" s="3" t="s">
        <v>8877</v>
      </c>
      <c r="D884" s="3" t="s">
        <v>3529</v>
      </c>
      <c r="E884" s="3" t="s">
        <v>3529</v>
      </c>
      <c r="F884" s="3" t="s">
        <v>92</v>
      </c>
      <c r="G884" s="3" t="s">
        <v>7184</v>
      </c>
    </row>
    <row r="885" spans="1:7" ht="45" customHeight="1" x14ac:dyDescent="0.25">
      <c r="A885" s="3" t="s">
        <v>3102</v>
      </c>
      <c r="B885" s="3" t="s">
        <v>9398</v>
      </c>
      <c r="C885" s="3" t="s">
        <v>8877</v>
      </c>
      <c r="D885" s="3" t="s">
        <v>9268</v>
      </c>
      <c r="E885" s="3" t="s">
        <v>9268</v>
      </c>
      <c r="F885" s="3" t="s">
        <v>92</v>
      </c>
      <c r="G885" s="3" t="s">
        <v>7184</v>
      </c>
    </row>
    <row r="886" spans="1:7" ht="45" customHeight="1" x14ac:dyDescent="0.25">
      <c r="A886" s="3" t="s">
        <v>3104</v>
      </c>
      <c r="B886" s="3" t="s">
        <v>9399</v>
      </c>
      <c r="C886" s="3" t="s">
        <v>8877</v>
      </c>
      <c r="D886" s="3" t="s">
        <v>3529</v>
      </c>
      <c r="E886" s="3" t="s">
        <v>3529</v>
      </c>
      <c r="F886" s="3" t="s">
        <v>92</v>
      </c>
      <c r="G886" s="3" t="s">
        <v>7184</v>
      </c>
    </row>
    <row r="887" spans="1:7" ht="45" customHeight="1" x14ac:dyDescent="0.25">
      <c r="A887" s="3" t="s">
        <v>3109</v>
      </c>
      <c r="B887" s="3" t="s">
        <v>9400</v>
      </c>
      <c r="C887" s="3" t="s">
        <v>8877</v>
      </c>
      <c r="D887" s="3" t="s">
        <v>3529</v>
      </c>
      <c r="E887" s="3" t="s">
        <v>3529</v>
      </c>
      <c r="F887" s="3" t="s">
        <v>92</v>
      </c>
      <c r="G887" s="3" t="s">
        <v>7184</v>
      </c>
    </row>
    <row r="888" spans="1:7" ht="45" customHeight="1" x14ac:dyDescent="0.25">
      <c r="A888" s="3" t="s">
        <v>3113</v>
      </c>
      <c r="B888" s="3" t="s">
        <v>9401</v>
      </c>
      <c r="C888" s="3" t="s">
        <v>8877</v>
      </c>
      <c r="D888" s="3" t="s">
        <v>9227</v>
      </c>
      <c r="E888" s="3" t="s">
        <v>9227</v>
      </c>
      <c r="F888" s="3" t="s">
        <v>92</v>
      </c>
      <c r="G888" s="3" t="s">
        <v>7184</v>
      </c>
    </row>
    <row r="889" spans="1:7" ht="45" customHeight="1" x14ac:dyDescent="0.25">
      <c r="A889" s="3" t="s">
        <v>3115</v>
      </c>
      <c r="B889" s="3" t="s">
        <v>9402</v>
      </c>
      <c r="C889" s="3" t="s">
        <v>8877</v>
      </c>
      <c r="D889" s="3" t="s">
        <v>9403</v>
      </c>
      <c r="E889" s="3" t="s">
        <v>9403</v>
      </c>
      <c r="F889" s="3" t="s">
        <v>92</v>
      </c>
      <c r="G889" s="3" t="s">
        <v>7184</v>
      </c>
    </row>
    <row r="890" spans="1:7" ht="45" customHeight="1" x14ac:dyDescent="0.25">
      <c r="A890" s="3" t="s">
        <v>3117</v>
      </c>
      <c r="B890" s="3" t="s">
        <v>9404</v>
      </c>
      <c r="C890" s="3" t="s">
        <v>8877</v>
      </c>
      <c r="D890" s="3" t="s">
        <v>2115</v>
      </c>
      <c r="E890" s="3" t="s">
        <v>2115</v>
      </c>
      <c r="F890" s="3" t="s">
        <v>92</v>
      </c>
      <c r="G890" s="3" t="s">
        <v>7184</v>
      </c>
    </row>
    <row r="891" spans="1:7" ht="45" customHeight="1" x14ac:dyDescent="0.25">
      <c r="A891" s="3" t="s">
        <v>3119</v>
      </c>
      <c r="B891" s="3" t="s">
        <v>9405</v>
      </c>
      <c r="C891" s="3" t="s">
        <v>8877</v>
      </c>
      <c r="D891" s="3" t="s">
        <v>9282</v>
      </c>
      <c r="E891" s="3" t="s">
        <v>9282</v>
      </c>
      <c r="F891" s="3" t="s">
        <v>92</v>
      </c>
      <c r="G891" s="3" t="s">
        <v>7184</v>
      </c>
    </row>
    <row r="892" spans="1:7" ht="45" customHeight="1" x14ac:dyDescent="0.25">
      <c r="A892" s="3" t="s">
        <v>3121</v>
      </c>
      <c r="B892" s="3" t="s">
        <v>9406</v>
      </c>
      <c r="C892" s="3" t="s">
        <v>8877</v>
      </c>
      <c r="D892" s="3" t="s">
        <v>9182</v>
      </c>
      <c r="E892" s="3" t="s">
        <v>9182</v>
      </c>
      <c r="F892" s="3" t="s">
        <v>92</v>
      </c>
      <c r="G892" s="3" t="s">
        <v>7184</v>
      </c>
    </row>
    <row r="893" spans="1:7" ht="45" customHeight="1" x14ac:dyDescent="0.25">
      <c r="A893" s="3" t="s">
        <v>3123</v>
      </c>
      <c r="B893" s="3" t="s">
        <v>9407</v>
      </c>
      <c r="C893" s="3" t="s">
        <v>8877</v>
      </c>
      <c r="D893" s="3" t="s">
        <v>9360</v>
      </c>
      <c r="E893" s="3" t="s">
        <v>9360</v>
      </c>
      <c r="F893" s="3" t="s">
        <v>92</v>
      </c>
      <c r="G893" s="3" t="s">
        <v>7184</v>
      </c>
    </row>
    <row r="894" spans="1:7" ht="45" customHeight="1" x14ac:dyDescent="0.25">
      <c r="A894" s="3" t="s">
        <v>3125</v>
      </c>
      <c r="B894" s="3" t="s">
        <v>9408</v>
      </c>
      <c r="C894" s="3" t="s">
        <v>8877</v>
      </c>
      <c r="D894" s="3" t="s">
        <v>9235</v>
      </c>
      <c r="E894" s="3" t="s">
        <v>9235</v>
      </c>
      <c r="F894" s="3" t="s">
        <v>92</v>
      </c>
      <c r="G894" s="3" t="s">
        <v>7184</v>
      </c>
    </row>
    <row r="895" spans="1:7" ht="45" customHeight="1" x14ac:dyDescent="0.25">
      <c r="A895" s="3" t="s">
        <v>3127</v>
      </c>
      <c r="B895" s="3" t="s">
        <v>9409</v>
      </c>
      <c r="C895" s="3" t="s">
        <v>8877</v>
      </c>
      <c r="D895" s="3" t="s">
        <v>9410</v>
      </c>
      <c r="E895" s="3" t="s">
        <v>9410</v>
      </c>
      <c r="F895" s="3" t="s">
        <v>92</v>
      </c>
      <c r="G895" s="3" t="s">
        <v>7184</v>
      </c>
    </row>
    <row r="896" spans="1:7" ht="45" customHeight="1" x14ac:dyDescent="0.25">
      <c r="A896" s="3" t="s">
        <v>3129</v>
      </c>
      <c r="B896" s="3" t="s">
        <v>9411</v>
      </c>
      <c r="C896" s="3" t="s">
        <v>8877</v>
      </c>
      <c r="D896" s="3" t="s">
        <v>9185</v>
      </c>
      <c r="E896" s="3" t="s">
        <v>9185</v>
      </c>
      <c r="F896" s="3" t="s">
        <v>92</v>
      </c>
      <c r="G896" s="3" t="s">
        <v>7184</v>
      </c>
    </row>
    <row r="897" spans="1:7" ht="45" customHeight="1" x14ac:dyDescent="0.25">
      <c r="A897" s="3" t="s">
        <v>3131</v>
      </c>
      <c r="B897" s="3" t="s">
        <v>9412</v>
      </c>
      <c r="C897" s="3" t="s">
        <v>8877</v>
      </c>
      <c r="D897" s="3" t="s">
        <v>9413</v>
      </c>
      <c r="E897" s="3" t="s">
        <v>9413</v>
      </c>
      <c r="F897" s="3" t="s">
        <v>92</v>
      </c>
      <c r="G897" s="3" t="s">
        <v>7184</v>
      </c>
    </row>
    <row r="898" spans="1:7" ht="45" customHeight="1" x14ac:dyDescent="0.25">
      <c r="A898" s="3" t="s">
        <v>3133</v>
      </c>
      <c r="B898" s="3" t="s">
        <v>9414</v>
      </c>
      <c r="C898" s="3" t="s">
        <v>8877</v>
      </c>
      <c r="D898" s="3" t="s">
        <v>3529</v>
      </c>
      <c r="E898" s="3" t="s">
        <v>3529</v>
      </c>
      <c r="F898" s="3" t="s">
        <v>92</v>
      </c>
      <c r="G898" s="3" t="s">
        <v>7184</v>
      </c>
    </row>
    <row r="899" spans="1:7" ht="45" customHeight="1" x14ac:dyDescent="0.25">
      <c r="A899" s="3" t="s">
        <v>3135</v>
      </c>
      <c r="B899" s="3" t="s">
        <v>9415</v>
      </c>
      <c r="C899" s="3" t="s">
        <v>8877</v>
      </c>
      <c r="D899" s="3" t="s">
        <v>3529</v>
      </c>
      <c r="E899" s="3" t="s">
        <v>3529</v>
      </c>
      <c r="F899" s="3" t="s">
        <v>92</v>
      </c>
      <c r="G899" s="3" t="s">
        <v>7184</v>
      </c>
    </row>
    <row r="900" spans="1:7" ht="45" customHeight="1" x14ac:dyDescent="0.25">
      <c r="A900" s="3" t="s">
        <v>3139</v>
      </c>
      <c r="B900" s="3" t="s">
        <v>9416</v>
      </c>
      <c r="C900" s="3" t="s">
        <v>8877</v>
      </c>
      <c r="D900" s="3" t="s">
        <v>9268</v>
      </c>
      <c r="E900" s="3" t="s">
        <v>9268</v>
      </c>
      <c r="F900" s="3" t="s">
        <v>92</v>
      </c>
      <c r="G900" s="3" t="s">
        <v>7184</v>
      </c>
    </row>
    <row r="901" spans="1:7" ht="45" customHeight="1" x14ac:dyDescent="0.25">
      <c r="A901" s="3" t="s">
        <v>3141</v>
      </c>
      <c r="B901" s="3" t="s">
        <v>9417</v>
      </c>
      <c r="C901" s="3" t="s">
        <v>8877</v>
      </c>
      <c r="D901" s="3" t="s">
        <v>9315</v>
      </c>
      <c r="E901" s="3" t="s">
        <v>9315</v>
      </c>
      <c r="F901" s="3" t="s">
        <v>92</v>
      </c>
      <c r="G901" s="3" t="s">
        <v>7184</v>
      </c>
    </row>
    <row r="902" spans="1:7" ht="45" customHeight="1" x14ac:dyDescent="0.25">
      <c r="A902" s="3" t="s">
        <v>3143</v>
      </c>
      <c r="B902" s="3" t="s">
        <v>9418</v>
      </c>
      <c r="C902" s="3" t="s">
        <v>8877</v>
      </c>
      <c r="D902" s="3" t="s">
        <v>9230</v>
      </c>
      <c r="E902" s="3" t="s">
        <v>9230</v>
      </c>
      <c r="F902" s="3" t="s">
        <v>92</v>
      </c>
      <c r="G902" s="3" t="s">
        <v>7184</v>
      </c>
    </row>
    <row r="903" spans="1:7" ht="45" customHeight="1" x14ac:dyDescent="0.25">
      <c r="A903" s="3" t="s">
        <v>3145</v>
      </c>
      <c r="B903" s="3" t="s">
        <v>9419</v>
      </c>
      <c r="C903" s="3" t="s">
        <v>8877</v>
      </c>
      <c r="D903" s="3" t="s">
        <v>9212</v>
      </c>
      <c r="E903" s="3" t="s">
        <v>9212</v>
      </c>
      <c r="F903" s="3" t="s">
        <v>92</v>
      </c>
      <c r="G903" s="3" t="s">
        <v>7184</v>
      </c>
    </row>
    <row r="904" spans="1:7" ht="45" customHeight="1" x14ac:dyDescent="0.25">
      <c r="A904" s="3" t="s">
        <v>3147</v>
      </c>
      <c r="B904" s="3" t="s">
        <v>9420</v>
      </c>
      <c r="C904" s="3" t="s">
        <v>8877</v>
      </c>
      <c r="D904" s="3" t="s">
        <v>9421</v>
      </c>
      <c r="E904" s="3" t="s">
        <v>9421</v>
      </c>
      <c r="F904" s="3" t="s">
        <v>92</v>
      </c>
      <c r="G904" s="3" t="s">
        <v>7184</v>
      </c>
    </row>
    <row r="905" spans="1:7" ht="45" customHeight="1" x14ac:dyDescent="0.25">
      <c r="A905" s="3" t="s">
        <v>3152</v>
      </c>
      <c r="B905" s="3" t="s">
        <v>9422</v>
      </c>
      <c r="C905" s="3" t="s">
        <v>8877</v>
      </c>
      <c r="D905" s="3" t="s">
        <v>3529</v>
      </c>
      <c r="E905" s="3" t="s">
        <v>3529</v>
      </c>
      <c r="F905" s="3" t="s">
        <v>92</v>
      </c>
      <c r="G905" s="3" t="s">
        <v>7184</v>
      </c>
    </row>
    <row r="906" spans="1:7" ht="45" customHeight="1" x14ac:dyDescent="0.25">
      <c r="A906" s="3" t="s">
        <v>3154</v>
      </c>
      <c r="B906" s="3" t="s">
        <v>9423</v>
      </c>
      <c r="C906" s="3" t="s">
        <v>8877</v>
      </c>
      <c r="D906" s="3" t="s">
        <v>3529</v>
      </c>
      <c r="E906" s="3" t="s">
        <v>3529</v>
      </c>
      <c r="F906" s="3" t="s">
        <v>92</v>
      </c>
      <c r="G906" s="3" t="s">
        <v>7184</v>
      </c>
    </row>
    <row r="907" spans="1:7" ht="45" customHeight="1" x14ac:dyDescent="0.25">
      <c r="A907" s="3" t="s">
        <v>3158</v>
      </c>
      <c r="B907" s="3" t="s">
        <v>9424</v>
      </c>
      <c r="C907" s="3" t="s">
        <v>8877</v>
      </c>
      <c r="D907" s="3" t="s">
        <v>3529</v>
      </c>
      <c r="E907" s="3" t="s">
        <v>3529</v>
      </c>
      <c r="F907" s="3" t="s">
        <v>92</v>
      </c>
      <c r="G907" s="3" t="s">
        <v>7184</v>
      </c>
    </row>
    <row r="908" spans="1:7" ht="45" customHeight="1" x14ac:dyDescent="0.25">
      <c r="A908" s="3" t="s">
        <v>3160</v>
      </c>
      <c r="B908" s="3" t="s">
        <v>9425</v>
      </c>
      <c r="C908" s="3" t="s">
        <v>8877</v>
      </c>
      <c r="D908" s="3" t="s">
        <v>9258</v>
      </c>
      <c r="E908" s="3" t="s">
        <v>9258</v>
      </c>
      <c r="F908" s="3" t="s">
        <v>92</v>
      </c>
      <c r="G908" s="3" t="s">
        <v>7184</v>
      </c>
    </row>
    <row r="909" spans="1:7" ht="45" customHeight="1" x14ac:dyDescent="0.25">
      <c r="A909" s="3" t="s">
        <v>3162</v>
      </c>
      <c r="B909" s="3" t="s">
        <v>9426</v>
      </c>
      <c r="C909" s="3" t="s">
        <v>8877</v>
      </c>
      <c r="D909" s="3" t="s">
        <v>3529</v>
      </c>
      <c r="E909" s="3" t="s">
        <v>3529</v>
      </c>
      <c r="F909" s="3" t="s">
        <v>92</v>
      </c>
      <c r="G909" s="3" t="s">
        <v>7184</v>
      </c>
    </row>
    <row r="910" spans="1:7" ht="45" customHeight="1" x14ac:dyDescent="0.25">
      <c r="A910" s="3" t="s">
        <v>3165</v>
      </c>
      <c r="B910" s="3" t="s">
        <v>9427</v>
      </c>
      <c r="C910" s="3" t="s">
        <v>8877</v>
      </c>
      <c r="D910" s="3" t="s">
        <v>9428</v>
      </c>
      <c r="E910" s="3" t="s">
        <v>9428</v>
      </c>
      <c r="F910" s="3" t="s">
        <v>92</v>
      </c>
      <c r="G910" s="3" t="s">
        <v>7184</v>
      </c>
    </row>
    <row r="911" spans="1:7" ht="45" customHeight="1" x14ac:dyDescent="0.25">
      <c r="A911" s="3" t="s">
        <v>3167</v>
      </c>
      <c r="B911" s="3" t="s">
        <v>9429</v>
      </c>
      <c r="C911" s="3" t="s">
        <v>8877</v>
      </c>
      <c r="D911" s="3" t="s">
        <v>3529</v>
      </c>
      <c r="E911" s="3" t="s">
        <v>3529</v>
      </c>
      <c r="F911" s="3" t="s">
        <v>92</v>
      </c>
      <c r="G911" s="3" t="s">
        <v>7184</v>
      </c>
    </row>
    <row r="912" spans="1:7" ht="45" customHeight="1" x14ac:dyDescent="0.25">
      <c r="A912" s="3" t="s">
        <v>3171</v>
      </c>
      <c r="B912" s="3" t="s">
        <v>9430</v>
      </c>
      <c r="C912" s="3" t="s">
        <v>8877</v>
      </c>
      <c r="D912" s="3" t="s">
        <v>9225</v>
      </c>
      <c r="E912" s="3" t="s">
        <v>9225</v>
      </c>
      <c r="F912" s="3" t="s">
        <v>92</v>
      </c>
      <c r="G912" s="3" t="s">
        <v>7184</v>
      </c>
    </row>
    <row r="913" spans="1:7" ht="45" customHeight="1" x14ac:dyDescent="0.25">
      <c r="A913" s="3" t="s">
        <v>3175</v>
      </c>
      <c r="B913" s="3" t="s">
        <v>9431</v>
      </c>
      <c r="C913" s="3" t="s">
        <v>8877</v>
      </c>
      <c r="D913" s="3" t="s">
        <v>9432</v>
      </c>
      <c r="E913" s="3" t="s">
        <v>9432</v>
      </c>
      <c r="F913" s="3" t="s">
        <v>92</v>
      </c>
      <c r="G913" s="3" t="s">
        <v>7184</v>
      </c>
    </row>
    <row r="914" spans="1:7" ht="45" customHeight="1" x14ac:dyDescent="0.25">
      <c r="A914" s="3" t="s">
        <v>3179</v>
      </c>
      <c r="B914" s="3" t="s">
        <v>9433</v>
      </c>
      <c r="C914" s="3" t="s">
        <v>8877</v>
      </c>
      <c r="D914" s="3" t="s">
        <v>9199</v>
      </c>
      <c r="E914" s="3" t="s">
        <v>9199</v>
      </c>
      <c r="F914" s="3" t="s">
        <v>92</v>
      </c>
      <c r="G914" s="3" t="s">
        <v>7184</v>
      </c>
    </row>
    <row r="915" spans="1:7" ht="45" customHeight="1" x14ac:dyDescent="0.25">
      <c r="A915" s="3" t="s">
        <v>3183</v>
      </c>
      <c r="B915" s="3" t="s">
        <v>9434</v>
      </c>
      <c r="C915" s="3" t="s">
        <v>8877</v>
      </c>
      <c r="D915" s="3" t="s">
        <v>9185</v>
      </c>
      <c r="E915" s="3" t="s">
        <v>9185</v>
      </c>
      <c r="F915" s="3" t="s">
        <v>92</v>
      </c>
      <c r="G915" s="3" t="s">
        <v>7184</v>
      </c>
    </row>
    <row r="916" spans="1:7" ht="45" customHeight="1" x14ac:dyDescent="0.25">
      <c r="A916" s="3" t="s">
        <v>3185</v>
      </c>
      <c r="B916" s="3" t="s">
        <v>9435</v>
      </c>
      <c r="C916" s="3" t="s">
        <v>8877</v>
      </c>
      <c r="D916" s="3" t="s">
        <v>9436</v>
      </c>
      <c r="E916" s="3" t="s">
        <v>9436</v>
      </c>
      <c r="F916" s="3" t="s">
        <v>92</v>
      </c>
      <c r="G916" s="3" t="s">
        <v>7184</v>
      </c>
    </row>
    <row r="917" spans="1:7" ht="45" customHeight="1" x14ac:dyDescent="0.25">
      <c r="A917" s="3" t="s">
        <v>3189</v>
      </c>
      <c r="B917" s="3" t="s">
        <v>9437</v>
      </c>
      <c r="C917" s="3" t="s">
        <v>8877</v>
      </c>
      <c r="D917" s="3" t="s">
        <v>9438</v>
      </c>
      <c r="E917" s="3" t="s">
        <v>9438</v>
      </c>
      <c r="F917" s="3" t="s">
        <v>92</v>
      </c>
      <c r="G917" s="3" t="s">
        <v>7184</v>
      </c>
    </row>
    <row r="918" spans="1:7" ht="45" customHeight="1" x14ac:dyDescent="0.25">
      <c r="A918" s="3" t="s">
        <v>3192</v>
      </c>
      <c r="B918" s="3" t="s">
        <v>9439</v>
      </c>
      <c r="C918" s="3" t="s">
        <v>8877</v>
      </c>
      <c r="D918" s="3" t="s">
        <v>9440</v>
      </c>
      <c r="E918" s="3" t="s">
        <v>9440</v>
      </c>
      <c r="F918" s="3" t="s">
        <v>92</v>
      </c>
      <c r="G918" s="3" t="s">
        <v>7184</v>
      </c>
    </row>
    <row r="919" spans="1:7" ht="45" customHeight="1" x14ac:dyDescent="0.25">
      <c r="A919" s="3" t="s">
        <v>3194</v>
      </c>
      <c r="B919" s="3" t="s">
        <v>9441</v>
      </c>
      <c r="C919" s="3" t="s">
        <v>8877</v>
      </c>
      <c r="D919" s="3" t="s">
        <v>9442</v>
      </c>
      <c r="E919" s="3" t="s">
        <v>9442</v>
      </c>
      <c r="F919" s="3" t="s">
        <v>92</v>
      </c>
      <c r="G919" s="3" t="s">
        <v>7184</v>
      </c>
    </row>
    <row r="920" spans="1:7" ht="45" customHeight="1" x14ac:dyDescent="0.25">
      <c r="A920" s="3" t="s">
        <v>3197</v>
      </c>
      <c r="B920" s="3" t="s">
        <v>9443</v>
      </c>
      <c r="C920" s="3" t="s">
        <v>8877</v>
      </c>
      <c r="D920" s="3" t="s">
        <v>9225</v>
      </c>
      <c r="E920" s="3" t="s">
        <v>9225</v>
      </c>
      <c r="F920" s="3" t="s">
        <v>92</v>
      </c>
      <c r="G920" s="3" t="s">
        <v>7184</v>
      </c>
    </row>
    <row r="921" spans="1:7" ht="45" customHeight="1" x14ac:dyDescent="0.25">
      <c r="A921" s="3" t="s">
        <v>3201</v>
      </c>
      <c r="B921" s="3" t="s">
        <v>9444</v>
      </c>
      <c r="C921" s="3" t="s">
        <v>8877</v>
      </c>
      <c r="D921" s="3" t="s">
        <v>9445</v>
      </c>
      <c r="E921" s="3" t="s">
        <v>9445</v>
      </c>
      <c r="F921" s="3" t="s">
        <v>92</v>
      </c>
      <c r="G921" s="3" t="s">
        <v>7184</v>
      </c>
    </row>
    <row r="922" spans="1:7" ht="45" customHeight="1" x14ac:dyDescent="0.25">
      <c r="A922" s="3" t="s">
        <v>3203</v>
      </c>
      <c r="B922" s="3" t="s">
        <v>9446</v>
      </c>
      <c r="C922" s="3" t="s">
        <v>8877</v>
      </c>
      <c r="D922" s="3" t="s">
        <v>9447</v>
      </c>
      <c r="E922" s="3" t="s">
        <v>9447</v>
      </c>
      <c r="F922" s="3" t="s">
        <v>92</v>
      </c>
      <c r="G922" s="3" t="s">
        <v>7184</v>
      </c>
    </row>
    <row r="923" spans="1:7" ht="45" customHeight="1" x14ac:dyDescent="0.25">
      <c r="A923" s="3" t="s">
        <v>3205</v>
      </c>
      <c r="B923" s="3" t="s">
        <v>9448</v>
      </c>
      <c r="C923" s="3" t="s">
        <v>8877</v>
      </c>
      <c r="D923" s="3" t="s">
        <v>3529</v>
      </c>
      <c r="E923" s="3" t="s">
        <v>3529</v>
      </c>
      <c r="F923" s="3" t="s">
        <v>92</v>
      </c>
      <c r="G923" s="3" t="s">
        <v>7184</v>
      </c>
    </row>
    <row r="924" spans="1:7" ht="45" customHeight="1" x14ac:dyDescent="0.25">
      <c r="A924" s="3" t="s">
        <v>3207</v>
      </c>
      <c r="B924" s="3" t="s">
        <v>9449</v>
      </c>
      <c r="C924" s="3" t="s">
        <v>8877</v>
      </c>
      <c r="D924" s="3" t="s">
        <v>9307</v>
      </c>
      <c r="E924" s="3" t="s">
        <v>9307</v>
      </c>
      <c r="F924" s="3" t="s">
        <v>92</v>
      </c>
      <c r="G924" s="3" t="s">
        <v>7184</v>
      </c>
    </row>
    <row r="925" spans="1:7" ht="45" customHeight="1" x14ac:dyDescent="0.25">
      <c r="A925" s="3" t="s">
        <v>3209</v>
      </c>
      <c r="B925" s="3" t="s">
        <v>9450</v>
      </c>
      <c r="C925" s="3" t="s">
        <v>8877</v>
      </c>
      <c r="D925" s="3" t="s">
        <v>9216</v>
      </c>
      <c r="E925" s="3" t="s">
        <v>9216</v>
      </c>
      <c r="F925" s="3" t="s">
        <v>92</v>
      </c>
      <c r="G925" s="3" t="s">
        <v>7184</v>
      </c>
    </row>
    <row r="926" spans="1:7" ht="45" customHeight="1" x14ac:dyDescent="0.25">
      <c r="A926" s="3" t="s">
        <v>3211</v>
      </c>
      <c r="B926" s="3" t="s">
        <v>9451</v>
      </c>
      <c r="C926" s="3" t="s">
        <v>8877</v>
      </c>
      <c r="D926" s="3" t="s">
        <v>3529</v>
      </c>
      <c r="E926" s="3" t="s">
        <v>3529</v>
      </c>
      <c r="F926" s="3" t="s">
        <v>92</v>
      </c>
      <c r="G926" s="3" t="s">
        <v>7184</v>
      </c>
    </row>
    <row r="927" spans="1:7" ht="45" customHeight="1" x14ac:dyDescent="0.25">
      <c r="A927" s="3" t="s">
        <v>3213</v>
      </c>
      <c r="B927" s="3" t="s">
        <v>9452</v>
      </c>
      <c r="C927" s="3" t="s">
        <v>8877</v>
      </c>
      <c r="D927" s="3" t="s">
        <v>9225</v>
      </c>
      <c r="E927" s="3" t="s">
        <v>9225</v>
      </c>
      <c r="F927" s="3" t="s">
        <v>92</v>
      </c>
      <c r="G927" s="3" t="s">
        <v>7184</v>
      </c>
    </row>
    <row r="928" spans="1:7" ht="45" customHeight="1" x14ac:dyDescent="0.25">
      <c r="A928" s="3" t="s">
        <v>3215</v>
      </c>
      <c r="B928" s="3" t="s">
        <v>9453</v>
      </c>
      <c r="C928" s="3" t="s">
        <v>8877</v>
      </c>
      <c r="D928" s="3" t="s">
        <v>9225</v>
      </c>
      <c r="E928" s="3" t="s">
        <v>9225</v>
      </c>
      <c r="F928" s="3" t="s">
        <v>92</v>
      </c>
      <c r="G928" s="3" t="s">
        <v>7184</v>
      </c>
    </row>
    <row r="929" spans="1:7" ht="45" customHeight="1" x14ac:dyDescent="0.25">
      <c r="A929" s="3" t="s">
        <v>3217</v>
      </c>
      <c r="B929" s="3" t="s">
        <v>9454</v>
      </c>
      <c r="C929" s="3" t="s">
        <v>8877</v>
      </c>
      <c r="D929" s="3" t="s">
        <v>3529</v>
      </c>
      <c r="E929" s="3" t="s">
        <v>3529</v>
      </c>
      <c r="F929" s="3" t="s">
        <v>92</v>
      </c>
      <c r="G929" s="3" t="s">
        <v>7184</v>
      </c>
    </row>
    <row r="930" spans="1:7" ht="45" customHeight="1" x14ac:dyDescent="0.25">
      <c r="A930" s="3" t="s">
        <v>3221</v>
      </c>
      <c r="B930" s="3" t="s">
        <v>9455</v>
      </c>
      <c r="C930" s="3" t="s">
        <v>8877</v>
      </c>
      <c r="D930" s="3" t="s">
        <v>9212</v>
      </c>
      <c r="E930" s="3" t="s">
        <v>9212</v>
      </c>
      <c r="F930" s="3" t="s">
        <v>92</v>
      </c>
      <c r="G930" s="3" t="s">
        <v>7184</v>
      </c>
    </row>
    <row r="931" spans="1:7" ht="45" customHeight="1" x14ac:dyDescent="0.25">
      <c r="A931" s="3" t="s">
        <v>3223</v>
      </c>
      <c r="B931" s="3" t="s">
        <v>9456</v>
      </c>
      <c r="C931" s="3" t="s">
        <v>8877</v>
      </c>
      <c r="D931" s="3" t="s">
        <v>9225</v>
      </c>
      <c r="E931" s="3" t="s">
        <v>9225</v>
      </c>
      <c r="F931" s="3" t="s">
        <v>92</v>
      </c>
      <c r="G931" s="3" t="s">
        <v>7184</v>
      </c>
    </row>
    <row r="932" spans="1:7" ht="45" customHeight="1" x14ac:dyDescent="0.25">
      <c r="A932" s="3" t="s">
        <v>3225</v>
      </c>
      <c r="B932" s="3" t="s">
        <v>9457</v>
      </c>
      <c r="C932" s="3" t="s">
        <v>8877</v>
      </c>
      <c r="D932" s="3" t="s">
        <v>3529</v>
      </c>
      <c r="E932" s="3" t="s">
        <v>3529</v>
      </c>
      <c r="F932" s="3" t="s">
        <v>92</v>
      </c>
      <c r="G932" s="3" t="s">
        <v>7184</v>
      </c>
    </row>
    <row r="933" spans="1:7" ht="45" customHeight="1" x14ac:dyDescent="0.25">
      <c r="A933" s="3" t="s">
        <v>3227</v>
      </c>
      <c r="B933" s="3" t="s">
        <v>9458</v>
      </c>
      <c r="C933" s="3" t="s">
        <v>8877</v>
      </c>
      <c r="D933" s="3" t="s">
        <v>3529</v>
      </c>
      <c r="E933" s="3" t="s">
        <v>3529</v>
      </c>
      <c r="F933" s="3" t="s">
        <v>92</v>
      </c>
      <c r="G933" s="3" t="s">
        <v>7184</v>
      </c>
    </row>
    <row r="934" spans="1:7" ht="45" customHeight="1" x14ac:dyDescent="0.25">
      <c r="A934" s="3" t="s">
        <v>3229</v>
      </c>
      <c r="B934" s="3" t="s">
        <v>9459</v>
      </c>
      <c r="C934" s="3" t="s">
        <v>8877</v>
      </c>
      <c r="D934" s="3" t="s">
        <v>3529</v>
      </c>
      <c r="E934" s="3" t="s">
        <v>3529</v>
      </c>
      <c r="F934" s="3" t="s">
        <v>92</v>
      </c>
      <c r="G934" s="3" t="s">
        <v>7184</v>
      </c>
    </row>
    <row r="935" spans="1:7" ht="45" customHeight="1" x14ac:dyDescent="0.25">
      <c r="A935" s="3" t="s">
        <v>3232</v>
      </c>
      <c r="B935" s="3" t="s">
        <v>9460</v>
      </c>
      <c r="C935" s="3" t="s">
        <v>8877</v>
      </c>
      <c r="D935" s="3" t="s">
        <v>9461</v>
      </c>
      <c r="E935" s="3" t="s">
        <v>9461</v>
      </c>
      <c r="F935" s="3" t="s">
        <v>92</v>
      </c>
      <c r="G935" s="3" t="s">
        <v>7184</v>
      </c>
    </row>
    <row r="936" spans="1:7" ht="45" customHeight="1" x14ac:dyDescent="0.25">
      <c r="A936" s="3" t="s">
        <v>3234</v>
      </c>
      <c r="B936" s="3" t="s">
        <v>9462</v>
      </c>
      <c r="C936" s="3" t="s">
        <v>8877</v>
      </c>
      <c r="D936" s="3" t="s">
        <v>9463</v>
      </c>
      <c r="E936" s="3" t="s">
        <v>9463</v>
      </c>
      <c r="F936" s="3" t="s">
        <v>92</v>
      </c>
      <c r="G936" s="3" t="s">
        <v>7184</v>
      </c>
    </row>
    <row r="937" spans="1:7" ht="45" customHeight="1" x14ac:dyDescent="0.25">
      <c r="A937" s="3" t="s">
        <v>3236</v>
      </c>
      <c r="B937" s="3" t="s">
        <v>9464</v>
      </c>
      <c r="C937" s="3" t="s">
        <v>8877</v>
      </c>
      <c r="D937" s="3" t="s">
        <v>9191</v>
      </c>
      <c r="E937" s="3" t="s">
        <v>9191</v>
      </c>
      <c r="F937" s="3" t="s">
        <v>92</v>
      </c>
      <c r="G937" s="3" t="s">
        <v>7184</v>
      </c>
    </row>
    <row r="938" spans="1:7" ht="45" customHeight="1" x14ac:dyDescent="0.25">
      <c r="A938" s="3" t="s">
        <v>3238</v>
      </c>
      <c r="B938" s="3" t="s">
        <v>9465</v>
      </c>
      <c r="C938" s="3" t="s">
        <v>8877</v>
      </c>
      <c r="D938" s="3" t="s">
        <v>9466</v>
      </c>
      <c r="E938" s="3" t="s">
        <v>9466</v>
      </c>
      <c r="F938" s="3" t="s">
        <v>92</v>
      </c>
      <c r="G938" s="3" t="s">
        <v>7184</v>
      </c>
    </row>
    <row r="939" spans="1:7" ht="45" customHeight="1" x14ac:dyDescent="0.25">
      <c r="A939" s="3" t="s">
        <v>3240</v>
      </c>
      <c r="B939" s="3" t="s">
        <v>9467</v>
      </c>
      <c r="C939" s="3" t="s">
        <v>8877</v>
      </c>
      <c r="D939" s="3" t="s">
        <v>3529</v>
      </c>
      <c r="E939" s="3" t="s">
        <v>3529</v>
      </c>
      <c r="F939" s="3" t="s">
        <v>92</v>
      </c>
      <c r="G939" s="3" t="s">
        <v>7184</v>
      </c>
    </row>
    <row r="940" spans="1:7" ht="45" customHeight="1" x14ac:dyDescent="0.25">
      <c r="A940" s="3" t="s">
        <v>3244</v>
      </c>
      <c r="B940" s="3" t="s">
        <v>9468</v>
      </c>
      <c r="C940" s="3" t="s">
        <v>8877</v>
      </c>
      <c r="D940" s="3" t="s">
        <v>9469</v>
      </c>
      <c r="E940" s="3" t="s">
        <v>9469</v>
      </c>
      <c r="F940" s="3" t="s">
        <v>92</v>
      </c>
      <c r="G940" s="3" t="s">
        <v>7184</v>
      </c>
    </row>
    <row r="941" spans="1:7" ht="45" customHeight="1" x14ac:dyDescent="0.25">
      <c r="A941" s="3" t="s">
        <v>3246</v>
      </c>
      <c r="B941" s="3" t="s">
        <v>9470</v>
      </c>
      <c r="C941" s="3" t="s">
        <v>8877</v>
      </c>
      <c r="D941" s="3" t="s">
        <v>3529</v>
      </c>
      <c r="E941" s="3" t="s">
        <v>3529</v>
      </c>
      <c r="F941" s="3" t="s">
        <v>92</v>
      </c>
      <c r="G941" s="3" t="s">
        <v>7184</v>
      </c>
    </row>
    <row r="942" spans="1:7" ht="45" customHeight="1" x14ac:dyDescent="0.25">
      <c r="A942" s="3" t="s">
        <v>3248</v>
      </c>
      <c r="B942" s="3" t="s">
        <v>9471</v>
      </c>
      <c r="C942" s="3" t="s">
        <v>8877</v>
      </c>
      <c r="D942" s="3" t="s">
        <v>9258</v>
      </c>
      <c r="E942" s="3" t="s">
        <v>9258</v>
      </c>
      <c r="F942" s="3" t="s">
        <v>92</v>
      </c>
      <c r="G942" s="3" t="s">
        <v>7184</v>
      </c>
    </row>
    <row r="943" spans="1:7" ht="45" customHeight="1" x14ac:dyDescent="0.25">
      <c r="A943" s="3" t="s">
        <v>3252</v>
      </c>
      <c r="B943" s="3" t="s">
        <v>9472</v>
      </c>
      <c r="C943" s="3" t="s">
        <v>8877</v>
      </c>
      <c r="D943" s="3" t="s">
        <v>9473</v>
      </c>
      <c r="E943" s="3" t="s">
        <v>9473</v>
      </c>
      <c r="F943" s="3" t="s">
        <v>92</v>
      </c>
      <c r="G943" s="3" t="s">
        <v>7184</v>
      </c>
    </row>
    <row r="944" spans="1:7" ht="45" customHeight="1" x14ac:dyDescent="0.25">
      <c r="A944" s="3" t="s">
        <v>3254</v>
      </c>
      <c r="B944" s="3" t="s">
        <v>9474</v>
      </c>
      <c r="C944" s="3" t="s">
        <v>8877</v>
      </c>
      <c r="D944" s="3" t="s">
        <v>9442</v>
      </c>
      <c r="E944" s="3" t="s">
        <v>9442</v>
      </c>
      <c r="F944" s="3" t="s">
        <v>92</v>
      </c>
      <c r="G944" s="3" t="s">
        <v>7184</v>
      </c>
    </row>
    <row r="945" spans="1:7" ht="45" customHeight="1" x14ac:dyDescent="0.25">
      <c r="A945" s="3" t="s">
        <v>3258</v>
      </c>
      <c r="B945" s="3" t="s">
        <v>9475</v>
      </c>
      <c r="C945" s="3" t="s">
        <v>8877</v>
      </c>
      <c r="D945" s="3" t="s">
        <v>9476</v>
      </c>
      <c r="E945" s="3" t="s">
        <v>9476</v>
      </c>
      <c r="F945" s="3" t="s">
        <v>92</v>
      </c>
      <c r="G945" s="3" t="s">
        <v>7184</v>
      </c>
    </row>
    <row r="946" spans="1:7" ht="45" customHeight="1" x14ac:dyDescent="0.25">
      <c r="A946" s="3" t="s">
        <v>3260</v>
      </c>
      <c r="B946" s="3" t="s">
        <v>9477</v>
      </c>
      <c r="C946" s="3" t="s">
        <v>8877</v>
      </c>
      <c r="D946" s="3" t="s">
        <v>9478</v>
      </c>
      <c r="E946" s="3" t="s">
        <v>9478</v>
      </c>
      <c r="F946" s="3" t="s">
        <v>92</v>
      </c>
      <c r="G946" s="3" t="s">
        <v>7184</v>
      </c>
    </row>
    <row r="947" spans="1:7" ht="45" customHeight="1" x14ac:dyDescent="0.25">
      <c r="A947" s="3" t="s">
        <v>3262</v>
      </c>
      <c r="B947" s="3" t="s">
        <v>9479</v>
      </c>
      <c r="C947" s="3" t="s">
        <v>8877</v>
      </c>
      <c r="D947" s="3" t="s">
        <v>2037</v>
      </c>
      <c r="E947" s="3" t="s">
        <v>2037</v>
      </c>
      <c r="F947" s="3" t="s">
        <v>92</v>
      </c>
      <c r="G947" s="3" t="s">
        <v>7184</v>
      </c>
    </row>
    <row r="948" spans="1:7" ht="45" customHeight="1" x14ac:dyDescent="0.25">
      <c r="A948" s="3" t="s">
        <v>3266</v>
      </c>
      <c r="B948" s="3" t="s">
        <v>9480</v>
      </c>
      <c r="C948" s="3" t="s">
        <v>8877</v>
      </c>
      <c r="D948" s="3" t="s">
        <v>9481</v>
      </c>
      <c r="E948" s="3" t="s">
        <v>9481</v>
      </c>
      <c r="F948" s="3" t="s">
        <v>92</v>
      </c>
      <c r="G948" s="3" t="s">
        <v>7184</v>
      </c>
    </row>
    <row r="949" spans="1:7" ht="45" customHeight="1" x14ac:dyDescent="0.25">
      <c r="A949" s="3" t="s">
        <v>3268</v>
      </c>
      <c r="B949" s="3" t="s">
        <v>9482</v>
      </c>
      <c r="C949" s="3" t="s">
        <v>8877</v>
      </c>
      <c r="D949" s="3" t="s">
        <v>3529</v>
      </c>
      <c r="E949" s="3" t="s">
        <v>3529</v>
      </c>
      <c r="F949" s="3" t="s">
        <v>92</v>
      </c>
      <c r="G949" s="3" t="s">
        <v>7184</v>
      </c>
    </row>
    <row r="950" spans="1:7" ht="45" customHeight="1" x14ac:dyDescent="0.25">
      <c r="A950" s="3" t="s">
        <v>3271</v>
      </c>
      <c r="B950" s="3" t="s">
        <v>9483</v>
      </c>
      <c r="C950" s="3" t="s">
        <v>8877</v>
      </c>
      <c r="D950" s="3" t="s">
        <v>9484</v>
      </c>
      <c r="E950" s="3" t="s">
        <v>9484</v>
      </c>
      <c r="F950" s="3" t="s">
        <v>92</v>
      </c>
      <c r="G950" s="3" t="s">
        <v>7184</v>
      </c>
    </row>
    <row r="951" spans="1:7" ht="45" customHeight="1" x14ac:dyDescent="0.25">
      <c r="A951" s="3" t="s">
        <v>3273</v>
      </c>
      <c r="B951" s="3" t="s">
        <v>9485</v>
      </c>
      <c r="C951" s="3" t="s">
        <v>8877</v>
      </c>
      <c r="D951" s="3" t="s">
        <v>9486</v>
      </c>
      <c r="E951" s="3" t="s">
        <v>9486</v>
      </c>
      <c r="F951" s="3" t="s">
        <v>92</v>
      </c>
      <c r="G951" s="3" t="s">
        <v>7184</v>
      </c>
    </row>
    <row r="952" spans="1:7" ht="45" customHeight="1" x14ac:dyDescent="0.25">
      <c r="A952" s="3" t="s">
        <v>3275</v>
      </c>
      <c r="B952" s="3" t="s">
        <v>9487</v>
      </c>
      <c r="C952" s="3" t="s">
        <v>8877</v>
      </c>
      <c r="D952" s="3" t="s">
        <v>9191</v>
      </c>
      <c r="E952" s="3" t="s">
        <v>9191</v>
      </c>
      <c r="F952" s="3" t="s">
        <v>92</v>
      </c>
      <c r="G952" s="3" t="s">
        <v>7184</v>
      </c>
    </row>
    <row r="953" spans="1:7" ht="45" customHeight="1" x14ac:dyDescent="0.25">
      <c r="A953" s="3" t="s">
        <v>3277</v>
      </c>
      <c r="B953" s="3" t="s">
        <v>9488</v>
      </c>
      <c r="C953" s="3" t="s">
        <v>8877</v>
      </c>
      <c r="D953" s="3" t="s">
        <v>9212</v>
      </c>
      <c r="E953" s="3" t="s">
        <v>9212</v>
      </c>
      <c r="F953" s="3" t="s">
        <v>92</v>
      </c>
      <c r="G953" s="3" t="s">
        <v>7184</v>
      </c>
    </row>
    <row r="954" spans="1:7" ht="45" customHeight="1" x14ac:dyDescent="0.25">
      <c r="A954" s="3" t="s">
        <v>3279</v>
      </c>
      <c r="B954" s="3" t="s">
        <v>9489</v>
      </c>
      <c r="C954" s="3" t="s">
        <v>8877</v>
      </c>
      <c r="D954" s="3" t="s">
        <v>9185</v>
      </c>
      <c r="E954" s="3" t="s">
        <v>9185</v>
      </c>
      <c r="F954" s="3" t="s">
        <v>92</v>
      </c>
      <c r="G954" s="3" t="s">
        <v>7184</v>
      </c>
    </row>
    <row r="955" spans="1:7" ht="45" customHeight="1" x14ac:dyDescent="0.25">
      <c r="A955" s="3" t="s">
        <v>3282</v>
      </c>
      <c r="B955" s="3" t="s">
        <v>9490</v>
      </c>
      <c r="C955" s="3" t="s">
        <v>8877</v>
      </c>
      <c r="D955" s="3" t="s">
        <v>9491</v>
      </c>
      <c r="E955" s="3" t="s">
        <v>9491</v>
      </c>
      <c r="F955" s="3" t="s">
        <v>92</v>
      </c>
      <c r="G955" s="3" t="s">
        <v>7184</v>
      </c>
    </row>
    <row r="956" spans="1:7" ht="45" customHeight="1" x14ac:dyDescent="0.25">
      <c r="A956" s="3" t="s">
        <v>3285</v>
      </c>
      <c r="B956" s="3" t="s">
        <v>9492</v>
      </c>
      <c r="C956" s="3" t="s">
        <v>8877</v>
      </c>
      <c r="D956" s="3" t="s">
        <v>9493</v>
      </c>
      <c r="E956" s="3" t="s">
        <v>9493</v>
      </c>
      <c r="F956" s="3" t="s">
        <v>92</v>
      </c>
      <c r="G956" s="3" t="s">
        <v>7184</v>
      </c>
    </row>
    <row r="957" spans="1:7" ht="45" customHeight="1" x14ac:dyDescent="0.25">
      <c r="A957" s="3" t="s">
        <v>3287</v>
      </c>
      <c r="B957" s="3" t="s">
        <v>9494</v>
      </c>
      <c r="C957" s="3" t="s">
        <v>8877</v>
      </c>
      <c r="D957" s="3" t="s">
        <v>9225</v>
      </c>
      <c r="E957" s="3" t="s">
        <v>9225</v>
      </c>
      <c r="F957" s="3" t="s">
        <v>92</v>
      </c>
      <c r="G957" s="3" t="s">
        <v>7184</v>
      </c>
    </row>
    <row r="958" spans="1:7" ht="45" customHeight="1" x14ac:dyDescent="0.25">
      <c r="A958" s="3" t="s">
        <v>3289</v>
      </c>
      <c r="B958" s="3" t="s">
        <v>9495</v>
      </c>
      <c r="C958" s="3" t="s">
        <v>8877</v>
      </c>
      <c r="D958" s="3" t="s">
        <v>9315</v>
      </c>
      <c r="E958" s="3" t="s">
        <v>9315</v>
      </c>
      <c r="F958" s="3" t="s">
        <v>92</v>
      </c>
      <c r="G958" s="3" t="s">
        <v>7184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TUT. Oliver HA</cp:lastModifiedBy>
  <dcterms:created xsi:type="dcterms:W3CDTF">2025-03-05T21:25:08Z</dcterms:created>
  <dcterms:modified xsi:type="dcterms:W3CDTF">2025-03-05T21:38:30Z</dcterms:modified>
</cp:coreProperties>
</file>