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<sst xmlns="http://schemas.openxmlformats.org/spreadsheetml/2006/main" count="152" uniqueCount="83">
  <si>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</si>
  <si>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</si>
  <si>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</si>
  <si>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</si>
  <si>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</si>
  <si>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</si>
  <si>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</si>
  <si>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</si>
  <si>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</si>
  <si>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</si>
  <si>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</si>
  <si>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</si>
  <si>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</si>
  <si>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</si>
  <si>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</si>
  <si>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</si>
  <si>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</si>
  <si>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</si>
  <si>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</si>
  <si>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</si>
  <si>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</si>
  <si>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</si>
  <si>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</si>
  <si>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</si>
  <si>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</si>
  <si>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</si>
  <si>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</si>
  <si>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</si>
  <si>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</si>
  <si>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</si>
  <si>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</si>
  <si>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</si>
  <si>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</si>
  <si>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</si>
  <si>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</si>
  <si>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</si>
  <si>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</si>
  <si>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</si>
  <si>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</si>
  <si>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</si>
  <si>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</si>
  <si>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</si>
  <si>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</si>
  <si>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</si>
  <si>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</si>
  <si>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</si>
  <si>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</si>
  <si>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</si>
  <si>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</si>
  <si>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</si>
  <si>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</si>
  <si>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</si>
  <si>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</si>
  <si>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</si>
  <si>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</si>
  <si>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</si>
  <si>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</si>
  <si>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</si>
  <si>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</si>
  <si>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</si>
  <si>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</si>
  <si>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5F5E495891BC6E9CEAFAC460F6E5C692</t>
  </si>
  <si>
    <t>2025</t>
  </si>
  <si>
    <t>01/07/2025</t>
  </si>
  <si>
    <t>30/09/2025</t>
  </si>
  <si>
    <t/>
  </si>
  <si>
    <t>RECURSOS HUMANOS</t>
  </si>
  <si>
    <t>15/10/2025</t>
  </si>
  <si>
    <t>DE LA ADMINISTRACION NO LABORA NINGUN PERSONAL CONTRATADO POR HONORARIOS</t>
  </si>
  <si>
    <t>F71C0FA3902E33EB4E0F4BAE4CAC3324</t>
  </si>
  <si>
    <t>01/04/2025</t>
  </si>
  <si>
    <t>30/06/2025</t>
  </si>
  <si>
    <t>15/07/2025</t>
  </si>
  <si>
    <t>DURANTE EL PERIODO A INFORMAR Y EN LA ACTUALIDAD NO LABORA NINGUN PERSONAL CONTRATADO POR HONORARIOS, por tal motivo se encuentran las celdas vacias: Tipo de contratación (catálogo); Partida presupuestal de los recursos; Nombre(s) de la persona contratada; Primer apellido de la persona contratada; Segundo apellido de la persona contratada; Sexo (catálogo); Número de contrato; Hipervínculo al contrato; Fecha de inicio del contrato; Servicios contratados (Redactados con perspectiva de género); Remuneración mensual bruta o contraprestación; Remuneración mensual neta o contraprestación; Monto total bruto a pagar; Monto total neto a pagar; Prestaciones, en su caso; Hipervínculo a la normatividad que regula la celebración de contratos de honorarios.</t>
  </si>
  <si>
    <t>18E8D24202DD66EE004958C39251A944</t>
  </si>
  <si>
    <t>01/01/2025</t>
  </si>
  <si>
    <t>31/03/2025</t>
  </si>
  <si>
    <t>15/04/2025</t>
  </si>
  <si>
    <t>No existe personal contratado por honorarios, por tal motivo se encuentran las celdas vacias: Tipo de contratación (catálogo); Partida presupuestal de los recursos; Nombre(s) de la persona contratada; Primer apellido de la persona contratada; Segundo apellido de la persona contratada; Sexo (catálogo); Número de contrato; Hipervínculo al contrato; Fecha de inicio del contrato; Servicios contratados (Redactados con perspectiva de género); Remuneración mensual bruta o contraprestación; Remuneración mensual neta o contraprestación; Monto total bruto a pagar; Monto total neto a pagar; Prestaciones, en su caso; Hipervínculo a la normatividad que regula la celebración de contratos de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</si>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</sst>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255.0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72</v>
      </c>
      <c r="X9" t="s" s="4">
        <v>73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66</v>
      </c>
      <c r="W10" t="s" s="4">
        <v>77</v>
      </c>
      <c r="X10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2026-01-13T15:46:23Z</dcterms:created>
  <dc:creator>Apache POI</dc:creator>
</cp:coreProperties>
</file>