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live\Desktop\FRACCIONES-2025\Cuarto Trimestre\TRANSPARENCIA\"/>
    </mc:Choice>
  </mc:AlternateContent>
  <xr:revisionPtr revIDLastSave="0" documentId="13_ncr:1_{121B336C-AC85-4404-9376-129C47A398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<sst xmlns="http://schemas.openxmlformats.org/spreadsheetml/2006/main" count="67" uniqueCount="59">
  <si>
    <t>46775</t>
  </si>
  <si>
    <t>TÍTULO</t>
  </si>
  <si>
    <t>NOMBRE CORTO</t>
  </si>
  <si>
    <t>DESCRIPCIÓN</t>
  </si>
  <si>
    <t>Resoluciones en materia de acceso a la información del Comité de Transparencia</t>
  </si>
  <si>
    <t>a69_f39a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</si>
  <si>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</si>
  <si>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</si>
  <si>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</si>
  <si>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</si>
  <si>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</si>
  <si>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</si>
  <si>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</si>
  <si>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</si>
  <si>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397187</t>
  </si>
  <si>
    <t>397197</t>
  </si>
  <si>
    <t>397198</t>
  </si>
  <si>
    <t>397190</t>
  </si>
  <si>
    <t>397191</t>
  </si>
  <si>
    <t>397188</t>
  </si>
  <si>
    <t>397186</t>
  </si>
  <si>
    <t>397189</t>
  </si>
  <si>
    <t>397194</t>
  </si>
  <si>
    <t>397195</t>
  </si>
  <si>
    <t>397196</t>
  </si>
  <si>
    <t>397193</t>
  </si>
  <si>
    <t>397200</t>
  </si>
  <si>
    <t>397199</t>
  </si>
  <si>
    <t>397201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</si>
  <si>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</si>
  <si>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</si>
  <si>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</si>
  <si>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</si>
  <si>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</si>
  <si>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</si>
  <si>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</si>
  <si>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</si>
  <si>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</si>
  <si>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</si>
  <si>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</si>
  <si>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</si>
  <si>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</si>
  <si>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</si>
  <si>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</si>
  <si>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</si>
  <si>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</si>
  <si>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</si>
  <si>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</si>
  <si>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</si>
  <si>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</si>
  <si>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</si>
  <si>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</si>
  <si>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</si>
  <si>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</si>
  <si>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</si>
  <si>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</si>
  <si>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</si>
  <si>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 y Acceso a la Informacion</t>
  </si>
  <si>
    <t>En este periodo no se tuvo ninguna Resoluciones en materia de acceso a la información del Comité de Transparencia por tal motivo no se llenan las celdas: Número de sesión; Fecha de la sesión (día/mes/año); Folio de la solicitud de acceso a la información; Número o clave del acuerdo del Comité; Área(s) que presenta(n) la propuesta; Propuesta (catálogo); Sentido de la resolución del Comité (catálogo); Votación (catálogo); Hipervínculo a la resolución.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</si>
</sst>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3" borderId="0" xfId="1" applyFont="1" applyAlignment="1">
      <alignment vertical="top" wrapText="1"/>
    </xf>
    <xf numFmtId="0" fontId="2" fillId="3" borderId="0" xfId="2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 xr:uid="{04B01259-81AC-414D-A8D4-25A04B12E7E3}"/>
    <cellStyle name="Normal 3" xfId="2" xr:uid="{A977FA3A-5070-439D-B39D-00AD7E7BC6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0.85546875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63.75" x14ac:dyDescent="0.25">
      <c r="A8">
        <v>2025</v>
      </c>
      <c r="B8" s="2">
        <v>45839</v>
      </c>
      <c r="C8" s="2">
        <v>46022</v>
      </c>
      <c r="M8" s="3" t="s">
        <v>57</v>
      </c>
      <c r="N8" s="2">
        <v>46045</v>
      </c>
      <c r="O8" s="4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TUT. Oliver HA</cp:lastModifiedBy>
  <dcterms:created xsi:type="dcterms:W3CDTF">2025-11-13T17:19:25Z</dcterms:created>
  <dcterms:modified xsi:type="dcterms:W3CDTF">2026-02-03T16:29:37Z</dcterms:modified>
</cp:coreProperties>
</file>