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<sst xmlns="http://schemas.openxmlformats.org/spreadsheetml/2006/main" count="104" uniqueCount="63">
  <si>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</si>
  <si>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</si>
  <si>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</si>
  <si>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</si>
  <si>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</si>
  <si>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</si>
  <si>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</si>
  <si>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</si>
  <si>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</si>
  <si>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</si>
  <si>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</si>
  <si>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</si>
  <si>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</si>
  <si>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</si>
  <si>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</si>
  <si>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</si>
  <si>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</si>
  <si>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</si>
  <si>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</si>
  <si>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</si>
  <si>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</si>
  <si>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</si>
  <si>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</si>
  <si>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</si>
  <si>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</si>
  <si>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</si>
  <si>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</si>
  <si>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</si>
  <si>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</si>
  <si>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</si>
  <si>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</si>
  <si>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</si>
  <si>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</si>
  <si>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</si>
  <si>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</si>
  <si>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</si>
  <si>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</si>
  <si>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</si>
  <si>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</si>
  <si>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773CA839BA552158117D097D35484698</t>
  </si>
  <si>
    <t>2025</t>
  </si>
  <si>
    <t>01/10/2025</t>
  </si>
  <si>
    <t>31/12/2025</t>
  </si>
  <si>
    <t/>
  </si>
  <si>
    <t>CONTRALORIA</t>
  </si>
  <si>
    <t>15/01/2026</t>
  </si>
  <si>
    <t>EN EL TRIMESTRE QUE SE REPORTA, NO SE APLICARON SANCIONES A PERSONAS HABILITADAS PARA EJERCER COMO CORREDOR (AS) Y NOTARIOS (AS) PUBLICOS (AS) POR TAL MOTIVO SE ENCUENTRAN VACIAS LAS CELDAS: Sexo (catálogo); Número de notaría o correduría a la que pertenece; Tipo de sanción recibida; Motivo de la sanción; Fecha de la sanción, con el formato día/mes/año; Fundamento jurídico de la sanción; Estatus del cumplimiento de la sanción.</t>
  </si>
  <si>
    <t>7B4E492A4299E8E2BD3EB86AC78A0B2C</t>
  </si>
  <si>
    <t>01/07/2025</t>
  </si>
  <si>
    <t>30/09/2025</t>
  </si>
  <si>
    <t>30/10/2025</t>
  </si>
  <si>
    <t>EN EL TRIMESTRE QUE SE REPORTA, NO SE APLICARON SANCIONES A PERSONAS HABILITADAS PARA EJERCER COMO CORREDOR (AS) Y NOTARIOS (AS) PUBLICOS (AS)</t>
  </si>
  <si>
    <t>9C0662F4C26C780435172A91ED50397F</t>
  </si>
  <si>
    <t>01/04/2025</t>
  </si>
  <si>
    <t>30/06/2025</t>
  </si>
  <si>
    <t>30/07/2025</t>
  </si>
  <si>
    <t>EN EL TRIMESTRE QUE SE REPORTA, NO SE APLICARON SANCIONES A PERSONAS HABILITADAS PARA EJERCER COMO CORREDOR (AS) Y NOTARIOS (AS) PUBLICOS (AS); POR LO TANTO NO SE REPORTARON DATOS EN :Número de notaría o correduría a la que pertenece, Tipo de sanción recibida;
Motivo de la sanción; Fecha de la sanción, con el formato día/mes/año y Fundamento jurídico de la sanción; Estatus del cumplimiento de la sanción.</t>
  </si>
  <si>
    <t>5D2DF8CDF627CFFD919A535A93FE5A26</t>
  </si>
  <si>
    <t>01/01/2025</t>
  </si>
  <si>
    <t>31/03/2025</t>
  </si>
  <si>
    <t>28/04/2025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</si>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</sst>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4296875" customWidth="true" bestFit="true"/>
    <col min="6" max="6" width="43.59765625" customWidth="true" bestFit="true"/>
    <col min="7" max="7" width="21.2734375" customWidth="true" bestFit="true"/>
    <col min="8" max="8" width="18.0859375" customWidth="true" bestFit="true"/>
    <col min="9" max="9" width="42.03515625" customWidth="true" bestFit="true"/>
    <col min="10" max="10" width="29.69140625" customWidth="true" bestFit="true"/>
    <col min="11" max="11" width="33.7109375" customWidth="true" bestFit="true"/>
    <col min="12" max="12" width="73.1796875" customWidth="true" bestFit="true"/>
    <col min="13" max="13" width="20.015625" customWidth="true" bestFit="true"/>
    <col min="14" max="14" width="255.0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  <row r="9" ht="45.0" customHeight="true">
      <c r="A9" t="s" s="4">
        <v>47</v>
      </c>
      <c r="B9" t="s" s="4">
        <v>40</v>
      </c>
      <c r="C9" t="s" s="4">
        <v>48</v>
      </c>
      <c r="D9" t="s" s="4">
        <v>49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43</v>
      </c>
      <c r="J9" t="s" s="4">
        <v>43</v>
      </c>
      <c r="K9" t="s" s="4">
        <v>43</v>
      </c>
      <c r="L9" t="s" s="4">
        <v>44</v>
      </c>
      <c r="M9" t="s" s="4">
        <v>50</v>
      </c>
      <c r="N9" t="s" s="4">
        <v>51</v>
      </c>
    </row>
    <row r="10" ht="45.0" customHeight="true">
      <c r="A10" t="s" s="4">
        <v>52</v>
      </c>
      <c r="B10" t="s" s="4">
        <v>40</v>
      </c>
      <c r="C10" t="s" s="4">
        <v>53</v>
      </c>
      <c r="D10" t="s" s="4">
        <v>54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43</v>
      </c>
      <c r="J10" t="s" s="4">
        <v>43</v>
      </c>
      <c r="K10" t="s" s="4">
        <v>43</v>
      </c>
      <c r="L10" t="s" s="4">
        <v>44</v>
      </c>
      <c r="M10" t="s" s="4">
        <v>55</v>
      </c>
      <c r="N10" t="s" s="4">
        <v>56</v>
      </c>
    </row>
    <row r="11" ht="45.0" customHeight="true">
      <c r="A11" t="s" s="4">
        <v>57</v>
      </c>
      <c r="B11" t="s" s="4">
        <v>40</v>
      </c>
      <c r="C11" t="s" s="4">
        <v>58</v>
      </c>
      <c r="D11" t="s" s="4">
        <v>59</v>
      </c>
      <c r="E11" t="s" s="4">
        <v>43</v>
      </c>
      <c r="F11" t="s" s="4">
        <v>43</v>
      </c>
      <c r="G11" t="s" s="4">
        <v>43</v>
      </c>
      <c r="H11" t="s" s="4">
        <v>43</v>
      </c>
      <c r="I11" t="s" s="4">
        <v>43</v>
      </c>
      <c r="J11" t="s" s="4">
        <v>43</v>
      </c>
      <c r="K11" t="s" s="4">
        <v>43</v>
      </c>
      <c r="L11" t="s" s="4">
        <v>44</v>
      </c>
      <c r="M11" t="s" s="4">
        <v>60</v>
      </c>
      <c r="N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2026-02-03T15:33:58Z</dcterms:created>
  <dc:creator>Apache POI</dc:creator>
</cp:coreProperties>
</file>